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bgus\OneDrive\바탕 화면\공프기\10bit_python\"/>
    </mc:Choice>
  </mc:AlternateContent>
  <xr:revisionPtr revIDLastSave="0" documentId="13_ncr:1_{41291BC7-3C68-4044-BCD3-5048A291392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<sst xmlns="http://schemas.openxmlformats.org/spreadsheetml/2006/main" count="2" uniqueCount="2">
  <si>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frequency</t>
  </si>
  <si>
    <t>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</si>
</sst>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530965900178812E-2"/>
          <c:y val="0.10366810096693303"/>
          <c:w val="0.91586560843241205"/>
          <c:h val="0.879689917942413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Sheet1!$B$2:$B$20001</c:f>
              <c:numCache>
                <c:formatCode>General</c:formatCode>
                <c:ptCount val="200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  <c:pt idx="1601">
                  <c:v>8005</c:v>
                </c:pt>
                <c:pt idx="1602">
                  <c:v>8010</c:v>
                </c:pt>
                <c:pt idx="1603">
                  <c:v>8015</c:v>
                </c:pt>
                <c:pt idx="1604">
                  <c:v>8020</c:v>
                </c:pt>
                <c:pt idx="1605">
                  <c:v>8025</c:v>
                </c:pt>
                <c:pt idx="1606">
                  <c:v>8030</c:v>
                </c:pt>
                <c:pt idx="1607">
                  <c:v>8035</c:v>
                </c:pt>
                <c:pt idx="1608">
                  <c:v>8040</c:v>
                </c:pt>
                <c:pt idx="1609">
                  <c:v>8045</c:v>
                </c:pt>
                <c:pt idx="1610">
                  <c:v>8050</c:v>
                </c:pt>
                <c:pt idx="1611">
                  <c:v>8055</c:v>
                </c:pt>
                <c:pt idx="1612">
                  <c:v>8060</c:v>
                </c:pt>
                <c:pt idx="1613">
                  <c:v>8065</c:v>
                </c:pt>
                <c:pt idx="1614">
                  <c:v>8070</c:v>
                </c:pt>
                <c:pt idx="1615">
                  <c:v>8075</c:v>
                </c:pt>
                <c:pt idx="1616">
                  <c:v>8080</c:v>
                </c:pt>
                <c:pt idx="1617">
                  <c:v>8085</c:v>
                </c:pt>
                <c:pt idx="1618">
                  <c:v>8090</c:v>
                </c:pt>
                <c:pt idx="1619">
                  <c:v>8095</c:v>
                </c:pt>
                <c:pt idx="1620">
                  <c:v>8100</c:v>
                </c:pt>
                <c:pt idx="1621">
                  <c:v>8105</c:v>
                </c:pt>
                <c:pt idx="1622">
                  <c:v>8110</c:v>
                </c:pt>
                <c:pt idx="1623">
                  <c:v>8115</c:v>
                </c:pt>
                <c:pt idx="1624">
                  <c:v>8120</c:v>
                </c:pt>
                <c:pt idx="1625">
                  <c:v>8125</c:v>
                </c:pt>
                <c:pt idx="1626">
                  <c:v>8130</c:v>
                </c:pt>
                <c:pt idx="1627">
                  <c:v>8135</c:v>
                </c:pt>
                <c:pt idx="1628">
                  <c:v>8140</c:v>
                </c:pt>
                <c:pt idx="1629">
                  <c:v>8145</c:v>
                </c:pt>
                <c:pt idx="1630">
                  <c:v>8150</c:v>
                </c:pt>
                <c:pt idx="1631">
                  <c:v>8155</c:v>
                </c:pt>
                <c:pt idx="1632">
                  <c:v>8160</c:v>
                </c:pt>
                <c:pt idx="1633">
                  <c:v>8165</c:v>
                </c:pt>
                <c:pt idx="1634">
                  <c:v>8170</c:v>
                </c:pt>
                <c:pt idx="1635">
                  <c:v>8175</c:v>
                </c:pt>
                <c:pt idx="1636">
                  <c:v>8180</c:v>
                </c:pt>
                <c:pt idx="1637">
                  <c:v>8185</c:v>
                </c:pt>
                <c:pt idx="1638">
                  <c:v>8190</c:v>
                </c:pt>
                <c:pt idx="1639">
                  <c:v>8195</c:v>
                </c:pt>
                <c:pt idx="1640">
                  <c:v>8200</c:v>
                </c:pt>
                <c:pt idx="1641">
                  <c:v>8205</c:v>
                </c:pt>
                <c:pt idx="1642">
                  <c:v>8210</c:v>
                </c:pt>
                <c:pt idx="1643">
                  <c:v>8215</c:v>
                </c:pt>
                <c:pt idx="1644">
                  <c:v>8220</c:v>
                </c:pt>
                <c:pt idx="1645">
                  <c:v>8225</c:v>
                </c:pt>
                <c:pt idx="1646">
                  <c:v>8230</c:v>
                </c:pt>
                <c:pt idx="1647">
                  <c:v>8235</c:v>
                </c:pt>
                <c:pt idx="1648">
                  <c:v>8240</c:v>
                </c:pt>
                <c:pt idx="1649">
                  <c:v>8245</c:v>
                </c:pt>
                <c:pt idx="1650">
                  <c:v>8250</c:v>
                </c:pt>
                <c:pt idx="1651">
                  <c:v>8255</c:v>
                </c:pt>
                <c:pt idx="1652">
                  <c:v>8260</c:v>
                </c:pt>
                <c:pt idx="1653">
                  <c:v>8265</c:v>
                </c:pt>
                <c:pt idx="1654">
                  <c:v>8270</c:v>
                </c:pt>
                <c:pt idx="1655">
                  <c:v>8275</c:v>
                </c:pt>
                <c:pt idx="1656">
                  <c:v>8280</c:v>
                </c:pt>
                <c:pt idx="1657">
                  <c:v>8285</c:v>
                </c:pt>
                <c:pt idx="1658">
                  <c:v>8290</c:v>
                </c:pt>
                <c:pt idx="1659">
                  <c:v>8295</c:v>
                </c:pt>
                <c:pt idx="1660">
                  <c:v>8300</c:v>
                </c:pt>
                <c:pt idx="1661">
                  <c:v>8305</c:v>
                </c:pt>
                <c:pt idx="1662">
                  <c:v>8310</c:v>
                </c:pt>
                <c:pt idx="1663">
                  <c:v>8315</c:v>
                </c:pt>
                <c:pt idx="1664">
                  <c:v>8320</c:v>
                </c:pt>
                <c:pt idx="1665">
                  <c:v>8325</c:v>
                </c:pt>
                <c:pt idx="1666">
                  <c:v>8330</c:v>
                </c:pt>
                <c:pt idx="1667">
                  <c:v>8335</c:v>
                </c:pt>
                <c:pt idx="1668">
                  <c:v>8340</c:v>
                </c:pt>
                <c:pt idx="1669">
                  <c:v>8345</c:v>
                </c:pt>
                <c:pt idx="1670">
                  <c:v>8350</c:v>
                </c:pt>
                <c:pt idx="1671">
                  <c:v>8355</c:v>
                </c:pt>
                <c:pt idx="1672">
                  <c:v>8360</c:v>
                </c:pt>
                <c:pt idx="1673">
                  <c:v>8365</c:v>
                </c:pt>
                <c:pt idx="1674">
                  <c:v>8370</c:v>
                </c:pt>
                <c:pt idx="1675">
                  <c:v>8375</c:v>
                </c:pt>
                <c:pt idx="1676">
                  <c:v>8380</c:v>
                </c:pt>
                <c:pt idx="1677">
                  <c:v>8385</c:v>
                </c:pt>
                <c:pt idx="1678">
                  <c:v>8390</c:v>
                </c:pt>
                <c:pt idx="1679">
                  <c:v>8395</c:v>
                </c:pt>
                <c:pt idx="1680">
                  <c:v>8400</c:v>
                </c:pt>
                <c:pt idx="1681">
                  <c:v>8405</c:v>
                </c:pt>
                <c:pt idx="1682">
                  <c:v>8410</c:v>
                </c:pt>
                <c:pt idx="1683">
                  <c:v>8415</c:v>
                </c:pt>
                <c:pt idx="1684">
                  <c:v>8420</c:v>
                </c:pt>
                <c:pt idx="1685">
                  <c:v>8425</c:v>
                </c:pt>
                <c:pt idx="1686">
                  <c:v>8430</c:v>
                </c:pt>
                <c:pt idx="1687">
                  <c:v>8435</c:v>
                </c:pt>
                <c:pt idx="1688">
                  <c:v>8440</c:v>
                </c:pt>
                <c:pt idx="1689">
                  <c:v>8445</c:v>
                </c:pt>
                <c:pt idx="1690">
                  <c:v>8450</c:v>
                </c:pt>
                <c:pt idx="1691">
                  <c:v>8455</c:v>
                </c:pt>
                <c:pt idx="1692">
                  <c:v>8460</c:v>
                </c:pt>
                <c:pt idx="1693">
                  <c:v>8465</c:v>
                </c:pt>
                <c:pt idx="1694">
                  <c:v>8470</c:v>
                </c:pt>
                <c:pt idx="1695">
                  <c:v>8475</c:v>
                </c:pt>
                <c:pt idx="1696">
                  <c:v>8480</c:v>
                </c:pt>
                <c:pt idx="1697">
                  <c:v>8485</c:v>
                </c:pt>
                <c:pt idx="1698">
                  <c:v>8490</c:v>
                </c:pt>
                <c:pt idx="1699">
                  <c:v>8495</c:v>
                </c:pt>
                <c:pt idx="1700">
                  <c:v>8500</c:v>
                </c:pt>
                <c:pt idx="1701">
                  <c:v>8505</c:v>
                </c:pt>
                <c:pt idx="1702">
                  <c:v>8510</c:v>
                </c:pt>
                <c:pt idx="1703">
                  <c:v>8515</c:v>
                </c:pt>
                <c:pt idx="1704">
                  <c:v>8520</c:v>
                </c:pt>
                <c:pt idx="1705">
                  <c:v>8525</c:v>
                </c:pt>
                <c:pt idx="1706">
                  <c:v>8530</c:v>
                </c:pt>
                <c:pt idx="1707">
                  <c:v>8535</c:v>
                </c:pt>
                <c:pt idx="1708">
                  <c:v>8540</c:v>
                </c:pt>
                <c:pt idx="1709">
                  <c:v>8545</c:v>
                </c:pt>
                <c:pt idx="1710">
                  <c:v>8550</c:v>
                </c:pt>
                <c:pt idx="1711">
                  <c:v>8555</c:v>
                </c:pt>
                <c:pt idx="1712">
                  <c:v>8560</c:v>
                </c:pt>
                <c:pt idx="1713">
                  <c:v>8565</c:v>
                </c:pt>
                <c:pt idx="1714">
                  <c:v>8570</c:v>
                </c:pt>
                <c:pt idx="1715">
                  <c:v>8575</c:v>
                </c:pt>
                <c:pt idx="1716">
                  <c:v>8580</c:v>
                </c:pt>
                <c:pt idx="1717">
                  <c:v>8585</c:v>
                </c:pt>
                <c:pt idx="1718">
                  <c:v>8590</c:v>
                </c:pt>
                <c:pt idx="1719">
                  <c:v>8595</c:v>
                </c:pt>
                <c:pt idx="1720">
                  <c:v>8600</c:v>
                </c:pt>
                <c:pt idx="1721">
                  <c:v>8605</c:v>
                </c:pt>
                <c:pt idx="1722">
                  <c:v>8610</c:v>
                </c:pt>
                <c:pt idx="1723">
                  <c:v>8615</c:v>
                </c:pt>
                <c:pt idx="1724">
                  <c:v>8620</c:v>
                </c:pt>
                <c:pt idx="1725">
                  <c:v>8625</c:v>
                </c:pt>
                <c:pt idx="1726">
                  <c:v>8630</c:v>
                </c:pt>
                <c:pt idx="1727">
                  <c:v>8635</c:v>
                </c:pt>
                <c:pt idx="1728">
                  <c:v>8640</c:v>
                </c:pt>
                <c:pt idx="1729">
                  <c:v>8645</c:v>
                </c:pt>
                <c:pt idx="1730">
                  <c:v>8650</c:v>
                </c:pt>
                <c:pt idx="1731">
                  <c:v>8655</c:v>
                </c:pt>
                <c:pt idx="1732">
                  <c:v>8660</c:v>
                </c:pt>
                <c:pt idx="1733">
                  <c:v>8665</c:v>
                </c:pt>
                <c:pt idx="1734">
                  <c:v>8670</c:v>
                </c:pt>
                <c:pt idx="1735">
                  <c:v>8675</c:v>
                </c:pt>
                <c:pt idx="1736">
                  <c:v>8680</c:v>
                </c:pt>
                <c:pt idx="1737">
                  <c:v>8685</c:v>
                </c:pt>
                <c:pt idx="1738">
                  <c:v>8690</c:v>
                </c:pt>
                <c:pt idx="1739">
                  <c:v>8695</c:v>
                </c:pt>
                <c:pt idx="1740">
                  <c:v>8700</c:v>
                </c:pt>
                <c:pt idx="1741">
                  <c:v>8705</c:v>
                </c:pt>
                <c:pt idx="1742">
                  <c:v>8710</c:v>
                </c:pt>
                <c:pt idx="1743">
                  <c:v>8715</c:v>
                </c:pt>
                <c:pt idx="1744">
                  <c:v>8720</c:v>
                </c:pt>
                <c:pt idx="1745">
                  <c:v>8725</c:v>
                </c:pt>
                <c:pt idx="1746">
                  <c:v>8730</c:v>
                </c:pt>
                <c:pt idx="1747">
                  <c:v>8735</c:v>
                </c:pt>
                <c:pt idx="1748">
                  <c:v>8740</c:v>
                </c:pt>
                <c:pt idx="1749">
                  <c:v>8745</c:v>
                </c:pt>
                <c:pt idx="1750">
                  <c:v>8750</c:v>
                </c:pt>
                <c:pt idx="1751">
                  <c:v>8755</c:v>
                </c:pt>
                <c:pt idx="1752">
                  <c:v>8760</c:v>
                </c:pt>
                <c:pt idx="1753">
                  <c:v>8765</c:v>
                </c:pt>
                <c:pt idx="1754">
                  <c:v>8770</c:v>
                </c:pt>
                <c:pt idx="1755">
                  <c:v>8775</c:v>
                </c:pt>
                <c:pt idx="1756">
                  <c:v>8780</c:v>
                </c:pt>
                <c:pt idx="1757">
                  <c:v>8785</c:v>
                </c:pt>
                <c:pt idx="1758">
                  <c:v>8790</c:v>
                </c:pt>
                <c:pt idx="1759">
                  <c:v>8795</c:v>
                </c:pt>
                <c:pt idx="1760">
                  <c:v>8800</c:v>
                </c:pt>
                <c:pt idx="1761">
                  <c:v>8805</c:v>
                </c:pt>
                <c:pt idx="1762">
                  <c:v>8810</c:v>
                </c:pt>
                <c:pt idx="1763">
                  <c:v>8815</c:v>
                </c:pt>
                <c:pt idx="1764">
                  <c:v>8820</c:v>
                </c:pt>
                <c:pt idx="1765">
                  <c:v>8825</c:v>
                </c:pt>
                <c:pt idx="1766">
                  <c:v>8830</c:v>
                </c:pt>
                <c:pt idx="1767">
                  <c:v>8835</c:v>
                </c:pt>
                <c:pt idx="1768">
                  <c:v>8840</c:v>
                </c:pt>
                <c:pt idx="1769">
                  <c:v>8845</c:v>
                </c:pt>
                <c:pt idx="1770">
                  <c:v>8850</c:v>
                </c:pt>
                <c:pt idx="1771">
                  <c:v>8855</c:v>
                </c:pt>
                <c:pt idx="1772">
                  <c:v>8860</c:v>
                </c:pt>
                <c:pt idx="1773">
                  <c:v>8865</c:v>
                </c:pt>
                <c:pt idx="1774">
                  <c:v>8870</c:v>
                </c:pt>
                <c:pt idx="1775">
                  <c:v>8875</c:v>
                </c:pt>
                <c:pt idx="1776">
                  <c:v>8880</c:v>
                </c:pt>
                <c:pt idx="1777">
                  <c:v>8885</c:v>
                </c:pt>
                <c:pt idx="1778">
                  <c:v>8890</c:v>
                </c:pt>
                <c:pt idx="1779">
                  <c:v>8895</c:v>
                </c:pt>
                <c:pt idx="1780">
                  <c:v>8900</c:v>
                </c:pt>
                <c:pt idx="1781">
                  <c:v>8905</c:v>
                </c:pt>
                <c:pt idx="1782">
                  <c:v>8910</c:v>
                </c:pt>
                <c:pt idx="1783">
                  <c:v>8915</c:v>
                </c:pt>
                <c:pt idx="1784">
                  <c:v>8920</c:v>
                </c:pt>
                <c:pt idx="1785">
                  <c:v>8925</c:v>
                </c:pt>
                <c:pt idx="1786">
                  <c:v>8930</c:v>
                </c:pt>
                <c:pt idx="1787">
                  <c:v>8935</c:v>
                </c:pt>
                <c:pt idx="1788">
                  <c:v>8940</c:v>
                </c:pt>
                <c:pt idx="1789">
                  <c:v>8945</c:v>
                </c:pt>
                <c:pt idx="1790">
                  <c:v>8950</c:v>
                </c:pt>
                <c:pt idx="1791">
                  <c:v>8955</c:v>
                </c:pt>
                <c:pt idx="1792">
                  <c:v>8960</c:v>
                </c:pt>
                <c:pt idx="1793">
                  <c:v>8965</c:v>
                </c:pt>
                <c:pt idx="1794">
                  <c:v>8970</c:v>
                </c:pt>
                <c:pt idx="1795">
                  <c:v>8975</c:v>
                </c:pt>
                <c:pt idx="1796">
                  <c:v>8980</c:v>
                </c:pt>
                <c:pt idx="1797">
                  <c:v>8985</c:v>
                </c:pt>
                <c:pt idx="1798">
                  <c:v>8990</c:v>
                </c:pt>
                <c:pt idx="1799">
                  <c:v>8995</c:v>
                </c:pt>
                <c:pt idx="1800">
                  <c:v>9000</c:v>
                </c:pt>
                <c:pt idx="1801">
                  <c:v>9005</c:v>
                </c:pt>
                <c:pt idx="1802">
                  <c:v>9010</c:v>
                </c:pt>
                <c:pt idx="1803">
                  <c:v>9015</c:v>
                </c:pt>
                <c:pt idx="1804">
                  <c:v>9020</c:v>
                </c:pt>
                <c:pt idx="1805">
                  <c:v>9025</c:v>
                </c:pt>
                <c:pt idx="1806">
                  <c:v>9030</c:v>
                </c:pt>
                <c:pt idx="1807">
                  <c:v>9035</c:v>
                </c:pt>
                <c:pt idx="1808">
                  <c:v>9040</c:v>
                </c:pt>
                <c:pt idx="1809">
                  <c:v>9045</c:v>
                </c:pt>
                <c:pt idx="1810">
                  <c:v>9050</c:v>
                </c:pt>
                <c:pt idx="1811">
                  <c:v>9055</c:v>
                </c:pt>
                <c:pt idx="1812">
                  <c:v>9060</c:v>
                </c:pt>
                <c:pt idx="1813">
                  <c:v>9065</c:v>
                </c:pt>
                <c:pt idx="1814">
                  <c:v>9070</c:v>
                </c:pt>
                <c:pt idx="1815">
                  <c:v>9075</c:v>
                </c:pt>
                <c:pt idx="1816">
                  <c:v>9080</c:v>
                </c:pt>
                <c:pt idx="1817">
                  <c:v>9085</c:v>
                </c:pt>
                <c:pt idx="1818">
                  <c:v>9090</c:v>
                </c:pt>
                <c:pt idx="1819">
                  <c:v>9095</c:v>
                </c:pt>
                <c:pt idx="1820">
                  <c:v>9100</c:v>
                </c:pt>
                <c:pt idx="1821">
                  <c:v>9105</c:v>
                </c:pt>
                <c:pt idx="1822">
                  <c:v>9110</c:v>
                </c:pt>
                <c:pt idx="1823">
                  <c:v>9115</c:v>
                </c:pt>
                <c:pt idx="1824">
                  <c:v>9120</c:v>
                </c:pt>
                <c:pt idx="1825">
                  <c:v>9125</c:v>
                </c:pt>
                <c:pt idx="1826">
                  <c:v>9130</c:v>
                </c:pt>
                <c:pt idx="1827">
                  <c:v>9135</c:v>
                </c:pt>
                <c:pt idx="1828">
                  <c:v>9140</c:v>
                </c:pt>
                <c:pt idx="1829">
                  <c:v>9145</c:v>
                </c:pt>
                <c:pt idx="1830">
                  <c:v>9150</c:v>
                </c:pt>
                <c:pt idx="1831">
                  <c:v>9155</c:v>
                </c:pt>
                <c:pt idx="1832">
                  <c:v>9160</c:v>
                </c:pt>
                <c:pt idx="1833">
                  <c:v>9165</c:v>
                </c:pt>
                <c:pt idx="1834">
                  <c:v>9170</c:v>
                </c:pt>
                <c:pt idx="1835">
                  <c:v>9175</c:v>
                </c:pt>
                <c:pt idx="1836">
                  <c:v>9180</c:v>
                </c:pt>
                <c:pt idx="1837">
                  <c:v>9185</c:v>
                </c:pt>
                <c:pt idx="1838">
                  <c:v>9190</c:v>
                </c:pt>
                <c:pt idx="1839">
                  <c:v>9195</c:v>
                </c:pt>
                <c:pt idx="1840">
                  <c:v>9200</c:v>
                </c:pt>
                <c:pt idx="1841">
                  <c:v>9205</c:v>
                </c:pt>
                <c:pt idx="1842">
                  <c:v>9210</c:v>
                </c:pt>
                <c:pt idx="1843">
                  <c:v>9215</c:v>
                </c:pt>
                <c:pt idx="1844">
                  <c:v>9220</c:v>
                </c:pt>
                <c:pt idx="1845">
                  <c:v>9225</c:v>
                </c:pt>
                <c:pt idx="1846">
                  <c:v>9230</c:v>
                </c:pt>
                <c:pt idx="1847">
                  <c:v>9235</c:v>
                </c:pt>
                <c:pt idx="1848">
                  <c:v>9240</c:v>
                </c:pt>
                <c:pt idx="1849">
                  <c:v>9245</c:v>
                </c:pt>
                <c:pt idx="1850">
                  <c:v>9250</c:v>
                </c:pt>
                <c:pt idx="1851">
                  <c:v>9255</c:v>
                </c:pt>
                <c:pt idx="1852">
                  <c:v>9260</c:v>
                </c:pt>
                <c:pt idx="1853">
                  <c:v>9265</c:v>
                </c:pt>
                <c:pt idx="1854">
                  <c:v>9270</c:v>
                </c:pt>
                <c:pt idx="1855">
                  <c:v>9275</c:v>
                </c:pt>
                <c:pt idx="1856">
                  <c:v>9280</c:v>
                </c:pt>
                <c:pt idx="1857">
                  <c:v>9285</c:v>
                </c:pt>
                <c:pt idx="1858">
                  <c:v>9290</c:v>
                </c:pt>
                <c:pt idx="1859">
                  <c:v>9295</c:v>
                </c:pt>
                <c:pt idx="1860">
                  <c:v>9300</c:v>
                </c:pt>
                <c:pt idx="1861">
                  <c:v>9305</c:v>
                </c:pt>
                <c:pt idx="1862">
                  <c:v>9310</c:v>
                </c:pt>
                <c:pt idx="1863">
                  <c:v>9315</c:v>
                </c:pt>
                <c:pt idx="1864">
                  <c:v>9320</c:v>
                </c:pt>
                <c:pt idx="1865">
                  <c:v>9325</c:v>
                </c:pt>
                <c:pt idx="1866">
                  <c:v>9330</c:v>
                </c:pt>
                <c:pt idx="1867">
                  <c:v>9335</c:v>
                </c:pt>
                <c:pt idx="1868">
                  <c:v>9340</c:v>
                </c:pt>
                <c:pt idx="1869">
                  <c:v>9345</c:v>
                </c:pt>
                <c:pt idx="1870">
                  <c:v>9350</c:v>
                </c:pt>
                <c:pt idx="1871">
                  <c:v>9355</c:v>
                </c:pt>
                <c:pt idx="1872">
                  <c:v>9360</c:v>
                </c:pt>
                <c:pt idx="1873">
                  <c:v>9365</c:v>
                </c:pt>
                <c:pt idx="1874">
                  <c:v>9370</c:v>
                </c:pt>
                <c:pt idx="1875">
                  <c:v>9375</c:v>
                </c:pt>
                <c:pt idx="1876">
                  <c:v>9380</c:v>
                </c:pt>
                <c:pt idx="1877">
                  <c:v>9385</c:v>
                </c:pt>
                <c:pt idx="1878">
                  <c:v>9390</c:v>
                </c:pt>
                <c:pt idx="1879">
                  <c:v>9395</c:v>
                </c:pt>
                <c:pt idx="1880">
                  <c:v>9400</c:v>
                </c:pt>
                <c:pt idx="1881">
                  <c:v>9405</c:v>
                </c:pt>
                <c:pt idx="1882">
                  <c:v>9410</c:v>
                </c:pt>
                <c:pt idx="1883">
                  <c:v>9415</c:v>
                </c:pt>
                <c:pt idx="1884">
                  <c:v>9420</c:v>
                </c:pt>
                <c:pt idx="1885">
                  <c:v>9425</c:v>
                </c:pt>
                <c:pt idx="1886">
                  <c:v>9430</c:v>
                </c:pt>
                <c:pt idx="1887">
                  <c:v>9435</c:v>
                </c:pt>
                <c:pt idx="1888">
                  <c:v>9440</c:v>
                </c:pt>
                <c:pt idx="1889">
                  <c:v>9445</c:v>
                </c:pt>
                <c:pt idx="1890">
                  <c:v>9450</c:v>
                </c:pt>
                <c:pt idx="1891">
                  <c:v>9455</c:v>
                </c:pt>
                <c:pt idx="1892">
                  <c:v>9460</c:v>
                </c:pt>
                <c:pt idx="1893">
                  <c:v>9465</c:v>
                </c:pt>
                <c:pt idx="1894">
                  <c:v>9470</c:v>
                </c:pt>
                <c:pt idx="1895">
                  <c:v>9475</c:v>
                </c:pt>
                <c:pt idx="1896">
                  <c:v>9480</c:v>
                </c:pt>
                <c:pt idx="1897">
                  <c:v>9485</c:v>
                </c:pt>
                <c:pt idx="1898">
                  <c:v>9490</c:v>
                </c:pt>
                <c:pt idx="1899">
                  <c:v>9495</c:v>
                </c:pt>
                <c:pt idx="1900">
                  <c:v>9500</c:v>
                </c:pt>
                <c:pt idx="1901">
                  <c:v>9505</c:v>
                </c:pt>
                <c:pt idx="1902">
                  <c:v>9510</c:v>
                </c:pt>
                <c:pt idx="1903">
                  <c:v>9515</c:v>
                </c:pt>
                <c:pt idx="1904">
                  <c:v>9520</c:v>
                </c:pt>
                <c:pt idx="1905">
                  <c:v>9525</c:v>
                </c:pt>
                <c:pt idx="1906">
                  <c:v>9530</c:v>
                </c:pt>
                <c:pt idx="1907">
                  <c:v>9535</c:v>
                </c:pt>
                <c:pt idx="1908">
                  <c:v>9540</c:v>
                </c:pt>
                <c:pt idx="1909">
                  <c:v>9545</c:v>
                </c:pt>
                <c:pt idx="1910">
                  <c:v>9550</c:v>
                </c:pt>
                <c:pt idx="1911">
                  <c:v>9555</c:v>
                </c:pt>
                <c:pt idx="1912">
                  <c:v>9560</c:v>
                </c:pt>
                <c:pt idx="1913">
                  <c:v>9565</c:v>
                </c:pt>
                <c:pt idx="1914">
                  <c:v>9570</c:v>
                </c:pt>
                <c:pt idx="1915">
                  <c:v>9575</c:v>
                </c:pt>
                <c:pt idx="1916">
                  <c:v>9580</c:v>
                </c:pt>
                <c:pt idx="1917">
                  <c:v>9585</c:v>
                </c:pt>
                <c:pt idx="1918">
                  <c:v>9590</c:v>
                </c:pt>
                <c:pt idx="1919">
                  <c:v>9595</c:v>
                </c:pt>
                <c:pt idx="1920">
                  <c:v>9600</c:v>
                </c:pt>
                <c:pt idx="1921">
                  <c:v>9605</c:v>
                </c:pt>
                <c:pt idx="1922">
                  <c:v>9610</c:v>
                </c:pt>
                <c:pt idx="1923">
                  <c:v>9615</c:v>
                </c:pt>
                <c:pt idx="1924">
                  <c:v>9620</c:v>
                </c:pt>
                <c:pt idx="1925">
                  <c:v>9625</c:v>
                </c:pt>
                <c:pt idx="1926">
                  <c:v>9630</c:v>
                </c:pt>
                <c:pt idx="1927">
                  <c:v>9635</c:v>
                </c:pt>
                <c:pt idx="1928">
                  <c:v>9640</c:v>
                </c:pt>
                <c:pt idx="1929">
                  <c:v>9645</c:v>
                </c:pt>
                <c:pt idx="1930">
                  <c:v>9650</c:v>
                </c:pt>
                <c:pt idx="1931">
                  <c:v>9655</c:v>
                </c:pt>
                <c:pt idx="1932">
                  <c:v>9660</c:v>
                </c:pt>
                <c:pt idx="1933">
                  <c:v>9665</c:v>
                </c:pt>
                <c:pt idx="1934">
                  <c:v>9670</c:v>
                </c:pt>
                <c:pt idx="1935">
                  <c:v>9675</c:v>
                </c:pt>
                <c:pt idx="1936">
                  <c:v>9680</c:v>
                </c:pt>
                <c:pt idx="1937">
                  <c:v>9685</c:v>
                </c:pt>
                <c:pt idx="1938">
                  <c:v>9690</c:v>
                </c:pt>
                <c:pt idx="1939">
                  <c:v>9695</c:v>
                </c:pt>
                <c:pt idx="1940">
                  <c:v>9700</c:v>
                </c:pt>
                <c:pt idx="1941">
                  <c:v>9705</c:v>
                </c:pt>
                <c:pt idx="1942">
                  <c:v>9710</c:v>
                </c:pt>
                <c:pt idx="1943">
                  <c:v>9715</c:v>
                </c:pt>
                <c:pt idx="1944">
                  <c:v>9720</c:v>
                </c:pt>
                <c:pt idx="1945">
                  <c:v>9725</c:v>
                </c:pt>
                <c:pt idx="1946">
                  <c:v>9730</c:v>
                </c:pt>
                <c:pt idx="1947">
                  <c:v>9735</c:v>
                </c:pt>
                <c:pt idx="1948">
                  <c:v>9740</c:v>
                </c:pt>
                <c:pt idx="1949">
                  <c:v>9745</c:v>
                </c:pt>
                <c:pt idx="1950">
                  <c:v>9750</c:v>
                </c:pt>
                <c:pt idx="1951">
                  <c:v>9755</c:v>
                </c:pt>
                <c:pt idx="1952">
                  <c:v>9760</c:v>
                </c:pt>
                <c:pt idx="1953">
                  <c:v>9765</c:v>
                </c:pt>
                <c:pt idx="1954">
                  <c:v>9770</c:v>
                </c:pt>
                <c:pt idx="1955">
                  <c:v>9775</c:v>
                </c:pt>
                <c:pt idx="1956">
                  <c:v>9780</c:v>
                </c:pt>
                <c:pt idx="1957">
                  <c:v>9785</c:v>
                </c:pt>
                <c:pt idx="1958">
                  <c:v>9790</c:v>
                </c:pt>
                <c:pt idx="1959">
                  <c:v>9795</c:v>
                </c:pt>
                <c:pt idx="1960">
                  <c:v>9800</c:v>
                </c:pt>
                <c:pt idx="1961">
                  <c:v>9805</c:v>
                </c:pt>
                <c:pt idx="1962">
                  <c:v>9810</c:v>
                </c:pt>
                <c:pt idx="1963">
                  <c:v>9815</c:v>
                </c:pt>
                <c:pt idx="1964">
                  <c:v>9820</c:v>
                </c:pt>
                <c:pt idx="1965">
                  <c:v>9825</c:v>
                </c:pt>
                <c:pt idx="1966">
                  <c:v>9830</c:v>
                </c:pt>
                <c:pt idx="1967">
                  <c:v>9835</c:v>
                </c:pt>
                <c:pt idx="1968">
                  <c:v>9840</c:v>
                </c:pt>
                <c:pt idx="1969">
                  <c:v>9845</c:v>
                </c:pt>
                <c:pt idx="1970">
                  <c:v>9850</c:v>
                </c:pt>
                <c:pt idx="1971">
                  <c:v>9855</c:v>
                </c:pt>
                <c:pt idx="1972">
                  <c:v>9860</c:v>
                </c:pt>
                <c:pt idx="1973">
                  <c:v>9865</c:v>
                </c:pt>
                <c:pt idx="1974">
                  <c:v>9870</c:v>
                </c:pt>
                <c:pt idx="1975">
                  <c:v>9875</c:v>
                </c:pt>
                <c:pt idx="1976">
                  <c:v>9880</c:v>
                </c:pt>
                <c:pt idx="1977">
                  <c:v>9885</c:v>
                </c:pt>
                <c:pt idx="1978">
                  <c:v>9890</c:v>
                </c:pt>
                <c:pt idx="1979">
                  <c:v>9895</c:v>
                </c:pt>
                <c:pt idx="1980">
                  <c:v>9900</c:v>
                </c:pt>
                <c:pt idx="1981">
                  <c:v>9905</c:v>
                </c:pt>
                <c:pt idx="1982">
                  <c:v>9910</c:v>
                </c:pt>
                <c:pt idx="1983">
                  <c:v>9915</c:v>
                </c:pt>
                <c:pt idx="1984">
                  <c:v>9920</c:v>
                </c:pt>
                <c:pt idx="1985">
                  <c:v>9925</c:v>
                </c:pt>
                <c:pt idx="1986">
                  <c:v>9930</c:v>
                </c:pt>
                <c:pt idx="1987">
                  <c:v>9935</c:v>
                </c:pt>
                <c:pt idx="1988">
                  <c:v>9940</c:v>
                </c:pt>
                <c:pt idx="1989">
                  <c:v>9945</c:v>
                </c:pt>
                <c:pt idx="1990">
                  <c:v>9950</c:v>
                </c:pt>
                <c:pt idx="1991">
                  <c:v>9955</c:v>
                </c:pt>
                <c:pt idx="1992">
                  <c:v>9960</c:v>
                </c:pt>
                <c:pt idx="1993">
                  <c:v>9965</c:v>
                </c:pt>
                <c:pt idx="1994">
                  <c:v>9970</c:v>
                </c:pt>
                <c:pt idx="1995">
                  <c:v>9975</c:v>
                </c:pt>
                <c:pt idx="1996">
                  <c:v>9980</c:v>
                </c:pt>
                <c:pt idx="1997">
                  <c:v>9985</c:v>
                </c:pt>
                <c:pt idx="1998">
                  <c:v>9990</c:v>
                </c:pt>
                <c:pt idx="1999">
                  <c:v>9995</c:v>
                </c:pt>
                <c:pt idx="2000">
                  <c:v>10000</c:v>
                </c:pt>
                <c:pt idx="2001">
                  <c:v>10005</c:v>
                </c:pt>
                <c:pt idx="2002">
                  <c:v>10010</c:v>
                </c:pt>
                <c:pt idx="2003">
                  <c:v>10015</c:v>
                </c:pt>
                <c:pt idx="2004">
                  <c:v>10020</c:v>
                </c:pt>
                <c:pt idx="2005">
                  <c:v>10025</c:v>
                </c:pt>
                <c:pt idx="2006">
                  <c:v>10030</c:v>
                </c:pt>
                <c:pt idx="2007">
                  <c:v>10035</c:v>
                </c:pt>
                <c:pt idx="2008">
                  <c:v>10040</c:v>
                </c:pt>
                <c:pt idx="2009">
                  <c:v>10045</c:v>
                </c:pt>
                <c:pt idx="2010">
                  <c:v>10050</c:v>
                </c:pt>
                <c:pt idx="2011">
                  <c:v>10055</c:v>
                </c:pt>
                <c:pt idx="2012">
                  <c:v>10060</c:v>
                </c:pt>
                <c:pt idx="2013">
                  <c:v>10065</c:v>
                </c:pt>
                <c:pt idx="2014">
                  <c:v>10070</c:v>
                </c:pt>
                <c:pt idx="2015">
                  <c:v>10075</c:v>
                </c:pt>
                <c:pt idx="2016">
                  <c:v>10080</c:v>
                </c:pt>
                <c:pt idx="2017">
                  <c:v>10085</c:v>
                </c:pt>
                <c:pt idx="2018">
                  <c:v>10090</c:v>
                </c:pt>
                <c:pt idx="2019">
                  <c:v>10095</c:v>
                </c:pt>
                <c:pt idx="2020">
                  <c:v>10100</c:v>
                </c:pt>
                <c:pt idx="2021">
                  <c:v>10105</c:v>
                </c:pt>
                <c:pt idx="2022">
                  <c:v>10110</c:v>
                </c:pt>
                <c:pt idx="2023">
                  <c:v>10115</c:v>
                </c:pt>
                <c:pt idx="2024">
                  <c:v>10120</c:v>
                </c:pt>
                <c:pt idx="2025">
                  <c:v>10125</c:v>
                </c:pt>
                <c:pt idx="2026">
                  <c:v>10130</c:v>
                </c:pt>
                <c:pt idx="2027">
                  <c:v>10135</c:v>
                </c:pt>
                <c:pt idx="2028">
                  <c:v>10140</c:v>
                </c:pt>
                <c:pt idx="2029">
                  <c:v>10145</c:v>
                </c:pt>
                <c:pt idx="2030">
                  <c:v>10150</c:v>
                </c:pt>
                <c:pt idx="2031">
                  <c:v>10155</c:v>
                </c:pt>
                <c:pt idx="2032">
                  <c:v>10160</c:v>
                </c:pt>
                <c:pt idx="2033">
                  <c:v>10165</c:v>
                </c:pt>
                <c:pt idx="2034">
                  <c:v>10170</c:v>
                </c:pt>
                <c:pt idx="2035">
                  <c:v>10175</c:v>
                </c:pt>
                <c:pt idx="2036">
                  <c:v>10180</c:v>
                </c:pt>
                <c:pt idx="2037">
                  <c:v>10185</c:v>
                </c:pt>
                <c:pt idx="2038">
                  <c:v>10190</c:v>
                </c:pt>
                <c:pt idx="2039">
                  <c:v>10195</c:v>
                </c:pt>
                <c:pt idx="2040">
                  <c:v>10200</c:v>
                </c:pt>
                <c:pt idx="2041">
                  <c:v>10205</c:v>
                </c:pt>
                <c:pt idx="2042">
                  <c:v>10210</c:v>
                </c:pt>
                <c:pt idx="2043">
                  <c:v>10215</c:v>
                </c:pt>
                <c:pt idx="2044">
                  <c:v>10220</c:v>
                </c:pt>
                <c:pt idx="2045">
                  <c:v>10225</c:v>
                </c:pt>
                <c:pt idx="2046">
                  <c:v>10230</c:v>
                </c:pt>
                <c:pt idx="2047">
                  <c:v>10235</c:v>
                </c:pt>
                <c:pt idx="2048">
                  <c:v>10240</c:v>
                </c:pt>
                <c:pt idx="2049">
                  <c:v>10245</c:v>
                </c:pt>
                <c:pt idx="2050">
                  <c:v>10250</c:v>
                </c:pt>
                <c:pt idx="2051">
                  <c:v>10255</c:v>
                </c:pt>
                <c:pt idx="2052">
                  <c:v>10260</c:v>
                </c:pt>
                <c:pt idx="2053">
                  <c:v>10265</c:v>
                </c:pt>
                <c:pt idx="2054">
                  <c:v>10270</c:v>
                </c:pt>
                <c:pt idx="2055">
                  <c:v>10275</c:v>
                </c:pt>
                <c:pt idx="2056">
                  <c:v>10280</c:v>
                </c:pt>
                <c:pt idx="2057">
                  <c:v>10285</c:v>
                </c:pt>
                <c:pt idx="2058">
                  <c:v>10290</c:v>
                </c:pt>
                <c:pt idx="2059">
                  <c:v>10295</c:v>
                </c:pt>
                <c:pt idx="2060">
                  <c:v>10300</c:v>
                </c:pt>
                <c:pt idx="2061">
                  <c:v>10305</c:v>
                </c:pt>
                <c:pt idx="2062">
                  <c:v>10310</c:v>
                </c:pt>
                <c:pt idx="2063">
                  <c:v>10315</c:v>
                </c:pt>
                <c:pt idx="2064">
                  <c:v>10320</c:v>
                </c:pt>
                <c:pt idx="2065">
                  <c:v>10325</c:v>
                </c:pt>
                <c:pt idx="2066">
                  <c:v>10330</c:v>
                </c:pt>
                <c:pt idx="2067">
                  <c:v>10335</c:v>
                </c:pt>
                <c:pt idx="2068">
                  <c:v>10340</c:v>
                </c:pt>
                <c:pt idx="2069">
                  <c:v>10345</c:v>
                </c:pt>
                <c:pt idx="2070">
                  <c:v>10350</c:v>
                </c:pt>
                <c:pt idx="2071">
                  <c:v>10355</c:v>
                </c:pt>
                <c:pt idx="2072">
                  <c:v>10360</c:v>
                </c:pt>
                <c:pt idx="2073">
                  <c:v>10365</c:v>
                </c:pt>
                <c:pt idx="2074">
                  <c:v>10370</c:v>
                </c:pt>
                <c:pt idx="2075">
                  <c:v>10375</c:v>
                </c:pt>
                <c:pt idx="2076">
                  <c:v>10380</c:v>
                </c:pt>
                <c:pt idx="2077">
                  <c:v>10385</c:v>
                </c:pt>
                <c:pt idx="2078">
                  <c:v>10390</c:v>
                </c:pt>
                <c:pt idx="2079">
                  <c:v>10395</c:v>
                </c:pt>
                <c:pt idx="2080">
                  <c:v>10400</c:v>
                </c:pt>
                <c:pt idx="2081">
                  <c:v>10405</c:v>
                </c:pt>
                <c:pt idx="2082">
                  <c:v>10410</c:v>
                </c:pt>
                <c:pt idx="2083">
                  <c:v>10415</c:v>
                </c:pt>
                <c:pt idx="2084">
                  <c:v>10420</c:v>
                </c:pt>
                <c:pt idx="2085">
                  <c:v>10425</c:v>
                </c:pt>
                <c:pt idx="2086">
                  <c:v>10430</c:v>
                </c:pt>
                <c:pt idx="2087">
                  <c:v>10435</c:v>
                </c:pt>
                <c:pt idx="2088">
                  <c:v>10440</c:v>
                </c:pt>
                <c:pt idx="2089">
                  <c:v>10445</c:v>
                </c:pt>
                <c:pt idx="2090">
                  <c:v>10450</c:v>
                </c:pt>
                <c:pt idx="2091">
                  <c:v>10455</c:v>
                </c:pt>
                <c:pt idx="2092">
                  <c:v>10460</c:v>
                </c:pt>
                <c:pt idx="2093">
                  <c:v>10465</c:v>
                </c:pt>
                <c:pt idx="2094">
                  <c:v>10470</c:v>
                </c:pt>
                <c:pt idx="2095">
                  <c:v>10475</c:v>
                </c:pt>
                <c:pt idx="2096">
                  <c:v>10480</c:v>
                </c:pt>
                <c:pt idx="2097">
                  <c:v>10485</c:v>
                </c:pt>
                <c:pt idx="2098">
                  <c:v>10490</c:v>
                </c:pt>
                <c:pt idx="2099">
                  <c:v>10495</c:v>
                </c:pt>
                <c:pt idx="2100">
                  <c:v>10500</c:v>
                </c:pt>
                <c:pt idx="2101">
                  <c:v>10505</c:v>
                </c:pt>
                <c:pt idx="2102">
                  <c:v>10510</c:v>
                </c:pt>
                <c:pt idx="2103">
                  <c:v>10515</c:v>
                </c:pt>
                <c:pt idx="2104">
                  <c:v>10520</c:v>
                </c:pt>
                <c:pt idx="2105">
                  <c:v>10525</c:v>
                </c:pt>
                <c:pt idx="2106">
                  <c:v>10530</c:v>
                </c:pt>
                <c:pt idx="2107">
                  <c:v>10535</c:v>
                </c:pt>
                <c:pt idx="2108">
                  <c:v>10540</c:v>
                </c:pt>
                <c:pt idx="2109">
                  <c:v>10545</c:v>
                </c:pt>
                <c:pt idx="2110">
                  <c:v>10550</c:v>
                </c:pt>
                <c:pt idx="2111">
                  <c:v>10555</c:v>
                </c:pt>
                <c:pt idx="2112">
                  <c:v>10560</c:v>
                </c:pt>
                <c:pt idx="2113">
                  <c:v>10565</c:v>
                </c:pt>
                <c:pt idx="2114">
                  <c:v>10570</c:v>
                </c:pt>
                <c:pt idx="2115">
                  <c:v>10575</c:v>
                </c:pt>
                <c:pt idx="2116">
                  <c:v>10580</c:v>
                </c:pt>
                <c:pt idx="2117">
                  <c:v>10585</c:v>
                </c:pt>
                <c:pt idx="2118">
                  <c:v>10590</c:v>
                </c:pt>
                <c:pt idx="2119">
                  <c:v>10595</c:v>
                </c:pt>
                <c:pt idx="2120">
                  <c:v>10600</c:v>
                </c:pt>
                <c:pt idx="2121">
                  <c:v>10605</c:v>
                </c:pt>
                <c:pt idx="2122">
                  <c:v>10610</c:v>
                </c:pt>
                <c:pt idx="2123">
                  <c:v>10615</c:v>
                </c:pt>
                <c:pt idx="2124">
                  <c:v>10620</c:v>
                </c:pt>
                <c:pt idx="2125">
                  <c:v>10625</c:v>
                </c:pt>
                <c:pt idx="2126">
                  <c:v>10630</c:v>
                </c:pt>
                <c:pt idx="2127">
                  <c:v>10635</c:v>
                </c:pt>
                <c:pt idx="2128">
                  <c:v>10640</c:v>
                </c:pt>
                <c:pt idx="2129">
                  <c:v>10645</c:v>
                </c:pt>
                <c:pt idx="2130">
                  <c:v>10650</c:v>
                </c:pt>
                <c:pt idx="2131">
                  <c:v>10655</c:v>
                </c:pt>
                <c:pt idx="2132">
                  <c:v>10660</c:v>
                </c:pt>
                <c:pt idx="2133">
                  <c:v>10665</c:v>
                </c:pt>
                <c:pt idx="2134">
                  <c:v>10670</c:v>
                </c:pt>
                <c:pt idx="2135">
                  <c:v>10675</c:v>
                </c:pt>
                <c:pt idx="2136">
                  <c:v>10680</c:v>
                </c:pt>
                <c:pt idx="2137">
                  <c:v>10685</c:v>
                </c:pt>
                <c:pt idx="2138">
                  <c:v>10690</c:v>
                </c:pt>
                <c:pt idx="2139">
                  <c:v>10695</c:v>
                </c:pt>
                <c:pt idx="2140">
                  <c:v>10700</c:v>
                </c:pt>
                <c:pt idx="2141">
                  <c:v>10705</c:v>
                </c:pt>
                <c:pt idx="2142">
                  <c:v>10710</c:v>
                </c:pt>
                <c:pt idx="2143">
                  <c:v>10715</c:v>
                </c:pt>
                <c:pt idx="2144">
                  <c:v>10720</c:v>
                </c:pt>
                <c:pt idx="2145">
                  <c:v>10725</c:v>
                </c:pt>
                <c:pt idx="2146">
                  <c:v>10730</c:v>
                </c:pt>
                <c:pt idx="2147">
                  <c:v>10735</c:v>
                </c:pt>
                <c:pt idx="2148">
                  <c:v>10740</c:v>
                </c:pt>
                <c:pt idx="2149">
                  <c:v>10745</c:v>
                </c:pt>
                <c:pt idx="2150">
                  <c:v>10750</c:v>
                </c:pt>
                <c:pt idx="2151">
                  <c:v>10755</c:v>
                </c:pt>
                <c:pt idx="2152">
                  <c:v>10760</c:v>
                </c:pt>
                <c:pt idx="2153">
                  <c:v>10765</c:v>
                </c:pt>
                <c:pt idx="2154">
                  <c:v>10770</c:v>
                </c:pt>
                <c:pt idx="2155">
                  <c:v>10775</c:v>
                </c:pt>
                <c:pt idx="2156">
                  <c:v>10780</c:v>
                </c:pt>
                <c:pt idx="2157">
                  <c:v>10785</c:v>
                </c:pt>
                <c:pt idx="2158">
                  <c:v>10790</c:v>
                </c:pt>
                <c:pt idx="2159">
                  <c:v>10795</c:v>
                </c:pt>
                <c:pt idx="2160">
                  <c:v>10800</c:v>
                </c:pt>
                <c:pt idx="2161">
                  <c:v>10805</c:v>
                </c:pt>
                <c:pt idx="2162">
                  <c:v>10810</c:v>
                </c:pt>
                <c:pt idx="2163">
                  <c:v>10815</c:v>
                </c:pt>
                <c:pt idx="2164">
                  <c:v>10820</c:v>
                </c:pt>
                <c:pt idx="2165">
                  <c:v>10825</c:v>
                </c:pt>
                <c:pt idx="2166">
                  <c:v>10830</c:v>
                </c:pt>
                <c:pt idx="2167">
                  <c:v>10835</c:v>
                </c:pt>
                <c:pt idx="2168">
                  <c:v>10840</c:v>
                </c:pt>
                <c:pt idx="2169">
                  <c:v>10845</c:v>
                </c:pt>
                <c:pt idx="2170">
                  <c:v>10850</c:v>
                </c:pt>
                <c:pt idx="2171">
                  <c:v>10855</c:v>
                </c:pt>
                <c:pt idx="2172">
                  <c:v>10860</c:v>
                </c:pt>
                <c:pt idx="2173">
                  <c:v>10865</c:v>
                </c:pt>
                <c:pt idx="2174">
                  <c:v>10870</c:v>
                </c:pt>
                <c:pt idx="2175">
                  <c:v>10875</c:v>
                </c:pt>
                <c:pt idx="2176">
                  <c:v>10880</c:v>
                </c:pt>
                <c:pt idx="2177">
                  <c:v>10885</c:v>
                </c:pt>
                <c:pt idx="2178">
                  <c:v>10890</c:v>
                </c:pt>
                <c:pt idx="2179">
                  <c:v>10895</c:v>
                </c:pt>
                <c:pt idx="2180">
                  <c:v>10900</c:v>
                </c:pt>
                <c:pt idx="2181">
                  <c:v>10905</c:v>
                </c:pt>
                <c:pt idx="2182">
                  <c:v>10910</c:v>
                </c:pt>
                <c:pt idx="2183">
                  <c:v>10915</c:v>
                </c:pt>
                <c:pt idx="2184">
                  <c:v>10920</c:v>
                </c:pt>
                <c:pt idx="2185">
                  <c:v>10925</c:v>
                </c:pt>
                <c:pt idx="2186">
                  <c:v>10930</c:v>
                </c:pt>
                <c:pt idx="2187">
                  <c:v>10935</c:v>
                </c:pt>
                <c:pt idx="2188">
                  <c:v>10940</c:v>
                </c:pt>
                <c:pt idx="2189">
                  <c:v>10945</c:v>
                </c:pt>
                <c:pt idx="2190">
                  <c:v>10950</c:v>
                </c:pt>
                <c:pt idx="2191">
                  <c:v>10955</c:v>
                </c:pt>
                <c:pt idx="2192">
                  <c:v>10960</c:v>
                </c:pt>
                <c:pt idx="2193">
                  <c:v>10965</c:v>
                </c:pt>
                <c:pt idx="2194">
                  <c:v>10970</c:v>
                </c:pt>
                <c:pt idx="2195">
                  <c:v>10975</c:v>
                </c:pt>
                <c:pt idx="2196">
                  <c:v>10980</c:v>
                </c:pt>
                <c:pt idx="2197">
                  <c:v>10985</c:v>
                </c:pt>
                <c:pt idx="2198">
                  <c:v>10990</c:v>
                </c:pt>
                <c:pt idx="2199">
                  <c:v>10995</c:v>
                </c:pt>
                <c:pt idx="2200">
                  <c:v>11000</c:v>
                </c:pt>
                <c:pt idx="2201">
                  <c:v>11005</c:v>
                </c:pt>
                <c:pt idx="2202">
                  <c:v>11010</c:v>
                </c:pt>
                <c:pt idx="2203">
                  <c:v>11015</c:v>
                </c:pt>
                <c:pt idx="2204">
                  <c:v>11020</c:v>
                </c:pt>
                <c:pt idx="2205">
                  <c:v>11025</c:v>
                </c:pt>
                <c:pt idx="2206">
                  <c:v>11030</c:v>
                </c:pt>
                <c:pt idx="2207">
                  <c:v>11035</c:v>
                </c:pt>
                <c:pt idx="2208">
                  <c:v>11040</c:v>
                </c:pt>
                <c:pt idx="2209">
                  <c:v>11045</c:v>
                </c:pt>
                <c:pt idx="2210">
                  <c:v>11050</c:v>
                </c:pt>
                <c:pt idx="2211">
                  <c:v>11055</c:v>
                </c:pt>
                <c:pt idx="2212">
                  <c:v>11060</c:v>
                </c:pt>
                <c:pt idx="2213">
                  <c:v>11065</c:v>
                </c:pt>
                <c:pt idx="2214">
                  <c:v>11070</c:v>
                </c:pt>
                <c:pt idx="2215">
                  <c:v>11075</c:v>
                </c:pt>
                <c:pt idx="2216">
                  <c:v>11080</c:v>
                </c:pt>
                <c:pt idx="2217">
                  <c:v>11085</c:v>
                </c:pt>
                <c:pt idx="2218">
                  <c:v>11090</c:v>
                </c:pt>
                <c:pt idx="2219">
                  <c:v>11095</c:v>
                </c:pt>
                <c:pt idx="2220">
                  <c:v>11100</c:v>
                </c:pt>
                <c:pt idx="2221">
                  <c:v>11105</c:v>
                </c:pt>
                <c:pt idx="2222">
                  <c:v>11110</c:v>
                </c:pt>
                <c:pt idx="2223">
                  <c:v>11115</c:v>
                </c:pt>
                <c:pt idx="2224">
                  <c:v>11120</c:v>
                </c:pt>
                <c:pt idx="2225">
                  <c:v>11125</c:v>
                </c:pt>
                <c:pt idx="2226">
                  <c:v>11130</c:v>
                </c:pt>
                <c:pt idx="2227">
                  <c:v>11135</c:v>
                </c:pt>
                <c:pt idx="2228">
                  <c:v>11140</c:v>
                </c:pt>
                <c:pt idx="2229">
                  <c:v>11145</c:v>
                </c:pt>
                <c:pt idx="2230">
                  <c:v>11150</c:v>
                </c:pt>
                <c:pt idx="2231">
                  <c:v>11155</c:v>
                </c:pt>
                <c:pt idx="2232">
                  <c:v>11160</c:v>
                </c:pt>
                <c:pt idx="2233">
                  <c:v>11165</c:v>
                </c:pt>
                <c:pt idx="2234">
                  <c:v>11170</c:v>
                </c:pt>
                <c:pt idx="2235">
                  <c:v>11175</c:v>
                </c:pt>
                <c:pt idx="2236">
                  <c:v>11180</c:v>
                </c:pt>
                <c:pt idx="2237">
                  <c:v>11185</c:v>
                </c:pt>
                <c:pt idx="2238">
                  <c:v>11190</c:v>
                </c:pt>
                <c:pt idx="2239">
                  <c:v>11195</c:v>
                </c:pt>
                <c:pt idx="2240">
                  <c:v>11200</c:v>
                </c:pt>
                <c:pt idx="2241">
                  <c:v>11205</c:v>
                </c:pt>
                <c:pt idx="2242">
                  <c:v>11210</c:v>
                </c:pt>
                <c:pt idx="2243">
                  <c:v>11215</c:v>
                </c:pt>
                <c:pt idx="2244">
                  <c:v>11220</c:v>
                </c:pt>
                <c:pt idx="2245">
                  <c:v>11225</c:v>
                </c:pt>
                <c:pt idx="2246">
                  <c:v>11230</c:v>
                </c:pt>
                <c:pt idx="2247">
                  <c:v>11235</c:v>
                </c:pt>
                <c:pt idx="2248">
                  <c:v>11240</c:v>
                </c:pt>
                <c:pt idx="2249">
                  <c:v>11245</c:v>
                </c:pt>
                <c:pt idx="2250">
                  <c:v>11250</c:v>
                </c:pt>
                <c:pt idx="2251">
                  <c:v>11255</c:v>
                </c:pt>
                <c:pt idx="2252">
                  <c:v>11260</c:v>
                </c:pt>
                <c:pt idx="2253">
                  <c:v>11265</c:v>
                </c:pt>
                <c:pt idx="2254">
                  <c:v>11270</c:v>
                </c:pt>
                <c:pt idx="2255">
                  <c:v>11275</c:v>
                </c:pt>
                <c:pt idx="2256">
                  <c:v>11280</c:v>
                </c:pt>
                <c:pt idx="2257">
                  <c:v>11285</c:v>
                </c:pt>
                <c:pt idx="2258">
                  <c:v>11290</c:v>
                </c:pt>
                <c:pt idx="2259">
                  <c:v>11295</c:v>
                </c:pt>
                <c:pt idx="2260">
                  <c:v>11300</c:v>
                </c:pt>
                <c:pt idx="2261">
                  <c:v>11305</c:v>
                </c:pt>
                <c:pt idx="2262">
                  <c:v>11310</c:v>
                </c:pt>
                <c:pt idx="2263">
                  <c:v>11315</c:v>
                </c:pt>
                <c:pt idx="2264">
                  <c:v>11320</c:v>
                </c:pt>
                <c:pt idx="2265">
                  <c:v>11325</c:v>
                </c:pt>
                <c:pt idx="2266">
                  <c:v>11330</c:v>
                </c:pt>
                <c:pt idx="2267">
                  <c:v>11335</c:v>
                </c:pt>
                <c:pt idx="2268">
                  <c:v>11340</c:v>
                </c:pt>
                <c:pt idx="2269">
                  <c:v>11345</c:v>
                </c:pt>
                <c:pt idx="2270">
                  <c:v>11350</c:v>
                </c:pt>
                <c:pt idx="2271">
                  <c:v>11355</c:v>
                </c:pt>
                <c:pt idx="2272">
                  <c:v>11360</c:v>
                </c:pt>
                <c:pt idx="2273">
                  <c:v>11365</c:v>
                </c:pt>
                <c:pt idx="2274">
                  <c:v>11370</c:v>
                </c:pt>
                <c:pt idx="2275">
                  <c:v>11375</c:v>
                </c:pt>
                <c:pt idx="2276">
                  <c:v>11380</c:v>
                </c:pt>
                <c:pt idx="2277">
                  <c:v>11385</c:v>
                </c:pt>
                <c:pt idx="2278">
                  <c:v>11390</c:v>
                </c:pt>
                <c:pt idx="2279">
                  <c:v>11395</c:v>
                </c:pt>
                <c:pt idx="2280">
                  <c:v>11400</c:v>
                </c:pt>
                <c:pt idx="2281">
                  <c:v>11405</c:v>
                </c:pt>
                <c:pt idx="2282">
                  <c:v>11410</c:v>
                </c:pt>
                <c:pt idx="2283">
                  <c:v>11415</c:v>
                </c:pt>
                <c:pt idx="2284">
                  <c:v>11420</c:v>
                </c:pt>
                <c:pt idx="2285">
                  <c:v>11425</c:v>
                </c:pt>
                <c:pt idx="2286">
                  <c:v>11430</c:v>
                </c:pt>
                <c:pt idx="2287">
                  <c:v>11435</c:v>
                </c:pt>
                <c:pt idx="2288">
                  <c:v>11440</c:v>
                </c:pt>
                <c:pt idx="2289">
                  <c:v>11445</c:v>
                </c:pt>
                <c:pt idx="2290">
                  <c:v>11450</c:v>
                </c:pt>
                <c:pt idx="2291">
                  <c:v>11455</c:v>
                </c:pt>
                <c:pt idx="2292">
                  <c:v>11460</c:v>
                </c:pt>
                <c:pt idx="2293">
                  <c:v>11465</c:v>
                </c:pt>
                <c:pt idx="2294">
                  <c:v>11470</c:v>
                </c:pt>
                <c:pt idx="2295">
                  <c:v>11475</c:v>
                </c:pt>
                <c:pt idx="2296">
                  <c:v>11480</c:v>
                </c:pt>
                <c:pt idx="2297">
                  <c:v>11485</c:v>
                </c:pt>
                <c:pt idx="2298">
                  <c:v>11490</c:v>
                </c:pt>
                <c:pt idx="2299">
                  <c:v>11495</c:v>
                </c:pt>
                <c:pt idx="2300">
                  <c:v>11500</c:v>
                </c:pt>
                <c:pt idx="2301">
                  <c:v>11505</c:v>
                </c:pt>
                <c:pt idx="2302">
                  <c:v>11510</c:v>
                </c:pt>
                <c:pt idx="2303">
                  <c:v>11515</c:v>
                </c:pt>
                <c:pt idx="2304">
                  <c:v>11520</c:v>
                </c:pt>
                <c:pt idx="2305">
                  <c:v>11525</c:v>
                </c:pt>
                <c:pt idx="2306">
                  <c:v>11530</c:v>
                </c:pt>
                <c:pt idx="2307">
                  <c:v>11535</c:v>
                </c:pt>
                <c:pt idx="2308">
                  <c:v>11540</c:v>
                </c:pt>
                <c:pt idx="2309">
                  <c:v>11545</c:v>
                </c:pt>
                <c:pt idx="2310">
                  <c:v>11550</c:v>
                </c:pt>
                <c:pt idx="2311">
                  <c:v>11555</c:v>
                </c:pt>
                <c:pt idx="2312">
                  <c:v>11560</c:v>
                </c:pt>
                <c:pt idx="2313">
                  <c:v>11565</c:v>
                </c:pt>
                <c:pt idx="2314">
                  <c:v>11570</c:v>
                </c:pt>
                <c:pt idx="2315">
                  <c:v>11575</c:v>
                </c:pt>
                <c:pt idx="2316">
                  <c:v>11580</c:v>
                </c:pt>
                <c:pt idx="2317">
                  <c:v>11585</c:v>
                </c:pt>
                <c:pt idx="2318">
                  <c:v>11590</c:v>
                </c:pt>
                <c:pt idx="2319">
                  <c:v>11595</c:v>
                </c:pt>
                <c:pt idx="2320">
                  <c:v>11600</c:v>
                </c:pt>
                <c:pt idx="2321">
                  <c:v>11605</c:v>
                </c:pt>
                <c:pt idx="2322">
                  <c:v>11610</c:v>
                </c:pt>
                <c:pt idx="2323">
                  <c:v>11615</c:v>
                </c:pt>
                <c:pt idx="2324">
                  <c:v>11620</c:v>
                </c:pt>
                <c:pt idx="2325">
                  <c:v>11625</c:v>
                </c:pt>
                <c:pt idx="2326">
                  <c:v>11630</c:v>
                </c:pt>
                <c:pt idx="2327">
                  <c:v>11635</c:v>
                </c:pt>
                <c:pt idx="2328">
                  <c:v>11640</c:v>
                </c:pt>
                <c:pt idx="2329">
                  <c:v>11645</c:v>
                </c:pt>
                <c:pt idx="2330">
                  <c:v>11650</c:v>
                </c:pt>
                <c:pt idx="2331">
                  <c:v>11655</c:v>
                </c:pt>
                <c:pt idx="2332">
                  <c:v>11660</c:v>
                </c:pt>
                <c:pt idx="2333">
                  <c:v>11665</c:v>
                </c:pt>
                <c:pt idx="2334">
                  <c:v>11670</c:v>
                </c:pt>
                <c:pt idx="2335">
                  <c:v>11675</c:v>
                </c:pt>
                <c:pt idx="2336">
                  <c:v>11680</c:v>
                </c:pt>
                <c:pt idx="2337">
                  <c:v>11685</c:v>
                </c:pt>
                <c:pt idx="2338">
                  <c:v>11690</c:v>
                </c:pt>
                <c:pt idx="2339">
                  <c:v>11695</c:v>
                </c:pt>
                <c:pt idx="2340">
                  <c:v>11700</c:v>
                </c:pt>
                <c:pt idx="2341">
                  <c:v>11705</c:v>
                </c:pt>
                <c:pt idx="2342">
                  <c:v>11710</c:v>
                </c:pt>
                <c:pt idx="2343">
                  <c:v>11715</c:v>
                </c:pt>
                <c:pt idx="2344">
                  <c:v>11720</c:v>
                </c:pt>
                <c:pt idx="2345">
                  <c:v>11725</c:v>
                </c:pt>
                <c:pt idx="2346">
                  <c:v>11730</c:v>
                </c:pt>
                <c:pt idx="2347">
                  <c:v>11735</c:v>
                </c:pt>
                <c:pt idx="2348">
                  <c:v>11740</c:v>
                </c:pt>
                <c:pt idx="2349">
                  <c:v>11745</c:v>
                </c:pt>
                <c:pt idx="2350">
                  <c:v>11750</c:v>
                </c:pt>
                <c:pt idx="2351">
                  <c:v>11755</c:v>
                </c:pt>
                <c:pt idx="2352">
                  <c:v>11760</c:v>
                </c:pt>
                <c:pt idx="2353">
                  <c:v>11765</c:v>
                </c:pt>
                <c:pt idx="2354">
                  <c:v>11770</c:v>
                </c:pt>
                <c:pt idx="2355">
                  <c:v>11775</c:v>
                </c:pt>
                <c:pt idx="2356">
                  <c:v>11780</c:v>
                </c:pt>
                <c:pt idx="2357">
                  <c:v>11785</c:v>
                </c:pt>
                <c:pt idx="2358">
                  <c:v>11790</c:v>
                </c:pt>
                <c:pt idx="2359">
                  <c:v>11795</c:v>
                </c:pt>
                <c:pt idx="2360">
                  <c:v>11800</c:v>
                </c:pt>
                <c:pt idx="2361">
                  <c:v>11805</c:v>
                </c:pt>
                <c:pt idx="2362">
                  <c:v>11810</c:v>
                </c:pt>
                <c:pt idx="2363">
                  <c:v>11815</c:v>
                </c:pt>
                <c:pt idx="2364">
                  <c:v>11820</c:v>
                </c:pt>
                <c:pt idx="2365">
                  <c:v>11825</c:v>
                </c:pt>
                <c:pt idx="2366">
                  <c:v>11830</c:v>
                </c:pt>
                <c:pt idx="2367">
                  <c:v>11835</c:v>
                </c:pt>
                <c:pt idx="2368">
                  <c:v>11840</c:v>
                </c:pt>
                <c:pt idx="2369">
                  <c:v>11845</c:v>
                </c:pt>
                <c:pt idx="2370">
                  <c:v>11850</c:v>
                </c:pt>
                <c:pt idx="2371">
                  <c:v>11855</c:v>
                </c:pt>
                <c:pt idx="2372">
                  <c:v>11860</c:v>
                </c:pt>
                <c:pt idx="2373">
                  <c:v>11865</c:v>
                </c:pt>
                <c:pt idx="2374">
                  <c:v>11870</c:v>
                </c:pt>
                <c:pt idx="2375">
                  <c:v>11875</c:v>
                </c:pt>
                <c:pt idx="2376">
                  <c:v>11880</c:v>
                </c:pt>
                <c:pt idx="2377">
                  <c:v>11885</c:v>
                </c:pt>
                <c:pt idx="2378">
                  <c:v>11890</c:v>
                </c:pt>
                <c:pt idx="2379">
                  <c:v>11895</c:v>
                </c:pt>
                <c:pt idx="2380">
                  <c:v>11900</c:v>
                </c:pt>
                <c:pt idx="2381">
                  <c:v>11905</c:v>
                </c:pt>
                <c:pt idx="2382">
                  <c:v>11910</c:v>
                </c:pt>
                <c:pt idx="2383">
                  <c:v>11915</c:v>
                </c:pt>
                <c:pt idx="2384">
                  <c:v>11920</c:v>
                </c:pt>
                <c:pt idx="2385">
                  <c:v>11925</c:v>
                </c:pt>
                <c:pt idx="2386">
                  <c:v>11930</c:v>
                </c:pt>
                <c:pt idx="2387">
                  <c:v>11935</c:v>
                </c:pt>
                <c:pt idx="2388">
                  <c:v>11940</c:v>
                </c:pt>
                <c:pt idx="2389">
                  <c:v>11945</c:v>
                </c:pt>
                <c:pt idx="2390">
                  <c:v>11950</c:v>
                </c:pt>
                <c:pt idx="2391">
                  <c:v>11955</c:v>
                </c:pt>
                <c:pt idx="2392">
                  <c:v>11960</c:v>
                </c:pt>
                <c:pt idx="2393">
                  <c:v>11965</c:v>
                </c:pt>
                <c:pt idx="2394">
                  <c:v>11970</c:v>
                </c:pt>
                <c:pt idx="2395">
                  <c:v>11975</c:v>
                </c:pt>
                <c:pt idx="2396">
                  <c:v>11980</c:v>
                </c:pt>
                <c:pt idx="2397">
                  <c:v>11985</c:v>
                </c:pt>
                <c:pt idx="2398">
                  <c:v>11990</c:v>
                </c:pt>
                <c:pt idx="2399">
                  <c:v>11995</c:v>
                </c:pt>
                <c:pt idx="2400">
                  <c:v>12000</c:v>
                </c:pt>
                <c:pt idx="2401">
                  <c:v>12005</c:v>
                </c:pt>
                <c:pt idx="2402">
                  <c:v>12010</c:v>
                </c:pt>
                <c:pt idx="2403">
                  <c:v>12015</c:v>
                </c:pt>
                <c:pt idx="2404">
                  <c:v>12020</c:v>
                </c:pt>
                <c:pt idx="2405">
                  <c:v>12025</c:v>
                </c:pt>
                <c:pt idx="2406">
                  <c:v>12030</c:v>
                </c:pt>
                <c:pt idx="2407">
                  <c:v>12035</c:v>
                </c:pt>
                <c:pt idx="2408">
                  <c:v>12040</c:v>
                </c:pt>
                <c:pt idx="2409">
                  <c:v>12045</c:v>
                </c:pt>
                <c:pt idx="2410">
                  <c:v>12050</c:v>
                </c:pt>
                <c:pt idx="2411">
                  <c:v>12055</c:v>
                </c:pt>
                <c:pt idx="2412">
                  <c:v>12060</c:v>
                </c:pt>
                <c:pt idx="2413">
                  <c:v>12065</c:v>
                </c:pt>
                <c:pt idx="2414">
                  <c:v>12070</c:v>
                </c:pt>
                <c:pt idx="2415">
                  <c:v>12075</c:v>
                </c:pt>
                <c:pt idx="2416">
                  <c:v>12080</c:v>
                </c:pt>
                <c:pt idx="2417">
                  <c:v>12085</c:v>
                </c:pt>
                <c:pt idx="2418">
                  <c:v>12090</c:v>
                </c:pt>
                <c:pt idx="2419">
                  <c:v>12095</c:v>
                </c:pt>
                <c:pt idx="2420">
                  <c:v>12100</c:v>
                </c:pt>
                <c:pt idx="2421">
                  <c:v>12105</c:v>
                </c:pt>
                <c:pt idx="2422">
                  <c:v>12110</c:v>
                </c:pt>
                <c:pt idx="2423">
                  <c:v>12115</c:v>
                </c:pt>
                <c:pt idx="2424">
                  <c:v>12120</c:v>
                </c:pt>
                <c:pt idx="2425">
                  <c:v>12125</c:v>
                </c:pt>
                <c:pt idx="2426">
                  <c:v>12130</c:v>
                </c:pt>
                <c:pt idx="2427">
                  <c:v>12135</c:v>
                </c:pt>
                <c:pt idx="2428">
                  <c:v>12140</c:v>
                </c:pt>
                <c:pt idx="2429">
                  <c:v>12145</c:v>
                </c:pt>
                <c:pt idx="2430">
                  <c:v>12150</c:v>
                </c:pt>
                <c:pt idx="2431">
                  <c:v>12155</c:v>
                </c:pt>
                <c:pt idx="2432">
                  <c:v>12160</c:v>
                </c:pt>
                <c:pt idx="2433">
                  <c:v>12165</c:v>
                </c:pt>
                <c:pt idx="2434">
                  <c:v>12170</c:v>
                </c:pt>
                <c:pt idx="2435">
                  <c:v>12175</c:v>
                </c:pt>
                <c:pt idx="2436">
                  <c:v>12180</c:v>
                </c:pt>
                <c:pt idx="2437">
                  <c:v>12185</c:v>
                </c:pt>
                <c:pt idx="2438">
                  <c:v>12190</c:v>
                </c:pt>
                <c:pt idx="2439">
                  <c:v>12195</c:v>
                </c:pt>
                <c:pt idx="2440">
                  <c:v>12200</c:v>
                </c:pt>
                <c:pt idx="2441">
                  <c:v>12205</c:v>
                </c:pt>
                <c:pt idx="2442">
                  <c:v>12210</c:v>
                </c:pt>
                <c:pt idx="2443">
                  <c:v>12215</c:v>
                </c:pt>
                <c:pt idx="2444">
                  <c:v>12220</c:v>
                </c:pt>
                <c:pt idx="2445">
                  <c:v>12225</c:v>
                </c:pt>
                <c:pt idx="2446">
                  <c:v>12230</c:v>
                </c:pt>
                <c:pt idx="2447">
                  <c:v>12235</c:v>
                </c:pt>
                <c:pt idx="2448">
                  <c:v>12240</c:v>
                </c:pt>
                <c:pt idx="2449">
                  <c:v>12245</c:v>
                </c:pt>
                <c:pt idx="2450">
                  <c:v>12250</c:v>
                </c:pt>
                <c:pt idx="2451">
                  <c:v>12255</c:v>
                </c:pt>
                <c:pt idx="2452">
                  <c:v>12260</c:v>
                </c:pt>
                <c:pt idx="2453">
                  <c:v>12265</c:v>
                </c:pt>
                <c:pt idx="2454">
                  <c:v>12270</c:v>
                </c:pt>
                <c:pt idx="2455">
                  <c:v>12275</c:v>
                </c:pt>
                <c:pt idx="2456">
                  <c:v>12280</c:v>
                </c:pt>
                <c:pt idx="2457">
                  <c:v>12285</c:v>
                </c:pt>
                <c:pt idx="2458">
                  <c:v>12290</c:v>
                </c:pt>
                <c:pt idx="2459">
                  <c:v>12295</c:v>
                </c:pt>
                <c:pt idx="2460">
                  <c:v>12300</c:v>
                </c:pt>
                <c:pt idx="2461">
                  <c:v>12305</c:v>
                </c:pt>
                <c:pt idx="2462">
                  <c:v>12310</c:v>
                </c:pt>
                <c:pt idx="2463">
                  <c:v>12315</c:v>
                </c:pt>
                <c:pt idx="2464">
                  <c:v>12320</c:v>
                </c:pt>
                <c:pt idx="2465">
                  <c:v>12325</c:v>
                </c:pt>
                <c:pt idx="2466">
                  <c:v>12330</c:v>
                </c:pt>
                <c:pt idx="2467">
                  <c:v>12335</c:v>
                </c:pt>
                <c:pt idx="2468">
                  <c:v>12340</c:v>
                </c:pt>
                <c:pt idx="2469">
                  <c:v>12345</c:v>
                </c:pt>
                <c:pt idx="2470">
                  <c:v>12350</c:v>
                </c:pt>
                <c:pt idx="2471">
                  <c:v>12355</c:v>
                </c:pt>
                <c:pt idx="2472">
                  <c:v>12360</c:v>
                </c:pt>
                <c:pt idx="2473">
                  <c:v>12365</c:v>
                </c:pt>
                <c:pt idx="2474">
                  <c:v>12370</c:v>
                </c:pt>
                <c:pt idx="2475">
                  <c:v>12375</c:v>
                </c:pt>
                <c:pt idx="2476">
                  <c:v>12380</c:v>
                </c:pt>
                <c:pt idx="2477">
                  <c:v>12385</c:v>
                </c:pt>
                <c:pt idx="2478">
                  <c:v>12390</c:v>
                </c:pt>
                <c:pt idx="2479">
                  <c:v>12395</c:v>
                </c:pt>
                <c:pt idx="2480">
                  <c:v>12400</c:v>
                </c:pt>
                <c:pt idx="2481">
                  <c:v>12405</c:v>
                </c:pt>
                <c:pt idx="2482">
                  <c:v>12410</c:v>
                </c:pt>
                <c:pt idx="2483">
                  <c:v>12415</c:v>
                </c:pt>
                <c:pt idx="2484">
                  <c:v>12420</c:v>
                </c:pt>
                <c:pt idx="2485">
                  <c:v>12425</c:v>
                </c:pt>
                <c:pt idx="2486">
                  <c:v>12430</c:v>
                </c:pt>
                <c:pt idx="2487">
                  <c:v>12435</c:v>
                </c:pt>
                <c:pt idx="2488">
                  <c:v>12440</c:v>
                </c:pt>
                <c:pt idx="2489">
                  <c:v>12445</c:v>
                </c:pt>
                <c:pt idx="2490">
                  <c:v>12450</c:v>
                </c:pt>
                <c:pt idx="2491">
                  <c:v>12455</c:v>
                </c:pt>
                <c:pt idx="2492">
                  <c:v>12460</c:v>
                </c:pt>
                <c:pt idx="2493">
                  <c:v>12465</c:v>
                </c:pt>
                <c:pt idx="2494">
                  <c:v>12470</c:v>
                </c:pt>
                <c:pt idx="2495">
                  <c:v>12475</c:v>
                </c:pt>
                <c:pt idx="2496">
                  <c:v>12480</c:v>
                </c:pt>
                <c:pt idx="2497">
                  <c:v>12485</c:v>
                </c:pt>
                <c:pt idx="2498">
                  <c:v>12490</c:v>
                </c:pt>
                <c:pt idx="2499">
                  <c:v>12495</c:v>
                </c:pt>
                <c:pt idx="2500">
                  <c:v>12500</c:v>
                </c:pt>
                <c:pt idx="2501">
                  <c:v>12505</c:v>
                </c:pt>
                <c:pt idx="2502">
                  <c:v>12510</c:v>
                </c:pt>
                <c:pt idx="2503">
                  <c:v>12515</c:v>
                </c:pt>
                <c:pt idx="2504">
                  <c:v>12520</c:v>
                </c:pt>
                <c:pt idx="2505">
                  <c:v>12525</c:v>
                </c:pt>
                <c:pt idx="2506">
                  <c:v>12530</c:v>
                </c:pt>
                <c:pt idx="2507">
                  <c:v>12535</c:v>
                </c:pt>
                <c:pt idx="2508">
                  <c:v>12540</c:v>
                </c:pt>
                <c:pt idx="2509">
                  <c:v>12545</c:v>
                </c:pt>
                <c:pt idx="2510">
                  <c:v>12550</c:v>
                </c:pt>
                <c:pt idx="2511">
                  <c:v>12555</c:v>
                </c:pt>
                <c:pt idx="2512">
                  <c:v>12560</c:v>
                </c:pt>
                <c:pt idx="2513">
                  <c:v>12565</c:v>
                </c:pt>
                <c:pt idx="2514">
                  <c:v>12570</c:v>
                </c:pt>
                <c:pt idx="2515">
                  <c:v>12575</c:v>
                </c:pt>
                <c:pt idx="2516">
                  <c:v>12580</c:v>
                </c:pt>
                <c:pt idx="2517">
                  <c:v>12585</c:v>
                </c:pt>
                <c:pt idx="2518">
                  <c:v>12590</c:v>
                </c:pt>
                <c:pt idx="2519">
                  <c:v>12595</c:v>
                </c:pt>
                <c:pt idx="2520">
                  <c:v>12600</c:v>
                </c:pt>
                <c:pt idx="2521">
                  <c:v>12605</c:v>
                </c:pt>
                <c:pt idx="2522">
                  <c:v>12610</c:v>
                </c:pt>
                <c:pt idx="2523">
                  <c:v>12615</c:v>
                </c:pt>
                <c:pt idx="2524">
                  <c:v>12620</c:v>
                </c:pt>
                <c:pt idx="2525">
                  <c:v>12625</c:v>
                </c:pt>
                <c:pt idx="2526">
                  <c:v>12630</c:v>
                </c:pt>
                <c:pt idx="2527">
                  <c:v>12635</c:v>
                </c:pt>
                <c:pt idx="2528">
                  <c:v>12640</c:v>
                </c:pt>
                <c:pt idx="2529">
                  <c:v>12645</c:v>
                </c:pt>
                <c:pt idx="2530">
                  <c:v>12650</c:v>
                </c:pt>
                <c:pt idx="2531">
                  <c:v>12655</c:v>
                </c:pt>
                <c:pt idx="2532">
                  <c:v>12660</c:v>
                </c:pt>
                <c:pt idx="2533">
                  <c:v>12665</c:v>
                </c:pt>
                <c:pt idx="2534">
                  <c:v>12670</c:v>
                </c:pt>
                <c:pt idx="2535">
                  <c:v>12675</c:v>
                </c:pt>
                <c:pt idx="2536">
                  <c:v>12680</c:v>
                </c:pt>
                <c:pt idx="2537">
                  <c:v>12685</c:v>
                </c:pt>
                <c:pt idx="2538">
                  <c:v>12690</c:v>
                </c:pt>
                <c:pt idx="2539">
                  <c:v>12695</c:v>
                </c:pt>
                <c:pt idx="2540">
                  <c:v>12700</c:v>
                </c:pt>
                <c:pt idx="2541">
                  <c:v>12705</c:v>
                </c:pt>
                <c:pt idx="2542">
                  <c:v>12710</c:v>
                </c:pt>
                <c:pt idx="2543">
                  <c:v>12715</c:v>
                </c:pt>
                <c:pt idx="2544">
                  <c:v>12720</c:v>
                </c:pt>
                <c:pt idx="2545">
                  <c:v>12725</c:v>
                </c:pt>
                <c:pt idx="2546">
                  <c:v>12730</c:v>
                </c:pt>
                <c:pt idx="2547">
                  <c:v>12735</c:v>
                </c:pt>
                <c:pt idx="2548">
                  <c:v>12740</c:v>
                </c:pt>
                <c:pt idx="2549">
                  <c:v>12745</c:v>
                </c:pt>
                <c:pt idx="2550">
                  <c:v>12750</c:v>
                </c:pt>
                <c:pt idx="2551">
                  <c:v>12755</c:v>
                </c:pt>
                <c:pt idx="2552">
                  <c:v>12760</c:v>
                </c:pt>
                <c:pt idx="2553">
                  <c:v>12765</c:v>
                </c:pt>
                <c:pt idx="2554">
                  <c:v>12770</c:v>
                </c:pt>
                <c:pt idx="2555">
                  <c:v>12775</c:v>
                </c:pt>
                <c:pt idx="2556">
                  <c:v>12780</c:v>
                </c:pt>
                <c:pt idx="2557">
                  <c:v>12785</c:v>
                </c:pt>
                <c:pt idx="2558">
                  <c:v>12790</c:v>
                </c:pt>
                <c:pt idx="2559">
                  <c:v>12795</c:v>
                </c:pt>
                <c:pt idx="2560">
                  <c:v>12800</c:v>
                </c:pt>
                <c:pt idx="2561">
                  <c:v>12805</c:v>
                </c:pt>
                <c:pt idx="2562">
                  <c:v>12810</c:v>
                </c:pt>
                <c:pt idx="2563">
                  <c:v>12815</c:v>
                </c:pt>
                <c:pt idx="2564">
                  <c:v>12820</c:v>
                </c:pt>
                <c:pt idx="2565">
                  <c:v>12825</c:v>
                </c:pt>
                <c:pt idx="2566">
                  <c:v>12830</c:v>
                </c:pt>
                <c:pt idx="2567">
                  <c:v>12835</c:v>
                </c:pt>
                <c:pt idx="2568">
                  <c:v>12840</c:v>
                </c:pt>
                <c:pt idx="2569">
                  <c:v>12845</c:v>
                </c:pt>
                <c:pt idx="2570">
                  <c:v>12850</c:v>
                </c:pt>
                <c:pt idx="2571">
                  <c:v>12855</c:v>
                </c:pt>
                <c:pt idx="2572">
                  <c:v>12860</c:v>
                </c:pt>
                <c:pt idx="2573">
                  <c:v>12865</c:v>
                </c:pt>
                <c:pt idx="2574">
                  <c:v>12870</c:v>
                </c:pt>
                <c:pt idx="2575">
                  <c:v>12875</c:v>
                </c:pt>
                <c:pt idx="2576">
                  <c:v>12880</c:v>
                </c:pt>
                <c:pt idx="2577">
                  <c:v>12885</c:v>
                </c:pt>
                <c:pt idx="2578">
                  <c:v>12890</c:v>
                </c:pt>
                <c:pt idx="2579">
                  <c:v>12895</c:v>
                </c:pt>
                <c:pt idx="2580">
                  <c:v>12900</c:v>
                </c:pt>
                <c:pt idx="2581">
                  <c:v>12905</c:v>
                </c:pt>
                <c:pt idx="2582">
                  <c:v>12910</c:v>
                </c:pt>
                <c:pt idx="2583">
                  <c:v>12915</c:v>
                </c:pt>
                <c:pt idx="2584">
                  <c:v>12920</c:v>
                </c:pt>
                <c:pt idx="2585">
                  <c:v>12925</c:v>
                </c:pt>
                <c:pt idx="2586">
                  <c:v>12930</c:v>
                </c:pt>
                <c:pt idx="2587">
                  <c:v>12935</c:v>
                </c:pt>
                <c:pt idx="2588">
                  <c:v>12940</c:v>
                </c:pt>
                <c:pt idx="2589">
                  <c:v>12945</c:v>
                </c:pt>
                <c:pt idx="2590">
                  <c:v>12950</c:v>
                </c:pt>
                <c:pt idx="2591">
                  <c:v>12955</c:v>
                </c:pt>
                <c:pt idx="2592">
                  <c:v>12960</c:v>
                </c:pt>
                <c:pt idx="2593">
                  <c:v>12965</c:v>
                </c:pt>
                <c:pt idx="2594">
                  <c:v>12970</c:v>
                </c:pt>
                <c:pt idx="2595">
                  <c:v>12975</c:v>
                </c:pt>
                <c:pt idx="2596">
                  <c:v>12980</c:v>
                </c:pt>
                <c:pt idx="2597">
                  <c:v>12985</c:v>
                </c:pt>
                <c:pt idx="2598">
                  <c:v>12990</c:v>
                </c:pt>
                <c:pt idx="2599">
                  <c:v>12995</c:v>
                </c:pt>
                <c:pt idx="2600">
                  <c:v>13000</c:v>
                </c:pt>
                <c:pt idx="2601">
                  <c:v>13005</c:v>
                </c:pt>
                <c:pt idx="2602">
                  <c:v>13010</c:v>
                </c:pt>
                <c:pt idx="2603">
                  <c:v>13015</c:v>
                </c:pt>
                <c:pt idx="2604">
                  <c:v>13020</c:v>
                </c:pt>
                <c:pt idx="2605">
                  <c:v>13025</c:v>
                </c:pt>
                <c:pt idx="2606">
                  <c:v>13030</c:v>
                </c:pt>
                <c:pt idx="2607">
                  <c:v>13035</c:v>
                </c:pt>
                <c:pt idx="2608">
                  <c:v>13040</c:v>
                </c:pt>
                <c:pt idx="2609">
                  <c:v>13045</c:v>
                </c:pt>
                <c:pt idx="2610">
                  <c:v>13050</c:v>
                </c:pt>
                <c:pt idx="2611">
                  <c:v>13055</c:v>
                </c:pt>
                <c:pt idx="2612">
                  <c:v>13060</c:v>
                </c:pt>
                <c:pt idx="2613">
                  <c:v>13065</c:v>
                </c:pt>
                <c:pt idx="2614">
                  <c:v>13070</c:v>
                </c:pt>
                <c:pt idx="2615">
                  <c:v>13075</c:v>
                </c:pt>
                <c:pt idx="2616">
                  <c:v>13080</c:v>
                </c:pt>
                <c:pt idx="2617">
                  <c:v>13085</c:v>
                </c:pt>
                <c:pt idx="2618">
                  <c:v>13090</c:v>
                </c:pt>
                <c:pt idx="2619">
                  <c:v>13095</c:v>
                </c:pt>
                <c:pt idx="2620">
                  <c:v>13100</c:v>
                </c:pt>
                <c:pt idx="2621">
                  <c:v>13105</c:v>
                </c:pt>
                <c:pt idx="2622">
                  <c:v>13110</c:v>
                </c:pt>
                <c:pt idx="2623">
                  <c:v>13115</c:v>
                </c:pt>
                <c:pt idx="2624">
                  <c:v>13120</c:v>
                </c:pt>
                <c:pt idx="2625">
                  <c:v>13125</c:v>
                </c:pt>
                <c:pt idx="2626">
                  <c:v>13130</c:v>
                </c:pt>
                <c:pt idx="2627">
                  <c:v>13135</c:v>
                </c:pt>
                <c:pt idx="2628">
                  <c:v>13140</c:v>
                </c:pt>
                <c:pt idx="2629">
                  <c:v>13145</c:v>
                </c:pt>
                <c:pt idx="2630">
                  <c:v>13150</c:v>
                </c:pt>
                <c:pt idx="2631">
                  <c:v>13155</c:v>
                </c:pt>
                <c:pt idx="2632">
                  <c:v>13160</c:v>
                </c:pt>
                <c:pt idx="2633">
                  <c:v>13165</c:v>
                </c:pt>
                <c:pt idx="2634">
                  <c:v>13170</c:v>
                </c:pt>
                <c:pt idx="2635">
                  <c:v>13175</c:v>
                </c:pt>
                <c:pt idx="2636">
                  <c:v>13180</c:v>
                </c:pt>
                <c:pt idx="2637">
                  <c:v>13185</c:v>
                </c:pt>
                <c:pt idx="2638">
                  <c:v>13190</c:v>
                </c:pt>
                <c:pt idx="2639">
                  <c:v>13195</c:v>
                </c:pt>
                <c:pt idx="2640">
                  <c:v>13200</c:v>
                </c:pt>
                <c:pt idx="2641">
                  <c:v>13205</c:v>
                </c:pt>
                <c:pt idx="2642">
                  <c:v>13210</c:v>
                </c:pt>
                <c:pt idx="2643">
                  <c:v>13215</c:v>
                </c:pt>
                <c:pt idx="2644">
                  <c:v>13220</c:v>
                </c:pt>
                <c:pt idx="2645">
                  <c:v>13225</c:v>
                </c:pt>
                <c:pt idx="2646">
                  <c:v>13230</c:v>
                </c:pt>
                <c:pt idx="2647">
                  <c:v>13235</c:v>
                </c:pt>
                <c:pt idx="2648">
                  <c:v>13240</c:v>
                </c:pt>
                <c:pt idx="2649">
                  <c:v>13245</c:v>
                </c:pt>
                <c:pt idx="2650">
                  <c:v>13250</c:v>
                </c:pt>
                <c:pt idx="2651">
                  <c:v>13255</c:v>
                </c:pt>
                <c:pt idx="2652">
                  <c:v>13260</c:v>
                </c:pt>
                <c:pt idx="2653">
                  <c:v>13265</c:v>
                </c:pt>
                <c:pt idx="2654">
                  <c:v>13270</c:v>
                </c:pt>
                <c:pt idx="2655">
                  <c:v>13275</c:v>
                </c:pt>
                <c:pt idx="2656">
                  <c:v>13280</c:v>
                </c:pt>
                <c:pt idx="2657">
                  <c:v>13285</c:v>
                </c:pt>
                <c:pt idx="2658">
                  <c:v>13290</c:v>
                </c:pt>
                <c:pt idx="2659">
                  <c:v>13295</c:v>
                </c:pt>
                <c:pt idx="2660">
                  <c:v>13300</c:v>
                </c:pt>
                <c:pt idx="2661">
                  <c:v>13305</c:v>
                </c:pt>
                <c:pt idx="2662">
                  <c:v>13310</c:v>
                </c:pt>
                <c:pt idx="2663">
                  <c:v>13315</c:v>
                </c:pt>
                <c:pt idx="2664">
                  <c:v>13320</c:v>
                </c:pt>
                <c:pt idx="2665">
                  <c:v>13325</c:v>
                </c:pt>
                <c:pt idx="2666">
                  <c:v>13330</c:v>
                </c:pt>
                <c:pt idx="2667">
                  <c:v>13335</c:v>
                </c:pt>
                <c:pt idx="2668">
                  <c:v>13340</c:v>
                </c:pt>
                <c:pt idx="2669">
                  <c:v>13345</c:v>
                </c:pt>
                <c:pt idx="2670">
                  <c:v>13350</c:v>
                </c:pt>
                <c:pt idx="2671">
                  <c:v>13355</c:v>
                </c:pt>
                <c:pt idx="2672">
                  <c:v>13360</c:v>
                </c:pt>
                <c:pt idx="2673">
                  <c:v>13365</c:v>
                </c:pt>
                <c:pt idx="2674">
                  <c:v>13370</c:v>
                </c:pt>
                <c:pt idx="2675">
                  <c:v>13375</c:v>
                </c:pt>
                <c:pt idx="2676">
                  <c:v>13380</c:v>
                </c:pt>
                <c:pt idx="2677">
                  <c:v>13385</c:v>
                </c:pt>
                <c:pt idx="2678">
                  <c:v>13390</c:v>
                </c:pt>
                <c:pt idx="2679">
                  <c:v>13395</c:v>
                </c:pt>
                <c:pt idx="2680">
                  <c:v>13400</c:v>
                </c:pt>
                <c:pt idx="2681">
                  <c:v>13405</c:v>
                </c:pt>
                <c:pt idx="2682">
                  <c:v>13410</c:v>
                </c:pt>
                <c:pt idx="2683">
                  <c:v>13415</c:v>
                </c:pt>
                <c:pt idx="2684">
                  <c:v>13420</c:v>
                </c:pt>
                <c:pt idx="2685">
                  <c:v>13425</c:v>
                </c:pt>
                <c:pt idx="2686">
                  <c:v>13430</c:v>
                </c:pt>
                <c:pt idx="2687">
                  <c:v>13435</c:v>
                </c:pt>
                <c:pt idx="2688">
                  <c:v>13440</c:v>
                </c:pt>
                <c:pt idx="2689">
                  <c:v>13445</c:v>
                </c:pt>
                <c:pt idx="2690">
                  <c:v>13450</c:v>
                </c:pt>
                <c:pt idx="2691">
                  <c:v>13455</c:v>
                </c:pt>
                <c:pt idx="2692">
                  <c:v>13460</c:v>
                </c:pt>
                <c:pt idx="2693">
                  <c:v>13465</c:v>
                </c:pt>
                <c:pt idx="2694">
                  <c:v>13470</c:v>
                </c:pt>
                <c:pt idx="2695">
                  <c:v>13475</c:v>
                </c:pt>
                <c:pt idx="2696">
                  <c:v>13480</c:v>
                </c:pt>
                <c:pt idx="2697">
                  <c:v>13485</c:v>
                </c:pt>
                <c:pt idx="2698">
                  <c:v>13490</c:v>
                </c:pt>
                <c:pt idx="2699">
                  <c:v>13495</c:v>
                </c:pt>
                <c:pt idx="2700">
                  <c:v>13500</c:v>
                </c:pt>
                <c:pt idx="2701">
                  <c:v>13505</c:v>
                </c:pt>
                <c:pt idx="2702">
                  <c:v>13510</c:v>
                </c:pt>
                <c:pt idx="2703">
                  <c:v>13515</c:v>
                </c:pt>
                <c:pt idx="2704">
                  <c:v>13520</c:v>
                </c:pt>
                <c:pt idx="2705">
                  <c:v>13525</c:v>
                </c:pt>
                <c:pt idx="2706">
                  <c:v>13530</c:v>
                </c:pt>
                <c:pt idx="2707">
                  <c:v>13535</c:v>
                </c:pt>
                <c:pt idx="2708">
                  <c:v>13540</c:v>
                </c:pt>
                <c:pt idx="2709">
                  <c:v>13545</c:v>
                </c:pt>
                <c:pt idx="2710">
                  <c:v>13550</c:v>
                </c:pt>
                <c:pt idx="2711">
                  <c:v>13555</c:v>
                </c:pt>
                <c:pt idx="2712">
                  <c:v>13560</c:v>
                </c:pt>
                <c:pt idx="2713">
                  <c:v>13565</c:v>
                </c:pt>
                <c:pt idx="2714">
                  <c:v>13570</c:v>
                </c:pt>
                <c:pt idx="2715">
                  <c:v>13575</c:v>
                </c:pt>
                <c:pt idx="2716">
                  <c:v>13580</c:v>
                </c:pt>
                <c:pt idx="2717">
                  <c:v>13585</c:v>
                </c:pt>
                <c:pt idx="2718">
                  <c:v>13590</c:v>
                </c:pt>
                <c:pt idx="2719">
                  <c:v>13595</c:v>
                </c:pt>
                <c:pt idx="2720">
                  <c:v>13600</c:v>
                </c:pt>
                <c:pt idx="2721">
                  <c:v>13605</c:v>
                </c:pt>
                <c:pt idx="2722">
                  <c:v>13610</c:v>
                </c:pt>
                <c:pt idx="2723">
                  <c:v>13615</c:v>
                </c:pt>
                <c:pt idx="2724">
                  <c:v>13620</c:v>
                </c:pt>
                <c:pt idx="2725">
                  <c:v>13625</c:v>
                </c:pt>
                <c:pt idx="2726">
                  <c:v>13630</c:v>
                </c:pt>
                <c:pt idx="2727">
                  <c:v>13635</c:v>
                </c:pt>
                <c:pt idx="2728">
                  <c:v>13640</c:v>
                </c:pt>
                <c:pt idx="2729">
                  <c:v>13645</c:v>
                </c:pt>
                <c:pt idx="2730">
                  <c:v>13650</c:v>
                </c:pt>
                <c:pt idx="2731">
                  <c:v>13655</c:v>
                </c:pt>
                <c:pt idx="2732">
                  <c:v>13660</c:v>
                </c:pt>
                <c:pt idx="2733">
                  <c:v>13665</c:v>
                </c:pt>
                <c:pt idx="2734">
                  <c:v>13670</c:v>
                </c:pt>
                <c:pt idx="2735">
                  <c:v>13675</c:v>
                </c:pt>
                <c:pt idx="2736">
                  <c:v>13680</c:v>
                </c:pt>
                <c:pt idx="2737">
                  <c:v>13685</c:v>
                </c:pt>
                <c:pt idx="2738">
                  <c:v>13690</c:v>
                </c:pt>
                <c:pt idx="2739">
                  <c:v>13695</c:v>
                </c:pt>
                <c:pt idx="2740">
                  <c:v>13700</c:v>
                </c:pt>
                <c:pt idx="2741">
                  <c:v>13705</c:v>
                </c:pt>
                <c:pt idx="2742">
                  <c:v>13710</c:v>
                </c:pt>
                <c:pt idx="2743">
                  <c:v>13715</c:v>
                </c:pt>
                <c:pt idx="2744">
                  <c:v>13720</c:v>
                </c:pt>
                <c:pt idx="2745">
                  <c:v>13725</c:v>
                </c:pt>
                <c:pt idx="2746">
                  <c:v>13730</c:v>
                </c:pt>
                <c:pt idx="2747">
                  <c:v>13735</c:v>
                </c:pt>
                <c:pt idx="2748">
                  <c:v>13740</c:v>
                </c:pt>
                <c:pt idx="2749">
                  <c:v>13745</c:v>
                </c:pt>
                <c:pt idx="2750">
                  <c:v>13750</c:v>
                </c:pt>
                <c:pt idx="2751">
                  <c:v>13755</c:v>
                </c:pt>
                <c:pt idx="2752">
                  <c:v>13760</c:v>
                </c:pt>
                <c:pt idx="2753">
                  <c:v>13765</c:v>
                </c:pt>
                <c:pt idx="2754">
                  <c:v>13770</c:v>
                </c:pt>
                <c:pt idx="2755">
                  <c:v>13775</c:v>
                </c:pt>
                <c:pt idx="2756">
                  <c:v>13780</c:v>
                </c:pt>
                <c:pt idx="2757">
                  <c:v>13785</c:v>
                </c:pt>
                <c:pt idx="2758">
                  <c:v>13790</c:v>
                </c:pt>
                <c:pt idx="2759">
                  <c:v>13795</c:v>
                </c:pt>
                <c:pt idx="2760">
                  <c:v>13800</c:v>
                </c:pt>
                <c:pt idx="2761">
                  <c:v>13805</c:v>
                </c:pt>
                <c:pt idx="2762">
                  <c:v>13810</c:v>
                </c:pt>
                <c:pt idx="2763">
                  <c:v>13815</c:v>
                </c:pt>
                <c:pt idx="2764">
                  <c:v>13820</c:v>
                </c:pt>
                <c:pt idx="2765">
                  <c:v>13825</c:v>
                </c:pt>
                <c:pt idx="2766">
                  <c:v>13830</c:v>
                </c:pt>
                <c:pt idx="2767">
                  <c:v>13835</c:v>
                </c:pt>
                <c:pt idx="2768">
                  <c:v>13840</c:v>
                </c:pt>
                <c:pt idx="2769">
                  <c:v>13845</c:v>
                </c:pt>
                <c:pt idx="2770">
                  <c:v>13850</c:v>
                </c:pt>
                <c:pt idx="2771">
                  <c:v>13855</c:v>
                </c:pt>
                <c:pt idx="2772">
                  <c:v>13860</c:v>
                </c:pt>
                <c:pt idx="2773">
                  <c:v>13865</c:v>
                </c:pt>
                <c:pt idx="2774">
                  <c:v>13870</c:v>
                </c:pt>
                <c:pt idx="2775">
                  <c:v>13875</c:v>
                </c:pt>
                <c:pt idx="2776">
                  <c:v>13880</c:v>
                </c:pt>
                <c:pt idx="2777">
                  <c:v>13885</c:v>
                </c:pt>
                <c:pt idx="2778">
                  <c:v>13890</c:v>
                </c:pt>
                <c:pt idx="2779">
                  <c:v>13895</c:v>
                </c:pt>
                <c:pt idx="2780">
                  <c:v>13900</c:v>
                </c:pt>
                <c:pt idx="2781">
                  <c:v>13905</c:v>
                </c:pt>
                <c:pt idx="2782">
                  <c:v>13910</c:v>
                </c:pt>
                <c:pt idx="2783">
                  <c:v>13915</c:v>
                </c:pt>
                <c:pt idx="2784">
                  <c:v>13920</c:v>
                </c:pt>
                <c:pt idx="2785">
                  <c:v>13925</c:v>
                </c:pt>
                <c:pt idx="2786">
                  <c:v>13930</c:v>
                </c:pt>
                <c:pt idx="2787">
                  <c:v>13935</c:v>
                </c:pt>
                <c:pt idx="2788">
                  <c:v>13940</c:v>
                </c:pt>
                <c:pt idx="2789">
                  <c:v>13945</c:v>
                </c:pt>
                <c:pt idx="2790">
                  <c:v>13950</c:v>
                </c:pt>
                <c:pt idx="2791">
                  <c:v>13955</c:v>
                </c:pt>
                <c:pt idx="2792">
                  <c:v>13960</c:v>
                </c:pt>
                <c:pt idx="2793">
                  <c:v>13965</c:v>
                </c:pt>
                <c:pt idx="2794">
                  <c:v>13970</c:v>
                </c:pt>
                <c:pt idx="2795">
                  <c:v>13975</c:v>
                </c:pt>
                <c:pt idx="2796">
                  <c:v>13980</c:v>
                </c:pt>
                <c:pt idx="2797">
                  <c:v>13985</c:v>
                </c:pt>
                <c:pt idx="2798">
                  <c:v>13990</c:v>
                </c:pt>
                <c:pt idx="2799">
                  <c:v>13995</c:v>
                </c:pt>
                <c:pt idx="2800">
                  <c:v>14000</c:v>
                </c:pt>
                <c:pt idx="2801">
                  <c:v>14005</c:v>
                </c:pt>
                <c:pt idx="2802">
                  <c:v>14010</c:v>
                </c:pt>
                <c:pt idx="2803">
                  <c:v>14015</c:v>
                </c:pt>
                <c:pt idx="2804">
                  <c:v>14020</c:v>
                </c:pt>
                <c:pt idx="2805">
                  <c:v>14025</c:v>
                </c:pt>
                <c:pt idx="2806">
                  <c:v>14030</c:v>
                </c:pt>
                <c:pt idx="2807">
                  <c:v>14035</c:v>
                </c:pt>
                <c:pt idx="2808">
                  <c:v>14040</c:v>
                </c:pt>
                <c:pt idx="2809">
                  <c:v>14045</c:v>
                </c:pt>
                <c:pt idx="2810">
                  <c:v>14050</c:v>
                </c:pt>
                <c:pt idx="2811">
                  <c:v>14055</c:v>
                </c:pt>
                <c:pt idx="2812">
                  <c:v>14060</c:v>
                </c:pt>
                <c:pt idx="2813">
                  <c:v>14065</c:v>
                </c:pt>
                <c:pt idx="2814">
                  <c:v>14070</c:v>
                </c:pt>
                <c:pt idx="2815">
                  <c:v>14075</c:v>
                </c:pt>
                <c:pt idx="2816">
                  <c:v>14080</c:v>
                </c:pt>
                <c:pt idx="2817">
                  <c:v>14085</c:v>
                </c:pt>
                <c:pt idx="2818">
                  <c:v>14090</c:v>
                </c:pt>
                <c:pt idx="2819">
                  <c:v>14095</c:v>
                </c:pt>
                <c:pt idx="2820">
                  <c:v>14100</c:v>
                </c:pt>
                <c:pt idx="2821">
                  <c:v>14105</c:v>
                </c:pt>
                <c:pt idx="2822">
                  <c:v>14110</c:v>
                </c:pt>
                <c:pt idx="2823">
                  <c:v>14115</c:v>
                </c:pt>
                <c:pt idx="2824">
                  <c:v>14120</c:v>
                </c:pt>
                <c:pt idx="2825">
                  <c:v>14125</c:v>
                </c:pt>
                <c:pt idx="2826">
                  <c:v>14130</c:v>
                </c:pt>
                <c:pt idx="2827">
                  <c:v>14135</c:v>
                </c:pt>
                <c:pt idx="2828">
                  <c:v>14140</c:v>
                </c:pt>
                <c:pt idx="2829">
                  <c:v>14145</c:v>
                </c:pt>
                <c:pt idx="2830">
                  <c:v>14150</c:v>
                </c:pt>
                <c:pt idx="2831">
                  <c:v>14155</c:v>
                </c:pt>
                <c:pt idx="2832">
                  <c:v>14160</c:v>
                </c:pt>
                <c:pt idx="2833">
                  <c:v>14165</c:v>
                </c:pt>
                <c:pt idx="2834">
                  <c:v>14170</c:v>
                </c:pt>
                <c:pt idx="2835">
                  <c:v>14175</c:v>
                </c:pt>
                <c:pt idx="2836">
                  <c:v>14180</c:v>
                </c:pt>
                <c:pt idx="2837">
                  <c:v>14185</c:v>
                </c:pt>
                <c:pt idx="2838">
                  <c:v>14190</c:v>
                </c:pt>
                <c:pt idx="2839">
                  <c:v>14195</c:v>
                </c:pt>
                <c:pt idx="2840">
                  <c:v>14200</c:v>
                </c:pt>
                <c:pt idx="2841">
                  <c:v>14205</c:v>
                </c:pt>
                <c:pt idx="2842">
                  <c:v>14210</c:v>
                </c:pt>
                <c:pt idx="2843">
                  <c:v>14215</c:v>
                </c:pt>
                <c:pt idx="2844">
                  <c:v>14220</c:v>
                </c:pt>
                <c:pt idx="2845">
                  <c:v>14225</c:v>
                </c:pt>
                <c:pt idx="2846">
                  <c:v>14230</c:v>
                </c:pt>
                <c:pt idx="2847">
                  <c:v>14235</c:v>
                </c:pt>
                <c:pt idx="2848">
                  <c:v>14240</c:v>
                </c:pt>
                <c:pt idx="2849">
                  <c:v>14245</c:v>
                </c:pt>
                <c:pt idx="2850">
                  <c:v>14250</c:v>
                </c:pt>
                <c:pt idx="2851">
                  <c:v>14255</c:v>
                </c:pt>
                <c:pt idx="2852">
                  <c:v>14260</c:v>
                </c:pt>
                <c:pt idx="2853">
                  <c:v>14265</c:v>
                </c:pt>
                <c:pt idx="2854">
                  <c:v>14270</c:v>
                </c:pt>
                <c:pt idx="2855">
                  <c:v>14275</c:v>
                </c:pt>
                <c:pt idx="2856">
                  <c:v>14280</c:v>
                </c:pt>
                <c:pt idx="2857">
                  <c:v>14285</c:v>
                </c:pt>
                <c:pt idx="2858">
                  <c:v>14290</c:v>
                </c:pt>
                <c:pt idx="2859">
                  <c:v>14295</c:v>
                </c:pt>
                <c:pt idx="2860">
                  <c:v>14300</c:v>
                </c:pt>
                <c:pt idx="2861">
                  <c:v>14305</c:v>
                </c:pt>
                <c:pt idx="2862">
                  <c:v>14310</c:v>
                </c:pt>
                <c:pt idx="2863">
                  <c:v>14315</c:v>
                </c:pt>
                <c:pt idx="2864">
                  <c:v>14320</c:v>
                </c:pt>
                <c:pt idx="2865">
                  <c:v>14325</c:v>
                </c:pt>
                <c:pt idx="2866">
                  <c:v>14330</c:v>
                </c:pt>
                <c:pt idx="2867">
                  <c:v>14335</c:v>
                </c:pt>
                <c:pt idx="2868">
                  <c:v>14340</c:v>
                </c:pt>
                <c:pt idx="2869">
                  <c:v>14345</c:v>
                </c:pt>
                <c:pt idx="2870">
                  <c:v>14350</c:v>
                </c:pt>
                <c:pt idx="2871">
                  <c:v>14355</c:v>
                </c:pt>
                <c:pt idx="2872">
                  <c:v>14360</c:v>
                </c:pt>
                <c:pt idx="2873">
                  <c:v>14365</c:v>
                </c:pt>
                <c:pt idx="2874">
                  <c:v>14370</c:v>
                </c:pt>
                <c:pt idx="2875">
                  <c:v>14375</c:v>
                </c:pt>
                <c:pt idx="2876">
                  <c:v>14380</c:v>
                </c:pt>
                <c:pt idx="2877">
                  <c:v>14385</c:v>
                </c:pt>
                <c:pt idx="2878">
                  <c:v>14390</c:v>
                </c:pt>
                <c:pt idx="2879">
                  <c:v>14395</c:v>
                </c:pt>
                <c:pt idx="2880">
                  <c:v>14400</c:v>
                </c:pt>
                <c:pt idx="2881">
                  <c:v>14405</c:v>
                </c:pt>
                <c:pt idx="2882">
                  <c:v>14410</c:v>
                </c:pt>
                <c:pt idx="2883">
                  <c:v>14415</c:v>
                </c:pt>
                <c:pt idx="2884">
                  <c:v>14420</c:v>
                </c:pt>
                <c:pt idx="2885">
                  <c:v>14425</c:v>
                </c:pt>
                <c:pt idx="2886">
                  <c:v>14430</c:v>
                </c:pt>
                <c:pt idx="2887">
                  <c:v>14435</c:v>
                </c:pt>
                <c:pt idx="2888">
                  <c:v>14440</c:v>
                </c:pt>
                <c:pt idx="2889">
                  <c:v>14445</c:v>
                </c:pt>
                <c:pt idx="2890">
                  <c:v>14450</c:v>
                </c:pt>
                <c:pt idx="2891">
                  <c:v>14455</c:v>
                </c:pt>
                <c:pt idx="2892">
                  <c:v>14460</c:v>
                </c:pt>
                <c:pt idx="2893">
                  <c:v>14465</c:v>
                </c:pt>
                <c:pt idx="2894">
                  <c:v>14470</c:v>
                </c:pt>
                <c:pt idx="2895">
                  <c:v>14475</c:v>
                </c:pt>
                <c:pt idx="2896">
                  <c:v>14480</c:v>
                </c:pt>
                <c:pt idx="2897">
                  <c:v>14485</c:v>
                </c:pt>
                <c:pt idx="2898">
                  <c:v>14490</c:v>
                </c:pt>
                <c:pt idx="2899">
                  <c:v>14495</c:v>
                </c:pt>
                <c:pt idx="2900">
                  <c:v>14500</c:v>
                </c:pt>
                <c:pt idx="2901">
                  <c:v>14505</c:v>
                </c:pt>
                <c:pt idx="2902">
                  <c:v>14510</c:v>
                </c:pt>
                <c:pt idx="2903">
                  <c:v>14515</c:v>
                </c:pt>
                <c:pt idx="2904">
                  <c:v>14520</c:v>
                </c:pt>
                <c:pt idx="2905">
                  <c:v>14525</c:v>
                </c:pt>
                <c:pt idx="2906">
                  <c:v>14530</c:v>
                </c:pt>
                <c:pt idx="2907">
                  <c:v>14535</c:v>
                </c:pt>
                <c:pt idx="2908">
                  <c:v>14540</c:v>
                </c:pt>
                <c:pt idx="2909">
                  <c:v>14545</c:v>
                </c:pt>
                <c:pt idx="2910">
                  <c:v>14550</c:v>
                </c:pt>
                <c:pt idx="2911">
                  <c:v>14555</c:v>
                </c:pt>
                <c:pt idx="2912">
                  <c:v>14560</c:v>
                </c:pt>
                <c:pt idx="2913">
                  <c:v>14565</c:v>
                </c:pt>
                <c:pt idx="2914">
                  <c:v>14570</c:v>
                </c:pt>
                <c:pt idx="2915">
                  <c:v>14575</c:v>
                </c:pt>
                <c:pt idx="2916">
                  <c:v>14580</c:v>
                </c:pt>
                <c:pt idx="2917">
                  <c:v>14585</c:v>
                </c:pt>
                <c:pt idx="2918">
                  <c:v>14590</c:v>
                </c:pt>
                <c:pt idx="2919">
                  <c:v>14595</c:v>
                </c:pt>
                <c:pt idx="2920">
                  <c:v>14600</c:v>
                </c:pt>
                <c:pt idx="2921">
                  <c:v>14605</c:v>
                </c:pt>
                <c:pt idx="2922">
                  <c:v>14610</c:v>
                </c:pt>
                <c:pt idx="2923">
                  <c:v>14615</c:v>
                </c:pt>
                <c:pt idx="2924">
                  <c:v>14620</c:v>
                </c:pt>
                <c:pt idx="2925">
                  <c:v>14625</c:v>
                </c:pt>
                <c:pt idx="2926">
                  <c:v>14630</c:v>
                </c:pt>
                <c:pt idx="2927">
                  <c:v>14635</c:v>
                </c:pt>
                <c:pt idx="2928">
                  <c:v>14640</c:v>
                </c:pt>
                <c:pt idx="2929">
                  <c:v>14645</c:v>
                </c:pt>
                <c:pt idx="2930">
                  <c:v>14650</c:v>
                </c:pt>
                <c:pt idx="2931">
                  <c:v>14655</c:v>
                </c:pt>
                <c:pt idx="2932">
                  <c:v>14660</c:v>
                </c:pt>
                <c:pt idx="2933">
                  <c:v>14665</c:v>
                </c:pt>
                <c:pt idx="2934">
                  <c:v>14670</c:v>
                </c:pt>
                <c:pt idx="2935">
                  <c:v>14675</c:v>
                </c:pt>
                <c:pt idx="2936">
                  <c:v>14680</c:v>
                </c:pt>
                <c:pt idx="2937">
                  <c:v>14685</c:v>
                </c:pt>
                <c:pt idx="2938">
                  <c:v>14690</c:v>
                </c:pt>
                <c:pt idx="2939">
                  <c:v>14695</c:v>
                </c:pt>
                <c:pt idx="2940">
                  <c:v>14700</c:v>
                </c:pt>
                <c:pt idx="2941">
                  <c:v>14705</c:v>
                </c:pt>
                <c:pt idx="2942">
                  <c:v>14710</c:v>
                </c:pt>
                <c:pt idx="2943">
                  <c:v>14715</c:v>
                </c:pt>
                <c:pt idx="2944">
                  <c:v>14720</c:v>
                </c:pt>
                <c:pt idx="2945">
                  <c:v>14725</c:v>
                </c:pt>
                <c:pt idx="2946">
                  <c:v>14730</c:v>
                </c:pt>
                <c:pt idx="2947">
                  <c:v>14735</c:v>
                </c:pt>
                <c:pt idx="2948">
                  <c:v>14740</c:v>
                </c:pt>
                <c:pt idx="2949">
                  <c:v>14745</c:v>
                </c:pt>
                <c:pt idx="2950">
                  <c:v>14750</c:v>
                </c:pt>
                <c:pt idx="2951">
                  <c:v>14755</c:v>
                </c:pt>
                <c:pt idx="2952">
                  <c:v>14760</c:v>
                </c:pt>
                <c:pt idx="2953">
                  <c:v>14765</c:v>
                </c:pt>
                <c:pt idx="2954">
                  <c:v>14770</c:v>
                </c:pt>
                <c:pt idx="2955">
                  <c:v>14775</c:v>
                </c:pt>
                <c:pt idx="2956">
                  <c:v>14780</c:v>
                </c:pt>
                <c:pt idx="2957">
                  <c:v>14785</c:v>
                </c:pt>
                <c:pt idx="2958">
                  <c:v>14790</c:v>
                </c:pt>
                <c:pt idx="2959">
                  <c:v>14795</c:v>
                </c:pt>
                <c:pt idx="2960">
                  <c:v>14800</c:v>
                </c:pt>
                <c:pt idx="2961">
                  <c:v>14805</c:v>
                </c:pt>
                <c:pt idx="2962">
                  <c:v>14810</c:v>
                </c:pt>
                <c:pt idx="2963">
                  <c:v>14815</c:v>
                </c:pt>
                <c:pt idx="2964">
                  <c:v>14820</c:v>
                </c:pt>
                <c:pt idx="2965">
                  <c:v>14825</c:v>
                </c:pt>
                <c:pt idx="2966">
                  <c:v>14830</c:v>
                </c:pt>
                <c:pt idx="2967">
                  <c:v>14835</c:v>
                </c:pt>
                <c:pt idx="2968">
                  <c:v>14840</c:v>
                </c:pt>
                <c:pt idx="2969">
                  <c:v>14845</c:v>
                </c:pt>
                <c:pt idx="2970">
                  <c:v>14850</c:v>
                </c:pt>
                <c:pt idx="2971">
                  <c:v>14855</c:v>
                </c:pt>
                <c:pt idx="2972">
                  <c:v>14860</c:v>
                </c:pt>
                <c:pt idx="2973">
                  <c:v>14865</c:v>
                </c:pt>
                <c:pt idx="2974">
                  <c:v>14870</c:v>
                </c:pt>
                <c:pt idx="2975">
                  <c:v>14875</c:v>
                </c:pt>
                <c:pt idx="2976">
                  <c:v>14880</c:v>
                </c:pt>
                <c:pt idx="2977">
                  <c:v>14885</c:v>
                </c:pt>
                <c:pt idx="2978">
                  <c:v>14890</c:v>
                </c:pt>
                <c:pt idx="2979">
                  <c:v>14895</c:v>
                </c:pt>
                <c:pt idx="2980">
                  <c:v>14900</c:v>
                </c:pt>
                <c:pt idx="2981">
                  <c:v>14905</c:v>
                </c:pt>
                <c:pt idx="2982">
                  <c:v>14910</c:v>
                </c:pt>
                <c:pt idx="2983">
                  <c:v>14915</c:v>
                </c:pt>
                <c:pt idx="2984">
                  <c:v>14920</c:v>
                </c:pt>
                <c:pt idx="2985">
                  <c:v>14925</c:v>
                </c:pt>
                <c:pt idx="2986">
                  <c:v>14930</c:v>
                </c:pt>
                <c:pt idx="2987">
                  <c:v>14935</c:v>
                </c:pt>
                <c:pt idx="2988">
                  <c:v>14940</c:v>
                </c:pt>
                <c:pt idx="2989">
                  <c:v>14945</c:v>
                </c:pt>
                <c:pt idx="2990">
                  <c:v>14950</c:v>
                </c:pt>
                <c:pt idx="2991">
                  <c:v>14955</c:v>
                </c:pt>
                <c:pt idx="2992">
                  <c:v>14960</c:v>
                </c:pt>
                <c:pt idx="2993">
                  <c:v>14965</c:v>
                </c:pt>
                <c:pt idx="2994">
                  <c:v>14970</c:v>
                </c:pt>
                <c:pt idx="2995">
                  <c:v>14975</c:v>
                </c:pt>
                <c:pt idx="2996">
                  <c:v>14980</c:v>
                </c:pt>
                <c:pt idx="2997">
                  <c:v>14985</c:v>
                </c:pt>
                <c:pt idx="2998">
                  <c:v>14990</c:v>
                </c:pt>
                <c:pt idx="2999">
                  <c:v>14995</c:v>
                </c:pt>
                <c:pt idx="3000">
                  <c:v>15000</c:v>
                </c:pt>
                <c:pt idx="3001">
                  <c:v>15005</c:v>
                </c:pt>
                <c:pt idx="3002">
                  <c:v>15010</c:v>
                </c:pt>
                <c:pt idx="3003">
                  <c:v>15015</c:v>
                </c:pt>
                <c:pt idx="3004">
                  <c:v>15020</c:v>
                </c:pt>
                <c:pt idx="3005">
                  <c:v>15025</c:v>
                </c:pt>
                <c:pt idx="3006">
                  <c:v>15030</c:v>
                </c:pt>
                <c:pt idx="3007">
                  <c:v>15035</c:v>
                </c:pt>
                <c:pt idx="3008">
                  <c:v>15040</c:v>
                </c:pt>
                <c:pt idx="3009">
                  <c:v>15045</c:v>
                </c:pt>
                <c:pt idx="3010">
                  <c:v>15050</c:v>
                </c:pt>
                <c:pt idx="3011">
                  <c:v>15055</c:v>
                </c:pt>
                <c:pt idx="3012">
                  <c:v>15060</c:v>
                </c:pt>
                <c:pt idx="3013">
                  <c:v>15065</c:v>
                </c:pt>
                <c:pt idx="3014">
                  <c:v>15070</c:v>
                </c:pt>
                <c:pt idx="3015">
                  <c:v>15075</c:v>
                </c:pt>
                <c:pt idx="3016">
                  <c:v>15080</c:v>
                </c:pt>
                <c:pt idx="3017">
                  <c:v>15085</c:v>
                </c:pt>
                <c:pt idx="3018">
                  <c:v>15090</c:v>
                </c:pt>
                <c:pt idx="3019">
                  <c:v>15095</c:v>
                </c:pt>
                <c:pt idx="3020">
                  <c:v>15100</c:v>
                </c:pt>
                <c:pt idx="3021">
                  <c:v>15105</c:v>
                </c:pt>
                <c:pt idx="3022">
                  <c:v>15110</c:v>
                </c:pt>
                <c:pt idx="3023">
                  <c:v>15115</c:v>
                </c:pt>
                <c:pt idx="3024">
                  <c:v>15120</c:v>
                </c:pt>
                <c:pt idx="3025">
                  <c:v>15125</c:v>
                </c:pt>
                <c:pt idx="3026">
                  <c:v>15130</c:v>
                </c:pt>
                <c:pt idx="3027">
                  <c:v>15135</c:v>
                </c:pt>
                <c:pt idx="3028">
                  <c:v>15140</c:v>
                </c:pt>
                <c:pt idx="3029">
                  <c:v>15145</c:v>
                </c:pt>
                <c:pt idx="3030">
                  <c:v>15150</c:v>
                </c:pt>
                <c:pt idx="3031">
                  <c:v>15155</c:v>
                </c:pt>
                <c:pt idx="3032">
                  <c:v>15160</c:v>
                </c:pt>
                <c:pt idx="3033">
                  <c:v>15165</c:v>
                </c:pt>
                <c:pt idx="3034">
                  <c:v>15170</c:v>
                </c:pt>
                <c:pt idx="3035">
                  <c:v>15175</c:v>
                </c:pt>
                <c:pt idx="3036">
                  <c:v>15180</c:v>
                </c:pt>
                <c:pt idx="3037">
                  <c:v>15185</c:v>
                </c:pt>
                <c:pt idx="3038">
                  <c:v>15190</c:v>
                </c:pt>
                <c:pt idx="3039">
                  <c:v>15195</c:v>
                </c:pt>
                <c:pt idx="3040">
                  <c:v>15200</c:v>
                </c:pt>
                <c:pt idx="3041">
                  <c:v>15205</c:v>
                </c:pt>
                <c:pt idx="3042">
                  <c:v>15210</c:v>
                </c:pt>
                <c:pt idx="3043">
                  <c:v>15215</c:v>
                </c:pt>
                <c:pt idx="3044">
                  <c:v>15220</c:v>
                </c:pt>
                <c:pt idx="3045">
                  <c:v>15225</c:v>
                </c:pt>
                <c:pt idx="3046">
                  <c:v>15230</c:v>
                </c:pt>
                <c:pt idx="3047">
                  <c:v>15235</c:v>
                </c:pt>
                <c:pt idx="3048">
                  <c:v>15240</c:v>
                </c:pt>
                <c:pt idx="3049">
                  <c:v>15245</c:v>
                </c:pt>
                <c:pt idx="3050">
                  <c:v>15250</c:v>
                </c:pt>
                <c:pt idx="3051">
                  <c:v>15255</c:v>
                </c:pt>
                <c:pt idx="3052">
                  <c:v>15260</c:v>
                </c:pt>
                <c:pt idx="3053">
                  <c:v>15265</c:v>
                </c:pt>
                <c:pt idx="3054">
                  <c:v>15270</c:v>
                </c:pt>
                <c:pt idx="3055">
                  <c:v>15275</c:v>
                </c:pt>
                <c:pt idx="3056">
                  <c:v>15280</c:v>
                </c:pt>
                <c:pt idx="3057">
                  <c:v>15285</c:v>
                </c:pt>
                <c:pt idx="3058">
                  <c:v>15290</c:v>
                </c:pt>
                <c:pt idx="3059">
                  <c:v>15295</c:v>
                </c:pt>
                <c:pt idx="3060">
                  <c:v>15300</c:v>
                </c:pt>
                <c:pt idx="3061">
                  <c:v>15305</c:v>
                </c:pt>
                <c:pt idx="3062">
                  <c:v>15310</c:v>
                </c:pt>
                <c:pt idx="3063">
                  <c:v>15315</c:v>
                </c:pt>
                <c:pt idx="3064">
                  <c:v>15320</c:v>
                </c:pt>
                <c:pt idx="3065">
                  <c:v>15325</c:v>
                </c:pt>
                <c:pt idx="3066">
                  <c:v>15330</c:v>
                </c:pt>
                <c:pt idx="3067">
                  <c:v>15335</c:v>
                </c:pt>
                <c:pt idx="3068">
                  <c:v>15340</c:v>
                </c:pt>
                <c:pt idx="3069">
                  <c:v>15345</c:v>
                </c:pt>
                <c:pt idx="3070">
                  <c:v>15350</c:v>
                </c:pt>
                <c:pt idx="3071">
                  <c:v>15355</c:v>
                </c:pt>
                <c:pt idx="3072">
                  <c:v>15360</c:v>
                </c:pt>
                <c:pt idx="3073">
                  <c:v>15365</c:v>
                </c:pt>
                <c:pt idx="3074">
                  <c:v>15370</c:v>
                </c:pt>
                <c:pt idx="3075">
                  <c:v>15375</c:v>
                </c:pt>
                <c:pt idx="3076">
                  <c:v>15380</c:v>
                </c:pt>
                <c:pt idx="3077">
                  <c:v>15385</c:v>
                </c:pt>
                <c:pt idx="3078">
                  <c:v>15390</c:v>
                </c:pt>
                <c:pt idx="3079">
                  <c:v>15395</c:v>
                </c:pt>
                <c:pt idx="3080">
                  <c:v>15400</c:v>
                </c:pt>
                <c:pt idx="3081">
                  <c:v>15405</c:v>
                </c:pt>
                <c:pt idx="3082">
                  <c:v>15410</c:v>
                </c:pt>
                <c:pt idx="3083">
                  <c:v>15415</c:v>
                </c:pt>
                <c:pt idx="3084">
                  <c:v>15420</c:v>
                </c:pt>
                <c:pt idx="3085">
                  <c:v>15425</c:v>
                </c:pt>
                <c:pt idx="3086">
                  <c:v>15430</c:v>
                </c:pt>
                <c:pt idx="3087">
                  <c:v>15435</c:v>
                </c:pt>
                <c:pt idx="3088">
                  <c:v>15440</c:v>
                </c:pt>
                <c:pt idx="3089">
                  <c:v>15445</c:v>
                </c:pt>
                <c:pt idx="3090">
                  <c:v>15450</c:v>
                </c:pt>
                <c:pt idx="3091">
                  <c:v>15455</c:v>
                </c:pt>
                <c:pt idx="3092">
                  <c:v>15460</c:v>
                </c:pt>
                <c:pt idx="3093">
                  <c:v>15465</c:v>
                </c:pt>
                <c:pt idx="3094">
                  <c:v>15470</c:v>
                </c:pt>
                <c:pt idx="3095">
                  <c:v>15475</c:v>
                </c:pt>
                <c:pt idx="3096">
                  <c:v>15480</c:v>
                </c:pt>
                <c:pt idx="3097">
                  <c:v>15485</c:v>
                </c:pt>
                <c:pt idx="3098">
                  <c:v>15490</c:v>
                </c:pt>
                <c:pt idx="3099">
                  <c:v>15495</c:v>
                </c:pt>
                <c:pt idx="3100">
                  <c:v>15500</c:v>
                </c:pt>
                <c:pt idx="3101">
                  <c:v>15505</c:v>
                </c:pt>
                <c:pt idx="3102">
                  <c:v>15510</c:v>
                </c:pt>
                <c:pt idx="3103">
                  <c:v>15515</c:v>
                </c:pt>
                <c:pt idx="3104">
                  <c:v>15520</c:v>
                </c:pt>
                <c:pt idx="3105">
                  <c:v>15525</c:v>
                </c:pt>
                <c:pt idx="3106">
                  <c:v>15530</c:v>
                </c:pt>
                <c:pt idx="3107">
                  <c:v>15535</c:v>
                </c:pt>
                <c:pt idx="3108">
                  <c:v>15540</c:v>
                </c:pt>
                <c:pt idx="3109">
                  <c:v>15545</c:v>
                </c:pt>
                <c:pt idx="3110">
                  <c:v>15550</c:v>
                </c:pt>
                <c:pt idx="3111">
                  <c:v>15555</c:v>
                </c:pt>
                <c:pt idx="3112">
                  <c:v>15560</c:v>
                </c:pt>
                <c:pt idx="3113">
                  <c:v>15565</c:v>
                </c:pt>
                <c:pt idx="3114">
                  <c:v>15570</c:v>
                </c:pt>
                <c:pt idx="3115">
                  <c:v>15575</c:v>
                </c:pt>
                <c:pt idx="3116">
                  <c:v>15580</c:v>
                </c:pt>
                <c:pt idx="3117">
                  <c:v>15585</c:v>
                </c:pt>
                <c:pt idx="3118">
                  <c:v>15590</c:v>
                </c:pt>
                <c:pt idx="3119">
                  <c:v>15595</c:v>
                </c:pt>
                <c:pt idx="3120">
                  <c:v>15600</c:v>
                </c:pt>
                <c:pt idx="3121">
                  <c:v>15605</c:v>
                </c:pt>
                <c:pt idx="3122">
                  <c:v>15610</c:v>
                </c:pt>
                <c:pt idx="3123">
                  <c:v>15615</c:v>
                </c:pt>
                <c:pt idx="3124">
                  <c:v>15620</c:v>
                </c:pt>
                <c:pt idx="3125">
                  <c:v>15625</c:v>
                </c:pt>
                <c:pt idx="3126">
                  <c:v>15630</c:v>
                </c:pt>
                <c:pt idx="3127">
                  <c:v>15635</c:v>
                </c:pt>
                <c:pt idx="3128">
                  <c:v>15640</c:v>
                </c:pt>
                <c:pt idx="3129">
                  <c:v>15645</c:v>
                </c:pt>
                <c:pt idx="3130">
                  <c:v>15650</c:v>
                </c:pt>
                <c:pt idx="3131">
                  <c:v>15655</c:v>
                </c:pt>
                <c:pt idx="3132">
                  <c:v>15660</c:v>
                </c:pt>
                <c:pt idx="3133">
                  <c:v>15665</c:v>
                </c:pt>
                <c:pt idx="3134">
                  <c:v>15670</c:v>
                </c:pt>
                <c:pt idx="3135">
                  <c:v>15675</c:v>
                </c:pt>
                <c:pt idx="3136">
                  <c:v>15680</c:v>
                </c:pt>
                <c:pt idx="3137">
                  <c:v>15685</c:v>
                </c:pt>
                <c:pt idx="3138">
                  <c:v>15690</c:v>
                </c:pt>
                <c:pt idx="3139">
                  <c:v>15695</c:v>
                </c:pt>
                <c:pt idx="3140">
                  <c:v>15700</c:v>
                </c:pt>
                <c:pt idx="3141">
                  <c:v>15705</c:v>
                </c:pt>
                <c:pt idx="3142">
                  <c:v>15710</c:v>
                </c:pt>
                <c:pt idx="3143">
                  <c:v>15715</c:v>
                </c:pt>
                <c:pt idx="3144">
                  <c:v>15720</c:v>
                </c:pt>
                <c:pt idx="3145">
                  <c:v>15725</c:v>
                </c:pt>
                <c:pt idx="3146">
                  <c:v>15730</c:v>
                </c:pt>
                <c:pt idx="3147">
                  <c:v>15735</c:v>
                </c:pt>
                <c:pt idx="3148">
                  <c:v>15740</c:v>
                </c:pt>
                <c:pt idx="3149">
                  <c:v>15745</c:v>
                </c:pt>
                <c:pt idx="3150">
                  <c:v>15750</c:v>
                </c:pt>
                <c:pt idx="3151">
                  <c:v>15755</c:v>
                </c:pt>
                <c:pt idx="3152">
                  <c:v>15760</c:v>
                </c:pt>
                <c:pt idx="3153">
                  <c:v>15765</c:v>
                </c:pt>
                <c:pt idx="3154">
                  <c:v>15770</c:v>
                </c:pt>
                <c:pt idx="3155">
                  <c:v>15775</c:v>
                </c:pt>
                <c:pt idx="3156">
                  <c:v>15780</c:v>
                </c:pt>
                <c:pt idx="3157">
                  <c:v>15785</c:v>
                </c:pt>
                <c:pt idx="3158">
                  <c:v>15790</c:v>
                </c:pt>
                <c:pt idx="3159">
                  <c:v>15795</c:v>
                </c:pt>
                <c:pt idx="3160">
                  <c:v>15800</c:v>
                </c:pt>
                <c:pt idx="3161">
                  <c:v>15805</c:v>
                </c:pt>
                <c:pt idx="3162">
                  <c:v>15810</c:v>
                </c:pt>
                <c:pt idx="3163">
                  <c:v>15815</c:v>
                </c:pt>
                <c:pt idx="3164">
                  <c:v>15820</c:v>
                </c:pt>
                <c:pt idx="3165">
                  <c:v>15825</c:v>
                </c:pt>
                <c:pt idx="3166">
                  <c:v>15830</c:v>
                </c:pt>
                <c:pt idx="3167">
                  <c:v>15835</c:v>
                </c:pt>
                <c:pt idx="3168">
                  <c:v>15840</c:v>
                </c:pt>
                <c:pt idx="3169">
                  <c:v>15845</c:v>
                </c:pt>
                <c:pt idx="3170">
                  <c:v>15850</c:v>
                </c:pt>
                <c:pt idx="3171">
                  <c:v>15855</c:v>
                </c:pt>
                <c:pt idx="3172">
                  <c:v>15860</c:v>
                </c:pt>
                <c:pt idx="3173">
                  <c:v>15865</c:v>
                </c:pt>
                <c:pt idx="3174">
                  <c:v>15870</c:v>
                </c:pt>
                <c:pt idx="3175">
                  <c:v>15875</c:v>
                </c:pt>
                <c:pt idx="3176">
                  <c:v>15880</c:v>
                </c:pt>
                <c:pt idx="3177">
                  <c:v>15885</c:v>
                </c:pt>
                <c:pt idx="3178">
                  <c:v>15890</c:v>
                </c:pt>
                <c:pt idx="3179">
                  <c:v>15895</c:v>
                </c:pt>
                <c:pt idx="3180">
                  <c:v>15900</c:v>
                </c:pt>
                <c:pt idx="3181">
                  <c:v>15905</c:v>
                </c:pt>
                <c:pt idx="3182">
                  <c:v>15910</c:v>
                </c:pt>
                <c:pt idx="3183">
                  <c:v>15915</c:v>
                </c:pt>
                <c:pt idx="3184">
                  <c:v>15920</c:v>
                </c:pt>
                <c:pt idx="3185">
                  <c:v>15925</c:v>
                </c:pt>
                <c:pt idx="3186">
                  <c:v>15930</c:v>
                </c:pt>
                <c:pt idx="3187">
                  <c:v>15935</c:v>
                </c:pt>
                <c:pt idx="3188">
                  <c:v>15940</c:v>
                </c:pt>
                <c:pt idx="3189">
                  <c:v>15945</c:v>
                </c:pt>
                <c:pt idx="3190">
                  <c:v>15950</c:v>
                </c:pt>
                <c:pt idx="3191">
                  <c:v>15955</c:v>
                </c:pt>
                <c:pt idx="3192">
                  <c:v>15960</c:v>
                </c:pt>
                <c:pt idx="3193">
                  <c:v>15965</c:v>
                </c:pt>
                <c:pt idx="3194">
                  <c:v>15970</c:v>
                </c:pt>
                <c:pt idx="3195">
                  <c:v>15975</c:v>
                </c:pt>
                <c:pt idx="3196">
                  <c:v>15980</c:v>
                </c:pt>
                <c:pt idx="3197">
                  <c:v>15985</c:v>
                </c:pt>
                <c:pt idx="3198">
                  <c:v>15990</c:v>
                </c:pt>
                <c:pt idx="3199">
                  <c:v>15995</c:v>
                </c:pt>
                <c:pt idx="3200">
                  <c:v>16000</c:v>
                </c:pt>
                <c:pt idx="3201">
                  <c:v>16005</c:v>
                </c:pt>
                <c:pt idx="3202">
                  <c:v>16010</c:v>
                </c:pt>
                <c:pt idx="3203">
                  <c:v>16015</c:v>
                </c:pt>
                <c:pt idx="3204">
                  <c:v>16020</c:v>
                </c:pt>
                <c:pt idx="3205">
                  <c:v>16025</c:v>
                </c:pt>
                <c:pt idx="3206">
                  <c:v>16030</c:v>
                </c:pt>
                <c:pt idx="3207">
                  <c:v>16035</c:v>
                </c:pt>
                <c:pt idx="3208">
                  <c:v>16040</c:v>
                </c:pt>
                <c:pt idx="3209">
                  <c:v>16045</c:v>
                </c:pt>
                <c:pt idx="3210">
                  <c:v>16050</c:v>
                </c:pt>
                <c:pt idx="3211">
                  <c:v>16055</c:v>
                </c:pt>
                <c:pt idx="3212">
                  <c:v>16060</c:v>
                </c:pt>
                <c:pt idx="3213">
                  <c:v>16065</c:v>
                </c:pt>
                <c:pt idx="3214">
                  <c:v>16070</c:v>
                </c:pt>
                <c:pt idx="3215">
                  <c:v>16075</c:v>
                </c:pt>
                <c:pt idx="3216">
                  <c:v>16080</c:v>
                </c:pt>
                <c:pt idx="3217">
                  <c:v>16085</c:v>
                </c:pt>
                <c:pt idx="3218">
                  <c:v>16090</c:v>
                </c:pt>
                <c:pt idx="3219">
                  <c:v>16095</c:v>
                </c:pt>
                <c:pt idx="3220">
                  <c:v>16100</c:v>
                </c:pt>
                <c:pt idx="3221">
                  <c:v>16105</c:v>
                </c:pt>
                <c:pt idx="3222">
                  <c:v>16110</c:v>
                </c:pt>
                <c:pt idx="3223">
                  <c:v>16115</c:v>
                </c:pt>
                <c:pt idx="3224">
                  <c:v>16120</c:v>
                </c:pt>
                <c:pt idx="3225">
                  <c:v>16125</c:v>
                </c:pt>
                <c:pt idx="3226">
                  <c:v>16130</c:v>
                </c:pt>
                <c:pt idx="3227">
                  <c:v>16135</c:v>
                </c:pt>
                <c:pt idx="3228">
                  <c:v>16140</c:v>
                </c:pt>
                <c:pt idx="3229">
                  <c:v>16145</c:v>
                </c:pt>
                <c:pt idx="3230">
                  <c:v>16150</c:v>
                </c:pt>
                <c:pt idx="3231">
                  <c:v>16155</c:v>
                </c:pt>
                <c:pt idx="3232">
                  <c:v>16160</c:v>
                </c:pt>
                <c:pt idx="3233">
                  <c:v>16165</c:v>
                </c:pt>
                <c:pt idx="3234">
                  <c:v>16170</c:v>
                </c:pt>
                <c:pt idx="3235">
                  <c:v>16175</c:v>
                </c:pt>
                <c:pt idx="3236">
                  <c:v>16180</c:v>
                </c:pt>
                <c:pt idx="3237">
                  <c:v>16185</c:v>
                </c:pt>
                <c:pt idx="3238">
                  <c:v>16190</c:v>
                </c:pt>
                <c:pt idx="3239">
                  <c:v>16195</c:v>
                </c:pt>
                <c:pt idx="3240">
                  <c:v>16200</c:v>
                </c:pt>
                <c:pt idx="3241">
                  <c:v>16205</c:v>
                </c:pt>
                <c:pt idx="3242">
                  <c:v>16210</c:v>
                </c:pt>
                <c:pt idx="3243">
                  <c:v>16215</c:v>
                </c:pt>
                <c:pt idx="3244">
                  <c:v>16220</c:v>
                </c:pt>
                <c:pt idx="3245">
                  <c:v>16225</c:v>
                </c:pt>
                <c:pt idx="3246">
                  <c:v>16230</c:v>
                </c:pt>
                <c:pt idx="3247">
                  <c:v>16235</c:v>
                </c:pt>
                <c:pt idx="3248">
                  <c:v>16240</c:v>
                </c:pt>
                <c:pt idx="3249">
                  <c:v>16245</c:v>
                </c:pt>
                <c:pt idx="3250">
                  <c:v>16250</c:v>
                </c:pt>
                <c:pt idx="3251">
                  <c:v>16255</c:v>
                </c:pt>
                <c:pt idx="3252">
                  <c:v>16260</c:v>
                </c:pt>
                <c:pt idx="3253">
                  <c:v>16265</c:v>
                </c:pt>
                <c:pt idx="3254">
                  <c:v>16270</c:v>
                </c:pt>
                <c:pt idx="3255">
                  <c:v>16275</c:v>
                </c:pt>
                <c:pt idx="3256">
                  <c:v>16280</c:v>
                </c:pt>
                <c:pt idx="3257">
                  <c:v>16285</c:v>
                </c:pt>
                <c:pt idx="3258">
                  <c:v>16290</c:v>
                </c:pt>
                <c:pt idx="3259">
                  <c:v>16295</c:v>
                </c:pt>
                <c:pt idx="3260">
                  <c:v>16300</c:v>
                </c:pt>
                <c:pt idx="3261">
                  <c:v>16305</c:v>
                </c:pt>
                <c:pt idx="3262">
                  <c:v>16310</c:v>
                </c:pt>
                <c:pt idx="3263">
                  <c:v>16315</c:v>
                </c:pt>
                <c:pt idx="3264">
                  <c:v>16320</c:v>
                </c:pt>
                <c:pt idx="3265">
                  <c:v>16325</c:v>
                </c:pt>
                <c:pt idx="3266">
                  <c:v>16330</c:v>
                </c:pt>
                <c:pt idx="3267">
                  <c:v>16335</c:v>
                </c:pt>
                <c:pt idx="3268">
                  <c:v>16340</c:v>
                </c:pt>
                <c:pt idx="3269">
                  <c:v>16345</c:v>
                </c:pt>
                <c:pt idx="3270">
                  <c:v>16350</c:v>
                </c:pt>
                <c:pt idx="3271">
                  <c:v>16355</c:v>
                </c:pt>
                <c:pt idx="3272">
                  <c:v>16360</c:v>
                </c:pt>
                <c:pt idx="3273">
                  <c:v>16365</c:v>
                </c:pt>
                <c:pt idx="3274">
                  <c:v>16370</c:v>
                </c:pt>
                <c:pt idx="3275">
                  <c:v>16375</c:v>
                </c:pt>
                <c:pt idx="3276">
                  <c:v>16380</c:v>
                </c:pt>
                <c:pt idx="3277">
                  <c:v>16385</c:v>
                </c:pt>
                <c:pt idx="3278">
                  <c:v>16390</c:v>
                </c:pt>
                <c:pt idx="3279">
                  <c:v>16395</c:v>
                </c:pt>
                <c:pt idx="3280">
                  <c:v>16400</c:v>
                </c:pt>
                <c:pt idx="3281">
                  <c:v>16405</c:v>
                </c:pt>
                <c:pt idx="3282">
                  <c:v>16410</c:v>
                </c:pt>
                <c:pt idx="3283">
                  <c:v>16415</c:v>
                </c:pt>
                <c:pt idx="3284">
                  <c:v>16420</c:v>
                </c:pt>
                <c:pt idx="3285">
                  <c:v>16425</c:v>
                </c:pt>
                <c:pt idx="3286">
                  <c:v>16430</c:v>
                </c:pt>
                <c:pt idx="3287">
                  <c:v>16435</c:v>
                </c:pt>
                <c:pt idx="3288">
                  <c:v>16440</c:v>
                </c:pt>
                <c:pt idx="3289">
                  <c:v>16445</c:v>
                </c:pt>
                <c:pt idx="3290">
                  <c:v>16450</c:v>
                </c:pt>
                <c:pt idx="3291">
                  <c:v>16455</c:v>
                </c:pt>
                <c:pt idx="3292">
                  <c:v>16460</c:v>
                </c:pt>
                <c:pt idx="3293">
                  <c:v>16465</c:v>
                </c:pt>
                <c:pt idx="3294">
                  <c:v>16470</c:v>
                </c:pt>
                <c:pt idx="3295">
                  <c:v>16475</c:v>
                </c:pt>
                <c:pt idx="3296">
                  <c:v>16480</c:v>
                </c:pt>
                <c:pt idx="3297">
                  <c:v>16485</c:v>
                </c:pt>
                <c:pt idx="3298">
                  <c:v>16490</c:v>
                </c:pt>
                <c:pt idx="3299">
                  <c:v>16495</c:v>
                </c:pt>
                <c:pt idx="3300">
                  <c:v>16500</c:v>
                </c:pt>
                <c:pt idx="3301">
                  <c:v>16505</c:v>
                </c:pt>
                <c:pt idx="3302">
                  <c:v>16510</c:v>
                </c:pt>
                <c:pt idx="3303">
                  <c:v>16515</c:v>
                </c:pt>
                <c:pt idx="3304">
                  <c:v>16520</c:v>
                </c:pt>
                <c:pt idx="3305">
                  <c:v>16525</c:v>
                </c:pt>
                <c:pt idx="3306">
                  <c:v>16530</c:v>
                </c:pt>
                <c:pt idx="3307">
                  <c:v>16535</c:v>
                </c:pt>
                <c:pt idx="3308">
                  <c:v>16540</c:v>
                </c:pt>
                <c:pt idx="3309">
                  <c:v>16545</c:v>
                </c:pt>
                <c:pt idx="3310">
                  <c:v>16550</c:v>
                </c:pt>
                <c:pt idx="3311">
                  <c:v>16555</c:v>
                </c:pt>
                <c:pt idx="3312">
                  <c:v>16560</c:v>
                </c:pt>
                <c:pt idx="3313">
                  <c:v>16565</c:v>
                </c:pt>
                <c:pt idx="3314">
                  <c:v>16570</c:v>
                </c:pt>
                <c:pt idx="3315">
                  <c:v>16575</c:v>
                </c:pt>
                <c:pt idx="3316">
                  <c:v>16580</c:v>
                </c:pt>
                <c:pt idx="3317">
                  <c:v>16585</c:v>
                </c:pt>
                <c:pt idx="3318">
                  <c:v>16590</c:v>
                </c:pt>
                <c:pt idx="3319">
                  <c:v>16595</c:v>
                </c:pt>
                <c:pt idx="3320">
                  <c:v>16600</c:v>
                </c:pt>
                <c:pt idx="3321">
                  <c:v>16605</c:v>
                </c:pt>
                <c:pt idx="3322">
                  <c:v>16610</c:v>
                </c:pt>
                <c:pt idx="3323">
                  <c:v>16615</c:v>
                </c:pt>
                <c:pt idx="3324">
                  <c:v>16620</c:v>
                </c:pt>
                <c:pt idx="3325">
                  <c:v>16625</c:v>
                </c:pt>
                <c:pt idx="3326">
                  <c:v>16630</c:v>
                </c:pt>
                <c:pt idx="3327">
                  <c:v>16635</c:v>
                </c:pt>
                <c:pt idx="3328">
                  <c:v>16640</c:v>
                </c:pt>
                <c:pt idx="3329">
                  <c:v>16645</c:v>
                </c:pt>
                <c:pt idx="3330">
                  <c:v>16650</c:v>
                </c:pt>
                <c:pt idx="3331">
                  <c:v>16655</c:v>
                </c:pt>
                <c:pt idx="3332">
                  <c:v>16660</c:v>
                </c:pt>
                <c:pt idx="3333">
                  <c:v>16665</c:v>
                </c:pt>
                <c:pt idx="3334">
                  <c:v>16670</c:v>
                </c:pt>
                <c:pt idx="3335">
                  <c:v>16675</c:v>
                </c:pt>
                <c:pt idx="3336">
                  <c:v>16680</c:v>
                </c:pt>
                <c:pt idx="3337">
                  <c:v>16685</c:v>
                </c:pt>
                <c:pt idx="3338">
                  <c:v>16690</c:v>
                </c:pt>
                <c:pt idx="3339">
                  <c:v>16695</c:v>
                </c:pt>
                <c:pt idx="3340">
                  <c:v>16700</c:v>
                </c:pt>
                <c:pt idx="3341">
                  <c:v>16705</c:v>
                </c:pt>
                <c:pt idx="3342">
                  <c:v>16710</c:v>
                </c:pt>
                <c:pt idx="3343">
                  <c:v>16715</c:v>
                </c:pt>
                <c:pt idx="3344">
                  <c:v>16720</c:v>
                </c:pt>
                <c:pt idx="3345">
                  <c:v>16725</c:v>
                </c:pt>
                <c:pt idx="3346">
                  <c:v>16730</c:v>
                </c:pt>
                <c:pt idx="3347">
                  <c:v>16735</c:v>
                </c:pt>
                <c:pt idx="3348">
                  <c:v>16740</c:v>
                </c:pt>
                <c:pt idx="3349">
                  <c:v>16745</c:v>
                </c:pt>
                <c:pt idx="3350">
                  <c:v>16750</c:v>
                </c:pt>
                <c:pt idx="3351">
                  <c:v>16755</c:v>
                </c:pt>
                <c:pt idx="3352">
                  <c:v>16760</c:v>
                </c:pt>
                <c:pt idx="3353">
                  <c:v>16765</c:v>
                </c:pt>
                <c:pt idx="3354">
                  <c:v>16770</c:v>
                </c:pt>
                <c:pt idx="3355">
                  <c:v>16775</c:v>
                </c:pt>
                <c:pt idx="3356">
                  <c:v>16780</c:v>
                </c:pt>
                <c:pt idx="3357">
                  <c:v>16785</c:v>
                </c:pt>
                <c:pt idx="3358">
                  <c:v>16790</c:v>
                </c:pt>
                <c:pt idx="3359">
                  <c:v>16795</c:v>
                </c:pt>
                <c:pt idx="3360">
                  <c:v>16800</c:v>
                </c:pt>
                <c:pt idx="3361">
                  <c:v>16805</c:v>
                </c:pt>
                <c:pt idx="3362">
                  <c:v>16810</c:v>
                </c:pt>
                <c:pt idx="3363">
                  <c:v>16815</c:v>
                </c:pt>
                <c:pt idx="3364">
                  <c:v>16820</c:v>
                </c:pt>
                <c:pt idx="3365">
                  <c:v>16825</c:v>
                </c:pt>
                <c:pt idx="3366">
                  <c:v>16830</c:v>
                </c:pt>
                <c:pt idx="3367">
                  <c:v>16835</c:v>
                </c:pt>
                <c:pt idx="3368">
                  <c:v>16840</c:v>
                </c:pt>
                <c:pt idx="3369">
                  <c:v>16845</c:v>
                </c:pt>
                <c:pt idx="3370">
                  <c:v>16850</c:v>
                </c:pt>
                <c:pt idx="3371">
                  <c:v>16855</c:v>
                </c:pt>
                <c:pt idx="3372">
                  <c:v>16860</c:v>
                </c:pt>
                <c:pt idx="3373">
                  <c:v>16865</c:v>
                </c:pt>
                <c:pt idx="3374">
                  <c:v>16870</c:v>
                </c:pt>
                <c:pt idx="3375">
                  <c:v>16875</c:v>
                </c:pt>
                <c:pt idx="3376">
                  <c:v>16880</c:v>
                </c:pt>
                <c:pt idx="3377">
                  <c:v>16885</c:v>
                </c:pt>
                <c:pt idx="3378">
                  <c:v>16890</c:v>
                </c:pt>
                <c:pt idx="3379">
                  <c:v>16895</c:v>
                </c:pt>
                <c:pt idx="3380">
                  <c:v>16900</c:v>
                </c:pt>
                <c:pt idx="3381">
                  <c:v>16905</c:v>
                </c:pt>
                <c:pt idx="3382">
                  <c:v>16910</c:v>
                </c:pt>
                <c:pt idx="3383">
                  <c:v>16915</c:v>
                </c:pt>
                <c:pt idx="3384">
                  <c:v>16920</c:v>
                </c:pt>
                <c:pt idx="3385">
                  <c:v>16925</c:v>
                </c:pt>
                <c:pt idx="3386">
                  <c:v>16930</c:v>
                </c:pt>
                <c:pt idx="3387">
                  <c:v>16935</c:v>
                </c:pt>
                <c:pt idx="3388">
                  <c:v>16940</c:v>
                </c:pt>
                <c:pt idx="3389">
                  <c:v>16945</c:v>
                </c:pt>
                <c:pt idx="3390">
                  <c:v>16950</c:v>
                </c:pt>
                <c:pt idx="3391">
                  <c:v>16955</c:v>
                </c:pt>
                <c:pt idx="3392">
                  <c:v>16960</c:v>
                </c:pt>
                <c:pt idx="3393">
                  <c:v>16965</c:v>
                </c:pt>
                <c:pt idx="3394">
                  <c:v>16970</c:v>
                </c:pt>
                <c:pt idx="3395">
                  <c:v>16975</c:v>
                </c:pt>
                <c:pt idx="3396">
                  <c:v>16980</c:v>
                </c:pt>
                <c:pt idx="3397">
                  <c:v>16985</c:v>
                </c:pt>
                <c:pt idx="3398">
                  <c:v>16990</c:v>
                </c:pt>
                <c:pt idx="3399">
                  <c:v>16995</c:v>
                </c:pt>
                <c:pt idx="3400">
                  <c:v>17000</c:v>
                </c:pt>
                <c:pt idx="3401">
                  <c:v>17005</c:v>
                </c:pt>
                <c:pt idx="3402">
                  <c:v>17010</c:v>
                </c:pt>
                <c:pt idx="3403">
                  <c:v>17015</c:v>
                </c:pt>
                <c:pt idx="3404">
                  <c:v>17020</c:v>
                </c:pt>
                <c:pt idx="3405">
                  <c:v>17025</c:v>
                </c:pt>
                <c:pt idx="3406">
                  <c:v>17030</c:v>
                </c:pt>
                <c:pt idx="3407">
                  <c:v>17035</c:v>
                </c:pt>
                <c:pt idx="3408">
                  <c:v>17040</c:v>
                </c:pt>
                <c:pt idx="3409">
                  <c:v>17045</c:v>
                </c:pt>
                <c:pt idx="3410">
                  <c:v>17050</c:v>
                </c:pt>
                <c:pt idx="3411">
                  <c:v>17055</c:v>
                </c:pt>
                <c:pt idx="3412">
                  <c:v>17060</c:v>
                </c:pt>
                <c:pt idx="3413">
                  <c:v>17065</c:v>
                </c:pt>
                <c:pt idx="3414">
                  <c:v>17070</c:v>
                </c:pt>
                <c:pt idx="3415">
                  <c:v>17075</c:v>
                </c:pt>
                <c:pt idx="3416">
                  <c:v>17080</c:v>
                </c:pt>
                <c:pt idx="3417">
                  <c:v>17085</c:v>
                </c:pt>
                <c:pt idx="3418">
                  <c:v>17090</c:v>
                </c:pt>
                <c:pt idx="3419">
                  <c:v>17095</c:v>
                </c:pt>
                <c:pt idx="3420">
                  <c:v>17100</c:v>
                </c:pt>
                <c:pt idx="3421">
                  <c:v>17105</c:v>
                </c:pt>
                <c:pt idx="3422">
                  <c:v>17110</c:v>
                </c:pt>
                <c:pt idx="3423">
                  <c:v>17115</c:v>
                </c:pt>
                <c:pt idx="3424">
                  <c:v>17120</c:v>
                </c:pt>
                <c:pt idx="3425">
                  <c:v>17125</c:v>
                </c:pt>
                <c:pt idx="3426">
                  <c:v>17130</c:v>
                </c:pt>
                <c:pt idx="3427">
                  <c:v>17135</c:v>
                </c:pt>
                <c:pt idx="3428">
                  <c:v>17140</c:v>
                </c:pt>
                <c:pt idx="3429">
                  <c:v>17145</c:v>
                </c:pt>
                <c:pt idx="3430">
                  <c:v>17150</c:v>
                </c:pt>
                <c:pt idx="3431">
                  <c:v>17155</c:v>
                </c:pt>
                <c:pt idx="3432">
                  <c:v>17160</c:v>
                </c:pt>
                <c:pt idx="3433">
                  <c:v>17165</c:v>
                </c:pt>
                <c:pt idx="3434">
                  <c:v>17170</c:v>
                </c:pt>
                <c:pt idx="3435">
                  <c:v>17175</c:v>
                </c:pt>
                <c:pt idx="3436">
                  <c:v>17180</c:v>
                </c:pt>
                <c:pt idx="3437">
                  <c:v>17185</c:v>
                </c:pt>
                <c:pt idx="3438">
                  <c:v>17190</c:v>
                </c:pt>
                <c:pt idx="3439">
                  <c:v>17195</c:v>
                </c:pt>
                <c:pt idx="3440">
                  <c:v>17200</c:v>
                </c:pt>
                <c:pt idx="3441">
                  <c:v>17205</c:v>
                </c:pt>
                <c:pt idx="3442">
                  <c:v>17210</c:v>
                </c:pt>
                <c:pt idx="3443">
                  <c:v>17215</c:v>
                </c:pt>
                <c:pt idx="3444">
                  <c:v>17220</c:v>
                </c:pt>
                <c:pt idx="3445">
                  <c:v>17225</c:v>
                </c:pt>
                <c:pt idx="3446">
                  <c:v>17230</c:v>
                </c:pt>
                <c:pt idx="3447">
                  <c:v>17235</c:v>
                </c:pt>
                <c:pt idx="3448">
                  <c:v>17240</c:v>
                </c:pt>
                <c:pt idx="3449">
                  <c:v>17245</c:v>
                </c:pt>
                <c:pt idx="3450">
                  <c:v>17250</c:v>
                </c:pt>
                <c:pt idx="3451">
                  <c:v>17255</c:v>
                </c:pt>
                <c:pt idx="3452">
                  <c:v>17260</c:v>
                </c:pt>
                <c:pt idx="3453">
                  <c:v>17265</c:v>
                </c:pt>
                <c:pt idx="3454">
                  <c:v>17270</c:v>
                </c:pt>
                <c:pt idx="3455">
                  <c:v>17275</c:v>
                </c:pt>
                <c:pt idx="3456">
                  <c:v>17280</c:v>
                </c:pt>
                <c:pt idx="3457">
                  <c:v>17285</c:v>
                </c:pt>
                <c:pt idx="3458">
                  <c:v>17290</c:v>
                </c:pt>
                <c:pt idx="3459">
                  <c:v>17295</c:v>
                </c:pt>
                <c:pt idx="3460">
                  <c:v>17300</c:v>
                </c:pt>
                <c:pt idx="3461">
                  <c:v>17305</c:v>
                </c:pt>
                <c:pt idx="3462">
                  <c:v>17310</c:v>
                </c:pt>
                <c:pt idx="3463">
                  <c:v>17315</c:v>
                </c:pt>
                <c:pt idx="3464">
                  <c:v>17320</c:v>
                </c:pt>
                <c:pt idx="3465">
                  <c:v>17325</c:v>
                </c:pt>
                <c:pt idx="3466">
                  <c:v>17330</c:v>
                </c:pt>
                <c:pt idx="3467">
                  <c:v>17335</c:v>
                </c:pt>
                <c:pt idx="3468">
                  <c:v>17340</c:v>
                </c:pt>
                <c:pt idx="3469">
                  <c:v>17345</c:v>
                </c:pt>
                <c:pt idx="3470">
                  <c:v>17350</c:v>
                </c:pt>
                <c:pt idx="3471">
                  <c:v>17355</c:v>
                </c:pt>
                <c:pt idx="3472">
                  <c:v>17360</c:v>
                </c:pt>
                <c:pt idx="3473">
                  <c:v>17365</c:v>
                </c:pt>
                <c:pt idx="3474">
                  <c:v>17370</c:v>
                </c:pt>
                <c:pt idx="3475">
                  <c:v>17375</c:v>
                </c:pt>
                <c:pt idx="3476">
                  <c:v>17380</c:v>
                </c:pt>
                <c:pt idx="3477">
                  <c:v>17385</c:v>
                </c:pt>
                <c:pt idx="3478">
                  <c:v>17390</c:v>
                </c:pt>
                <c:pt idx="3479">
                  <c:v>17395</c:v>
                </c:pt>
                <c:pt idx="3480">
                  <c:v>17400</c:v>
                </c:pt>
                <c:pt idx="3481">
                  <c:v>17405</c:v>
                </c:pt>
                <c:pt idx="3482">
                  <c:v>17410</c:v>
                </c:pt>
                <c:pt idx="3483">
                  <c:v>17415</c:v>
                </c:pt>
                <c:pt idx="3484">
                  <c:v>17420</c:v>
                </c:pt>
                <c:pt idx="3485">
                  <c:v>17425</c:v>
                </c:pt>
                <c:pt idx="3486">
                  <c:v>17430</c:v>
                </c:pt>
                <c:pt idx="3487">
                  <c:v>17435</c:v>
                </c:pt>
                <c:pt idx="3488">
                  <c:v>17440</c:v>
                </c:pt>
                <c:pt idx="3489">
                  <c:v>17445</c:v>
                </c:pt>
                <c:pt idx="3490">
                  <c:v>17450</c:v>
                </c:pt>
                <c:pt idx="3491">
                  <c:v>17455</c:v>
                </c:pt>
                <c:pt idx="3492">
                  <c:v>17460</c:v>
                </c:pt>
                <c:pt idx="3493">
                  <c:v>17465</c:v>
                </c:pt>
                <c:pt idx="3494">
                  <c:v>17470</c:v>
                </c:pt>
                <c:pt idx="3495">
                  <c:v>17475</c:v>
                </c:pt>
                <c:pt idx="3496">
                  <c:v>17480</c:v>
                </c:pt>
                <c:pt idx="3497">
                  <c:v>17485</c:v>
                </c:pt>
                <c:pt idx="3498">
                  <c:v>17490</c:v>
                </c:pt>
                <c:pt idx="3499">
                  <c:v>17495</c:v>
                </c:pt>
                <c:pt idx="3500">
                  <c:v>17500</c:v>
                </c:pt>
                <c:pt idx="3501">
                  <c:v>17505</c:v>
                </c:pt>
                <c:pt idx="3502">
                  <c:v>17510</c:v>
                </c:pt>
                <c:pt idx="3503">
                  <c:v>17515</c:v>
                </c:pt>
                <c:pt idx="3504">
                  <c:v>17520</c:v>
                </c:pt>
                <c:pt idx="3505">
                  <c:v>17525</c:v>
                </c:pt>
                <c:pt idx="3506">
                  <c:v>17530</c:v>
                </c:pt>
                <c:pt idx="3507">
                  <c:v>17535</c:v>
                </c:pt>
                <c:pt idx="3508">
                  <c:v>17540</c:v>
                </c:pt>
                <c:pt idx="3509">
                  <c:v>17545</c:v>
                </c:pt>
                <c:pt idx="3510">
                  <c:v>17550</c:v>
                </c:pt>
                <c:pt idx="3511">
                  <c:v>17555</c:v>
                </c:pt>
                <c:pt idx="3512">
                  <c:v>17560</c:v>
                </c:pt>
                <c:pt idx="3513">
                  <c:v>17565</c:v>
                </c:pt>
                <c:pt idx="3514">
                  <c:v>17570</c:v>
                </c:pt>
                <c:pt idx="3515">
                  <c:v>17575</c:v>
                </c:pt>
                <c:pt idx="3516">
                  <c:v>17580</c:v>
                </c:pt>
                <c:pt idx="3517">
                  <c:v>17585</c:v>
                </c:pt>
                <c:pt idx="3518">
                  <c:v>17590</c:v>
                </c:pt>
                <c:pt idx="3519">
                  <c:v>17595</c:v>
                </c:pt>
                <c:pt idx="3520">
                  <c:v>17600</c:v>
                </c:pt>
                <c:pt idx="3521">
                  <c:v>17605</c:v>
                </c:pt>
                <c:pt idx="3522">
                  <c:v>17610</c:v>
                </c:pt>
                <c:pt idx="3523">
                  <c:v>17615</c:v>
                </c:pt>
                <c:pt idx="3524">
                  <c:v>17620</c:v>
                </c:pt>
                <c:pt idx="3525">
                  <c:v>17625</c:v>
                </c:pt>
                <c:pt idx="3526">
                  <c:v>17630</c:v>
                </c:pt>
                <c:pt idx="3527">
                  <c:v>17635</c:v>
                </c:pt>
                <c:pt idx="3528">
                  <c:v>17640</c:v>
                </c:pt>
                <c:pt idx="3529">
                  <c:v>17645</c:v>
                </c:pt>
                <c:pt idx="3530">
                  <c:v>17650</c:v>
                </c:pt>
                <c:pt idx="3531">
                  <c:v>17655</c:v>
                </c:pt>
                <c:pt idx="3532">
                  <c:v>17660</c:v>
                </c:pt>
                <c:pt idx="3533">
                  <c:v>17665</c:v>
                </c:pt>
                <c:pt idx="3534">
                  <c:v>17670</c:v>
                </c:pt>
                <c:pt idx="3535">
                  <c:v>17675</c:v>
                </c:pt>
                <c:pt idx="3536">
                  <c:v>17680</c:v>
                </c:pt>
                <c:pt idx="3537">
                  <c:v>17685</c:v>
                </c:pt>
                <c:pt idx="3538">
                  <c:v>17690</c:v>
                </c:pt>
                <c:pt idx="3539">
                  <c:v>17695</c:v>
                </c:pt>
                <c:pt idx="3540">
                  <c:v>17700</c:v>
                </c:pt>
                <c:pt idx="3541">
                  <c:v>17705</c:v>
                </c:pt>
                <c:pt idx="3542">
                  <c:v>17710</c:v>
                </c:pt>
                <c:pt idx="3543">
                  <c:v>17715</c:v>
                </c:pt>
                <c:pt idx="3544">
                  <c:v>17720</c:v>
                </c:pt>
                <c:pt idx="3545">
                  <c:v>17725</c:v>
                </c:pt>
                <c:pt idx="3546">
                  <c:v>17730</c:v>
                </c:pt>
                <c:pt idx="3547">
                  <c:v>17735</c:v>
                </c:pt>
                <c:pt idx="3548">
                  <c:v>17740</c:v>
                </c:pt>
                <c:pt idx="3549">
                  <c:v>17745</c:v>
                </c:pt>
                <c:pt idx="3550">
                  <c:v>17750</c:v>
                </c:pt>
                <c:pt idx="3551">
                  <c:v>17755</c:v>
                </c:pt>
                <c:pt idx="3552">
                  <c:v>17760</c:v>
                </c:pt>
                <c:pt idx="3553">
                  <c:v>17765</c:v>
                </c:pt>
                <c:pt idx="3554">
                  <c:v>17770</c:v>
                </c:pt>
                <c:pt idx="3555">
                  <c:v>17775</c:v>
                </c:pt>
                <c:pt idx="3556">
                  <c:v>17780</c:v>
                </c:pt>
                <c:pt idx="3557">
                  <c:v>17785</c:v>
                </c:pt>
                <c:pt idx="3558">
                  <c:v>17790</c:v>
                </c:pt>
                <c:pt idx="3559">
                  <c:v>17795</c:v>
                </c:pt>
                <c:pt idx="3560">
                  <c:v>17800</c:v>
                </c:pt>
                <c:pt idx="3561">
                  <c:v>17805</c:v>
                </c:pt>
                <c:pt idx="3562">
                  <c:v>17810</c:v>
                </c:pt>
                <c:pt idx="3563">
                  <c:v>17815</c:v>
                </c:pt>
                <c:pt idx="3564">
                  <c:v>17820</c:v>
                </c:pt>
                <c:pt idx="3565">
                  <c:v>17825</c:v>
                </c:pt>
                <c:pt idx="3566">
                  <c:v>17830</c:v>
                </c:pt>
                <c:pt idx="3567">
                  <c:v>17835</c:v>
                </c:pt>
                <c:pt idx="3568">
                  <c:v>17840</c:v>
                </c:pt>
                <c:pt idx="3569">
                  <c:v>17845</c:v>
                </c:pt>
                <c:pt idx="3570">
                  <c:v>17850</c:v>
                </c:pt>
                <c:pt idx="3571">
                  <c:v>17855</c:v>
                </c:pt>
                <c:pt idx="3572">
                  <c:v>17860</c:v>
                </c:pt>
                <c:pt idx="3573">
                  <c:v>17865</c:v>
                </c:pt>
                <c:pt idx="3574">
                  <c:v>17870</c:v>
                </c:pt>
                <c:pt idx="3575">
                  <c:v>17875</c:v>
                </c:pt>
                <c:pt idx="3576">
                  <c:v>17880</c:v>
                </c:pt>
                <c:pt idx="3577">
                  <c:v>17885</c:v>
                </c:pt>
                <c:pt idx="3578">
                  <c:v>17890</c:v>
                </c:pt>
                <c:pt idx="3579">
                  <c:v>17895</c:v>
                </c:pt>
                <c:pt idx="3580">
                  <c:v>17900</c:v>
                </c:pt>
                <c:pt idx="3581">
                  <c:v>17905</c:v>
                </c:pt>
                <c:pt idx="3582">
                  <c:v>17910</c:v>
                </c:pt>
                <c:pt idx="3583">
                  <c:v>17915</c:v>
                </c:pt>
                <c:pt idx="3584">
                  <c:v>17920</c:v>
                </c:pt>
                <c:pt idx="3585">
                  <c:v>17925</c:v>
                </c:pt>
                <c:pt idx="3586">
                  <c:v>17930</c:v>
                </c:pt>
                <c:pt idx="3587">
                  <c:v>17935</c:v>
                </c:pt>
                <c:pt idx="3588">
                  <c:v>17940</c:v>
                </c:pt>
                <c:pt idx="3589">
                  <c:v>17945</c:v>
                </c:pt>
                <c:pt idx="3590">
                  <c:v>17950</c:v>
                </c:pt>
                <c:pt idx="3591">
                  <c:v>17955</c:v>
                </c:pt>
                <c:pt idx="3592">
                  <c:v>17960</c:v>
                </c:pt>
                <c:pt idx="3593">
                  <c:v>17965</c:v>
                </c:pt>
                <c:pt idx="3594">
                  <c:v>17970</c:v>
                </c:pt>
                <c:pt idx="3595">
                  <c:v>17975</c:v>
                </c:pt>
                <c:pt idx="3596">
                  <c:v>17980</c:v>
                </c:pt>
                <c:pt idx="3597">
                  <c:v>17985</c:v>
                </c:pt>
                <c:pt idx="3598">
                  <c:v>17990</c:v>
                </c:pt>
                <c:pt idx="3599">
                  <c:v>17995</c:v>
                </c:pt>
                <c:pt idx="3600">
                  <c:v>18000</c:v>
                </c:pt>
                <c:pt idx="3601">
                  <c:v>18005</c:v>
                </c:pt>
                <c:pt idx="3602">
                  <c:v>18010</c:v>
                </c:pt>
                <c:pt idx="3603">
                  <c:v>18015</c:v>
                </c:pt>
                <c:pt idx="3604">
                  <c:v>18020</c:v>
                </c:pt>
                <c:pt idx="3605">
                  <c:v>18025</c:v>
                </c:pt>
                <c:pt idx="3606">
                  <c:v>18030</c:v>
                </c:pt>
                <c:pt idx="3607">
                  <c:v>18035</c:v>
                </c:pt>
                <c:pt idx="3608">
                  <c:v>18040</c:v>
                </c:pt>
                <c:pt idx="3609">
                  <c:v>18045</c:v>
                </c:pt>
                <c:pt idx="3610">
                  <c:v>18050</c:v>
                </c:pt>
                <c:pt idx="3611">
                  <c:v>18055</c:v>
                </c:pt>
                <c:pt idx="3612">
                  <c:v>18060</c:v>
                </c:pt>
                <c:pt idx="3613">
                  <c:v>18065</c:v>
                </c:pt>
                <c:pt idx="3614">
                  <c:v>18070</c:v>
                </c:pt>
                <c:pt idx="3615">
                  <c:v>18075</c:v>
                </c:pt>
                <c:pt idx="3616">
                  <c:v>18080</c:v>
                </c:pt>
                <c:pt idx="3617">
                  <c:v>18085</c:v>
                </c:pt>
                <c:pt idx="3618">
                  <c:v>18090</c:v>
                </c:pt>
                <c:pt idx="3619">
                  <c:v>18095</c:v>
                </c:pt>
                <c:pt idx="3620">
                  <c:v>18100</c:v>
                </c:pt>
                <c:pt idx="3621">
                  <c:v>18105</c:v>
                </c:pt>
                <c:pt idx="3622">
                  <c:v>18110</c:v>
                </c:pt>
                <c:pt idx="3623">
                  <c:v>18115</c:v>
                </c:pt>
                <c:pt idx="3624">
                  <c:v>18120</c:v>
                </c:pt>
                <c:pt idx="3625">
                  <c:v>18125</c:v>
                </c:pt>
                <c:pt idx="3626">
                  <c:v>18130</c:v>
                </c:pt>
                <c:pt idx="3627">
                  <c:v>18135</c:v>
                </c:pt>
                <c:pt idx="3628">
                  <c:v>18140</c:v>
                </c:pt>
                <c:pt idx="3629">
                  <c:v>18145</c:v>
                </c:pt>
                <c:pt idx="3630">
                  <c:v>18150</c:v>
                </c:pt>
                <c:pt idx="3631">
                  <c:v>18155</c:v>
                </c:pt>
                <c:pt idx="3632">
                  <c:v>18160</c:v>
                </c:pt>
                <c:pt idx="3633">
                  <c:v>18165</c:v>
                </c:pt>
                <c:pt idx="3634">
                  <c:v>18170</c:v>
                </c:pt>
                <c:pt idx="3635">
                  <c:v>18175</c:v>
                </c:pt>
                <c:pt idx="3636">
                  <c:v>18180</c:v>
                </c:pt>
                <c:pt idx="3637">
                  <c:v>18185</c:v>
                </c:pt>
                <c:pt idx="3638">
                  <c:v>18190</c:v>
                </c:pt>
                <c:pt idx="3639">
                  <c:v>18195</c:v>
                </c:pt>
                <c:pt idx="3640">
                  <c:v>18200</c:v>
                </c:pt>
                <c:pt idx="3641">
                  <c:v>18205</c:v>
                </c:pt>
                <c:pt idx="3642">
                  <c:v>18210</c:v>
                </c:pt>
                <c:pt idx="3643">
                  <c:v>18215</c:v>
                </c:pt>
                <c:pt idx="3644">
                  <c:v>18220</c:v>
                </c:pt>
                <c:pt idx="3645">
                  <c:v>18225</c:v>
                </c:pt>
                <c:pt idx="3646">
                  <c:v>18230</c:v>
                </c:pt>
                <c:pt idx="3647">
                  <c:v>18235</c:v>
                </c:pt>
                <c:pt idx="3648">
                  <c:v>18240</c:v>
                </c:pt>
                <c:pt idx="3649">
                  <c:v>18245</c:v>
                </c:pt>
                <c:pt idx="3650">
                  <c:v>18250</c:v>
                </c:pt>
                <c:pt idx="3651">
                  <c:v>18255</c:v>
                </c:pt>
                <c:pt idx="3652">
                  <c:v>18260</c:v>
                </c:pt>
                <c:pt idx="3653">
                  <c:v>18265</c:v>
                </c:pt>
                <c:pt idx="3654">
                  <c:v>18270</c:v>
                </c:pt>
                <c:pt idx="3655">
                  <c:v>18275</c:v>
                </c:pt>
                <c:pt idx="3656">
                  <c:v>18280</c:v>
                </c:pt>
                <c:pt idx="3657">
                  <c:v>18285</c:v>
                </c:pt>
                <c:pt idx="3658">
                  <c:v>18290</c:v>
                </c:pt>
                <c:pt idx="3659">
                  <c:v>18295</c:v>
                </c:pt>
                <c:pt idx="3660">
                  <c:v>18300</c:v>
                </c:pt>
                <c:pt idx="3661">
                  <c:v>18305</c:v>
                </c:pt>
                <c:pt idx="3662">
                  <c:v>18310</c:v>
                </c:pt>
                <c:pt idx="3663">
                  <c:v>18315</c:v>
                </c:pt>
                <c:pt idx="3664">
                  <c:v>18320</c:v>
                </c:pt>
                <c:pt idx="3665">
                  <c:v>18325</c:v>
                </c:pt>
                <c:pt idx="3666">
                  <c:v>18330</c:v>
                </c:pt>
                <c:pt idx="3667">
                  <c:v>18335</c:v>
                </c:pt>
                <c:pt idx="3668">
                  <c:v>18340</c:v>
                </c:pt>
                <c:pt idx="3669">
                  <c:v>18345</c:v>
                </c:pt>
                <c:pt idx="3670">
                  <c:v>18350</c:v>
                </c:pt>
                <c:pt idx="3671">
                  <c:v>18355</c:v>
                </c:pt>
                <c:pt idx="3672">
                  <c:v>18360</c:v>
                </c:pt>
                <c:pt idx="3673">
                  <c:v>18365</c:v>
                </c:pt>
                <c:pt idx="3674">
                  <c:v>18370</c:v>
                </c:pt>
                <c:pt idx="3675">
                  <c:v>18375</c:v>
                </c:pt>
                <c:pt idx="3676">
                  <c:v>18380</c:v>
                </c:pt>
                <c:pt idx="3677">
                  <c:v>18385</c:v>
                </c:pt>
                <c:pt idx="3678">
                  <c:v>18390</c:v>
                </c:pt>
                <c:pt idx="3679">
                  <c:v>18395</c:v>
                </c:pt>
                <c:pt idx="3680">
                  <c:v>18400</c:v>
                </c:pt>
                <c:pt idx="3681">
                  <c:v>18405</c:v>
                </c:pt>
                <c:pt idx="3682">
                  <c:v>18410</c:v>
                </c:pt>
                <c:pt idx="3683">
                  <c:v>18415</c:v>
                </c:pt>
                <c:pt idx="3684">
                  <c:v>18420</c:v>
                </c:pt>
                <c:pt idx="3685">
                  <c:v>18425</c:v>
                </c:pt>
                <c:pt idx="3686">
                  <c:v>18430</c:v>
                </c:pt>
                <c:pt idx="3687">
                  <c:v>18435</c:v>
                </c:pt>
                <c:pt idx="3688">
                  <c:v>18440</c:v>
                </c:pt>
                <c:pt idx="3689">
                  <c:v>18445</c:v>
                </c:pt>
                <c:pt idx="3690">
                  <c:v>18450</c:v>
                </c:pt>
                <c:pt idx="3691">
                  <c:v>18455</c:v>
                </c:pt>
                <c:pt idx="3692">
                  <c:v>18460</c:v>
                </c:pt>
                <c:pt idx="3693">
                  <c:v>18465</c:v>
                </c:pt>
                <c:pt idx="3694">
                  <c:v>18470</c:v>
                </c:pt>
                <c:pt idx="3695">
                  <c:v>18475</c:v>
                </c:pt>
                <c:pt idx="3696">
                  <c:v>18480</c:v>
                </c:pt>
                <c:pt idx="3697">
                  <c:v>18485</c:v>
                </c:pt>
                <c:pt idx="3698">
                  <c:v>18490</c:v>
                </c:pt>
                <c:pt idx="3699">
                  <c:v>18495</c:v>
                </c:pt>
                <c:pt idx="3700">
                  <c:v>18500</c:v>
                </c:pt>
                <c:pt idx="3701">
                  <c:v>18505</c:v>
                </c:pt>
                <c:pt idx="3702">
                  <c:v>18510</c:v>
                </c:pt>
                <c:pt idx="3703">
                  <c:v>18515</c:v>
                </c:pt>
                <c:pt idx="3704">
                  <c:v>18520</c:v>
                </c:pt>
                <c:pt idx="3705">
                  <c:v>18525</c:v>
                </c:pt>
                <c:pt idx="3706">
                  <c:v>18530</c:v>
                </c:pt>
                <c:pt idx="3707">
                  <c:v>18535</c:v>
                </c:pt>
                <c:pt idx="3708">
                  <c:v>18540</c:v>
                </c:pt>
                <c:pt idx="3709">
                  <c:v>18545</c:v>
                </c:pt>
                <c:pt idx="3710">
                  <c:v>18550</c:v>
                </c:pt>
                <c:pt idx="3711">
                  <c:v>18555</c:v>
                </c:pt>
                <c:pt idx="3712">
                  <c:v>18560</c:v>
                </c:pt>
                <c:pt idx="3713">
                  <c:v>18565</c:v>
                </c:pt>
                <c:pt idx="3714">
                  <c:v>18570</c:v>
                </c:pt>
                <c:pt idx="3715">
                  <c:v>18575</c:v>
                </c:pt>
                <c:pt idx="3716">
                  <c:v>18580</c:v>
                </c:pt>
                <c:pt idx="3717">
                  <c:v>18585</c:v>
                </c:pt>
                <c:pt idx="3718">
                  <c:v>18590</c:v>
                </c:pt>
                <c:pt idx="3719">
                  <c:v>18595</c:v>
                </c:pt>
                <c:pt idx="3720">
                  <c:v>18600</c:v>
                </c:pt>
                <c:pt idx="3721">
                  <c:v>18605</c:v>
                </c:pt>
                <c:pt idx="3722">
                  <c:v>18610</c:v>
                </c:pt>
                <c:pt idx="3723">
                  <c:v>18615</c:v>
                </c:pt>
                <c:pt idx="3724">
                  <c:v>18620</c:v>
                </c:pt>
                <c:pt idx="3725">
                  <c:v>18625</c:v>
                </c:pt>
                <c:pt idx="3726">
                  <c:v>18630</c:v>
                </c:pt>
                <c:pt idx="3727">
                  <c:v>18635</c:v>
                </c:pt>
                <c:pt idx="3728">
                  <c:v>18640</c:v>
                </c:pt>
                <c:pt idx="3729">
                  <c:v>18645</c:v>
                </c:pt>
                <c:pt idx="3730">
                  <c:v>18650</c:v>
                </c:pt>
                <c:pt idx="3731">
                  <c:v>18655</c:v>
                </c:pt>
                <c:pt idx="3732">
                  <c:v>18660</c:v>
                </c:pt>
                <c:pt idx="3733">
                  <c:v>18665</c:v>
                </c:pt>
                <c:pt idx="3734">
                  <c:v>18670</c:v>
                </c:pt>
                <c:pt idx="3735">
                  <c:v>18675</c:v>
                </c:pt>
                <c:pt idx="3736">
                  <c:v>18680</c:v>
                </c:pt>
                <c:pt idx="3737">
                  <c:v>18685</c:v>
                </c:pt>
                <c:pt idx="3738">
                  <c:v>18690</c:v>
                </c:pt>
                <c:pt idx="3739">
                  <c:v>18695</c:v>
                </c:pt>
                <c:pt idx="3740">
                  <c:v>18700</c:v>
                </c:pt>
                <c:pt idx="3741">
                  <c:v>18705</c:v>
                </c:pt>
                <c:pt idx="3742">
                  <c:v>18710</c:v>
                </c:pt>
                <c:pt idx="3743">
                  <c:v>18715</c:v>
                </c:pt>
                <c:pt idx="3744">
                  <c:v>18720</c:v>
                </c:pt>
                <c:pt idx="3745">
                  <c:v>18725</c:v>
                </c:pt>
                <c:pt idx="3746">
                  <c:v>18730</c:v>
                </c:pt>
                <c:pt idx="3747">
                  <c:v>18735</c:v>
                </c:pt>
                <c:pt idx="3748">
                  <c:v>18740</c:v>
                </c:pt>
                <c:pt idx="3749">
                  <c:v>18745</c:v>
                </c:pt>
                <c:pt idx="3750">
                  <c:v>18750</c:v>
                </c:pt>
                <c:pt idx="3751">
                  <c:v>18755</c:v>
                </c:pt>
                <c:pt idx="3752">
                  <c:v>18760</c:v>
                </c:pt>
                <c:pt idx="3753">
                  <c:v>18765</c:v>
                </c:pt>
                <c:pt idx="3754">
                  <c:v>18770</c:v>
                </c:pt>
                <c:pt idx="3755">
                  <c:v>18775</c:v>
                </c:pt>
                <c:pt idx="3756">
                  <c:v>18780</c:v>
                </c:pt>
                <c:pt idx="3757">
                  <c:v>18785</c:v>
                </c:pt>
                <c:pt idx="3758">
                  <c:v>18790</c:v>
                </c:pt>
                <c:pt idx="3759">
                  <c:v>18795</c:v>
                </c:pt>
                <c:pt idx="3760">
                  <c:v>18800</c:v>
                </c:pt>
                <c:pt idx="3761">
                  <c:v>18805</c:v>
                </c:pt>
                <c:pt idx="3762">
                  <c:v>18810</c:v>
                </c:pt>
                <c:pt idx="3763">
                  <c:v>18815</c:v>
                </c:pt>
                <c:pt idx="3764">
                  <c:v>18820</c:v>
                </c:pt>
                <c:pt idx="3765">
                  <c:v>18825</c:v>
                </c:pt>
                <c:pt idx="3766">
                  <c:v>18830</c:v>
                </c:pt>
                <c:pt idx="3767">
                  <c:v>18835</c:v>
                </c:pt>
                <c:pt idx="3768">
                  <c:v>18840</c:v>
                </c:pt>
                <c:pt idx="3769">
                  <c:v>18845</c:v>
                </c:pt>
                <c:pt idx="3770">
                  <c:v>18850</c:v>
                </c:pt>
                <c:pt idx="3771">
                  <c:v>18855</c:v>
                </c:pt>
                <c:pt idx="3772">
                  <c:v>18860</c:v>
                </c:pt>
                <c:pt idx="3773">
                  <c:v>18865</c:v>
                </c:pt>
                <c:pt idx="3774">
                  <c:v>18870</c:v>
                </c:pt>
                <c:pt idx="3775">
                  <c:v>18875</c:v>
                </c:pt>
                <c:pt idx="3776">
                  <c:v>18880</c:v>
                </c:pt>
                <c:pt idx="3777">
                  <c:v>18885</c:v>
                </c:pt>
                <c:pt idx="3778">
                  <c:v>18890</c:v>
                </c:pt>
                <c:pt idx="3779">
                  <c:v>18895</c:v>
                </c:pt>
                <c:pt idx="3780">
                  <c:v>18900</c:v>
                </c:pt>
                <c:pt idx="3781">
                  <c:v>18905</c:v>
                </c:pt>
                <c:pt idx="3782">
                  <c:v>18910</c:v>
                </c:pt>
                <c:pt idx="3783">
                  <c:v>18915</c:v>
                </c:pt>
                <c:pt idx="3784">
                  <c:v>18920</c:v>
                </c:pt>
                <c:pt idx="3785">
                  <c:v>18925</c:v>
                </c:pt>
                <c:pt idx="3786">
                  <c:v>18930</c:v>
                </c:pt>
                <c:pt idx="3787">
                  <c:v>18935</c:v>
                </c:pt>
                <c:pt idx="3788">
                  <c:v>18940</c:v>
                </c:pt>
                <c:pt idx="3789">
                  <c:v>18945</c:v>
                </c:pt>
                <c:pt idx="3790">
                  <c:v>18950</c:v>
                </c:pt>
                <c:pt idx="3791">
                  <c:v>18955</c:v>
                </c:pt>
                <c:pt idx="3792">
                  <c:v>18960</c:v>
                </c:pt>
                <c:pt idx="3793">
                  <c:v>18965</c:v>
                </c:pt>
                <c:pt idx="3794">
                  <c:v>18970</c:v>
                </c:pt>
                <c:pt idx="3795">
                  <c:v>18975</c:v>
                </c:pt>
                <c:pt idx="3796">
                  <c:v>18980</c:v>
                </c:pt>
                <c:pt idx="3797">
                  <c:v>18985</c:v>
                </c:pt>
                <c:pt idx="3798">
                  <c:v>18990</c:v>
                </c:pt>
                <c:pt idx="3799">
                  <c:v>18995</c:v>
                </c:pt>
                <c:pt idx="3800">
                  <c:v>19000</c:v>
                </c:pt>
                <c:pt idx="3801">
                  <c:v>19005</c:v>
                </c:pt>
                <c:pt idx="3802">
                  <c:v>19010</c:v>
                </c:pt>
                <c:pt idx="3803">
                  <c:v>19015</c:v>
                </c:pt>
                <c:pt idx="3804">
                  <c:v>19020</c:v>
                </c:pt>
                <c:pt idx="3805">
                  <c:v>19025</c:v>
                </c:pt>
                <c:pt idx="3806">
                  <c:v>19030</c:v>
                </c:pt>
                <c:pt idx="3807">
                  <c:v>19035</c:v>
                </c:pt>
                <c:pt idx="3808">
                  <c:v>19040</c:v>
                </c:pt>
                <c:pt idx="3809">
                  <c:v>19045</c:v>
                </c:pt>
                <c:pt idx="3810">
                  <c:v>19050</c:v>
                </c:pt>
                <c:pt idx="3811">
                  <c:v>19055</c:v>
                </c:pt>
                <c:pt idx="3812">
                  <c:v>19060</c:v>
                </c:pt>
                <c:pt idx="3813">
                  <c:v>19065</c:v>
                </c:pt>
                <c:pt idx="3814">
                  <c:v>19070</c:v>
                </c:pt>
                <c:pt idx="3815">
                  <c:v>19075</c:v>
                </c:pt>
                <c:pt idx="3816">
                  <c:v>19080</c:v>
                </c:pt>
                <c:pt idx="3817">
                  <c:v>19085</c:v>
                </c:pt>
                <c:pt idx="3818">
                  <c:v>19090</c:v>
                </c:pt>
                <c:pt idx="3819">
                  <c:v>19095</c:v>
                </c:pt>
                <c:pt idx="3820">
                  <c:v>19100</c:v>
                </c:pt>
                <c:pt idx="3821">
                  <c:v>19105</c:v>
                </c:pt>
                <c:pt idx="3822">
                  <c:v>19110</c:v>
                </c:pt>
                <c:pt idx="3823">
                  <c:v>19115</c:v>
                </c:pt>
                <c:pt idx="3824">
                  <c:v>19120</c:v>
                </c:pt>
                <c:pt idx="3825">
                  <c:v>19125</c:v>
                </c:pt>
                <c:pt idx="3826">
                  <c:v>19130</c:v>
                </c:pt>
                <c:pt idx="3827">
                  <c:v>19135</c:v>
                </c:pt>
                <c:pt idx="3828">
                  <c:v>19140</c:v>
                </c:pt>
                <c:pt idx="3829">
                  <c:v>19145</c:v>
                </c:pt>
                <c:pt idx="3830">
                  <c:v>19150</c:v>
                </c:pt>
                <c:pt idx="3831">
                  <c:v>19155</c:v>
                </c:pt>
                <c:pt idx="3832">
                  <c:v>19160</c:v>
                </c:pt>
                <c:pt idx="3833">
                  <c:v>19165</c:v>
                </c:pt>
                <c:pt idx="3834">
                  <c:v>19170</c:v>
                </c:pt>
                <c:pt idx="3835">
                  <c:v>19175</c:v>
                </c:pt>
                <c:pt idx="3836">
                  <c:v>19180</c:v>
                </c:pt>
                <c:pt idx="3837">
                  <c:v>19185</c:v>
                </c:pt>
                <c:pt idx="3838">
                  <c:v>19190</c:v>
                </c:pt>
                <c:pt idx="3839">
                  <c:v>19195</c:v>
                </c:pt>
                <c:pt idx="3840">
                  <c:v>19200</c:v>
                </c:pt>
                <c:pt idx="3841">
                  <c:v>19205</c:v>
                </c:pt>
                <c:pt idx="3842">
                  <c:v>19210</c:v>
                </c:pt>
                <c:pt idx="3843">
                  <c:v>19215</c:v>
                </c:pt>
                <c:pt idx="3844">
                  <c:v>19220</c:v>
                </c:pt>
                <c:pt idx="3845">
                  <c:v>19225</c:v>
                </c:pt>
                <c:pt idx="3846">
                  <c:v>19230</c:v>
                </c:pt>
                <c:pt idx="3847">
                  <c:v>19235</c:v>
                </c:pt>
                <c:pt idx="3848">
                  <c:v>19240</c:v>
                </c:pt>
                <c:pt idx="3849">
                  <c:v>19245</c:v>
                </c:pt>
                <c:pt idx="3850">
                  <c:v>19250</c:v>
                </c:pt>
                <c:pt idx="3851">
                  <c:v>19255</c:v>
                </c:pt>
                <c:pt idx="3852">
                  <c:v>19260</c:v>
                </c:pt>
                <c:pt idx="3853">
                  <c:v>19265</c:v>
                </c:pt>
                <c:pt idx="3854">
                  <c:v>19270</c:v>
                </c:pt>
                <c:pt idx="3855">
                  <c:v>19275</c:v>
                </c:pt>
                <c:pt idx="3856">
                  <c:v>19280</c:v>
                </c:pt>
                <c:pt idx="3857">
                  <c:v>19285</c:v>
                </c:pt>
                <c:pt idx="3858">
                  <c:v>19290</c:v>
                </c:pt>
                <c:pt idx="3859">
                  <c:v>19295</c:v>
                </c:pt>
                <c:pt idx="3860">
                  <c:v>19300</c:v>
                </c:pt>
                <c:pt idx="3861">
                  <c:v>19305</c:v>
                </c:pt>
                <c:pt idx="3862">
                  <c:v>19310</c:v>
                </c:pt>
                <c:pt idx="3863">
                  <c:v>19315</c:v>
                </c:pt>
                <c:pt idx="3864">
                  <c:v>19320</c:v>
                </c:pt>
                <c:pt idx="3865">
                  <c:v>19325</c:v>
                </c:pt>
                <c:pt idx="3866">
                  <c:v>19330</c:v>
                </c:pt>
                <c:pt idx="3867">
                  <c:v>19335</c:v>
                </c:pt>
                <c:pt idx="3868">
                  <c:v>19340</c:v>
                </c:pt>
                <c:pt idx="3869">
                  <c:v>19345</c:v>
                </c:pt>
                <c:pt idx="3870">
                  <c:v>19350</c:v>
                </c:pt>
                <c:pt idx="3871">
                  <c:v>19355</c:v>
                </c:pt>
                <c:pt idx="3872">
                  <c:v>19360</c:v>
                </c:pt>
                <c:pt idx="3873">
                  <c:v>19365</c:v>
                </c:pt>
                <c:pt idx="3874">
                  <c:v>19370</c:v>
                </c:pt>
                <c:pt idx="3875">
                  <c:v>19375</c:v>
                </c:pt>
                <c:pt idx="3876">
                  <c:v>19380</c:v>
                </c:pt>
                <c:pt idx="3877">
                  <c:v>19385</c:v>
                </c:pt>
                <c:pt idx="3878">
                  <c:v>19390</c:v>
                </c:pt>
                <c:pt idx="3879">
                  <c:v>19395</c:v>
                </c:pt>
                <c:pt idx="3880">
                  <c:v>19400</c:v>
                </c:pt>
                <c:pt idx="3881">
                  <c:v>19405</c:v>
                </c:pt>
                <c:pt idx="3882">
                  <c:v>19410</c:v>
                </c:pt>
                <c:pt idx="3883">
                  <c:v>19415</c:v>
                </c:pt>
                <c:pt idx="3884">
                  <c:v>19420</c:v>
                </c:pt>
                <c:pt idx="3885">
                  <c:v>19425</c:v>
                </c:pt>
                <c:pt idx="3886">
                  <c:v>19430</c:v>
                </c:pt>
                <c:pt idx="3887">
                  <c:v>19435</c:v>
                </c:pt>
                <c:pt idx="3888">
                  <c:v>19440</c:v>
                </c:pt>
                <c:pt idx="3889">
                  <c:v>19445</c:v>
                </c:pt>
                <c:pt idx="3890">
                  <c:v>19450</c:v>
                </c:pt>
                <c:pt idx="3891">
                  <c:v>19455</c:v>
                </c:pt>
                <c:pt idx="3892">
                  <c:v>19460</c:v>
                </c:pt>
                <c:pt idx="3893">
                  <c:v>19465</c:v>
                </c:pt>
                <c:pt idx="3894">
                  <c:v>19470</c:v>
                </c:pt>
                <c:pt idx="3895">
                  <c:v>19475</c:v>
                </c:pt>
                <c:pt idx="3896">
                  <c:v>19480</c:v>
                </c:pt>
                <c:pt idx="3897">
                  <c:v>19485</c:v>
                </c:pt>
                <c:pt idx="3898">
                  <c:v>19490</c:v>
                </c:pt>
                <c:pt idx="3899">
                  <c:v>19495</c:v>
                </c:pt>
                <c:pt idx="3900">
                  <c:v>19500</c:v>
                </c:pt>
                <c:pt idx="3901">
                  <c:v>19505</c:v>
                </c:pt>
                <c:pt idx="3902">
                  <c:v>19510</c:v>
                </c:pt>
                <c:pt idx="3903">
                  <c:v>19515</c:v>
                </c:pt>
                <c:pt idx="3904">
                  <c:v>19520</c:v>
                </c:pt>
                <c:pt idx="3905">
                  <c:v>19525</c:v>
                </c:pt>
                <c:pt idx="3906">
                  <c:v>19530</c:v>
                </c:pt>
                <c:pt idx="3907">
                  <c:v>19535</c:v>
                </c:pt>
                <c:pt idx="3908">
                  <c:v>19540</c:v>
                </c:pt>
                <c:pt idx="3909">
                  <c:v>19545</c:v>
                </c:pt>
                <c:pt idx="3910">
                  <c:v>19550</c:v>
                </c:pt>
                <c:pt idx="3911">
                  <c:v>19555</c:v>
                </c:pt>
                <c:pt idx="3912">
                  <c:v>19560</c:v>
                </c:pt>
                <c:pt idx="3913">
                  <c:v>19565</c:v>
                </c:pt>
                <c:pt idx="3914">
                  <c:v>19570</c:v>
                </c:pt>
                <c:pt idx="3915">
                  <c:v>19575</c:v>
                </c:pt>
                <c:pt idx="3916">
                  <c:v>19580</c:v>
                </c:pt>
                <c:pt idx="3917">
                  <c:v>19585</c:v>
                </c:pt>
                <c:pt idx="3918">
                  <c:v>19590</c:v>
                </c:pt>
                <c:pt idx="3919">
                  <c:v>19595</c:v>
                </c:pt>
                <c:pt idx="3920">
                  <c:v>19600</c:v>
                </c:pt>
                <c:pt idx="3921">
                  <c:v>19605</c:v>
                </c:pt>
                <c:pt idx="3922">
                  <c:v>19610</c:v>
                </c:pt>
                <c:pt idx="3923">
                  <c:v>19615</c:v>
                </c:pt>
                <c:pt idx="3924">
                  <c:v>19620</c:v>
                </c:pt>
                <c:pt idx="3925">
                  <c:v>19625</c:v>
                </c:pt>
                <c:pt idx="3926">
                  <c:v>19630</c:v>
                </c:pt>
                <c:pt idx="3927">
                  <c:v>19635</c:v>
                </c:pt>
                <c:pt idx="3928">
                  <c:v>19640</c:v>
                </c:pt>
                <c:pt idx="3929">
                  <c:v>19645</c:v>
                </c:pt>
                <c:pt idx="3930">
                  <c:v>19650</c:v>
                </c:pt>
                <c:pt idx="3931">
                  <c:v>19655</c:v>
                </c:pt>
                <c:pt idx="3932">
                  <c:v>19660</c:v>
                </c:pt>
                <c:pt idx="3933">
                  <c:v>19665</c:v>
                </c:pt>
                <c:pt idx="3934">
                  <c:v>19670</c:v>
                </c:pt>
                <c:pt idx="3935">
                  <c:v>19675</c:v>
                </c:pt>
                <c:pt idx="3936">
                  <c:v>19680</c:v>
                </c:pt>
                <c:pt idx="3937">
                  <c:v>19685</c:v>
                </c:pt>
                <c:pt idx="3938">
                  <c:v>19690</c:v>
                </c:pt>
                <c:pt idx="3939">
                  <c:v>19695</c:v>
                </c:pt>
                <c:pt idx="3940">
                  <c:v>19700</c:v>
                </c:pt>
                <c:pt idx="3941">
                  <c:v>19705</c:v>
                </c:pt>
                <c:pt idx="3942">
                  <c:v>19710</c:v>
                </c:pt>
                <c:pt idx="3943">
                  <c:v>19715</c:v>
                </c:pt>
                <c:pt idx="3944">
                  <c:v>19720</c:v>
                </c:pt>
                <c:pt idx="3945">
                  <c:v>19725</c:v>
                </c:pt>
                <c:pt idx="3946">
                  <c:v>19730</c:v>
                </c:pt>
                <c:pt idx="3947">
                  <c:v>19735</c:v>
                </c:pt>
                <c:pt idx="3948">
                  <c:v>19740</c:v>
                </c:pt>
                <c:pt idx="3949">
                  <c:v>19745</c:v>
                </c:pt>
                <c:pt idx="3950">
                  <c:v>19750</c:v>
                </c:pt>
                <c:pt idx="3951">
                  <c:v>19755</c:v>
                </c:pt>
                <c:pt idx="3952">
                  <c:v>19760</c:v>
                </c:pt>
                <c:pt idx="3953">
                  <c:v>19765</c:v>
                </c:pt>
                <c:pt idx="3954">
                  <c:v>19770</c:v>
                </c:pt>
                <c:pt idx="3955">
                  <c:v>19775</c:v>
                </c:pt>
                <c:pt idx="3956">
                  <c:v>19780</c:v>
                </c:pt>
                <c:pt idx="3957">
                  <c:v>19785</c:v>
                </c:pt>
                <c:pt idx="3958">
                  <c:v>19790</c:v>
                </c:pt>
                <c:pt idx="3959">
                  <c:v>19795</c:v>
                </c:pt>
                <c:pt idx="3960">
                  <c:v>19800</c:v>
                </c:pt>
                <c:pt idx="3961">
                  <c:v>19805</c:v>
                </c:pt>
                <c:pt idx="3962">
                  <c:v>19810</c:v>
                </c:pt>
                <c:pt idx="3963">
                  <c:v>19815</c:v>
                </c:pt>
                <c:pt idx="3964">
                  <c:v>19820</c:v>
                </c:pt>
                <c:pt idx="3965">
                  <c:v>19825</c:v>
                </c:pt>
                <c:pt idx="3966">
                  <c:v>19830</c:v>
                </c:pt>
                <c:pt idx="3967">
                  <c:v>19835</c:v>
                </c:pt>
                <c:pt idx="3968">
                  <c:v>19840</c:v>
                </c:pt>
                <c:pt idx="3969">
                  <c:v>19845</c:v>
                </c:pt>
                <c:pt idx="3970">
                  <c:v>19850</c:v>
                </c:pt>
                <c:pt idx="3971">
                  <c:v>19855</c:v>
                </c:pt>
                <c:pt idx="3972">
                  <c:v>19860</c:v>
                </c:pt>
                <c:pt idx="3973">
                  <c:v>19865</c:v>
                </c:pt>
                <c:pt idx="3974">
                  <c:v>19870</c:v>
                </c:pt>
                <c:pt idx="3975">
                  <c:v>19875</c:v>
                </c:pt>
                <c:pt idx="3976">
                  <c:v>19880</c:v>
                </c:pt>
                <c:pt idx="3977">
                  <c:v>19885</c:v>
                </c:pt>
                <c:pt idx="3978">
                  <c:v>19890</c:v>
                </c:pt>
                <c:pt idx="3979">
                  <c:v>19895</c:v>
                </c:pt>
                <c:pt idx="3980">
                  <c:v>19900</c:v>
                </c:pt>
                <c:pt idx="3981">
                  <c:v>19905</c:v>
                </c:pt>
                <c:pt idx="3982">
                  <c:v>19910</c:v>
                </c:pt>
                <c:pt idx="3983">
                  <c:v>19915</c:v>
                </c:pt>
                <c:pt idx="3984">
                  <c:v>19920</c:v>
                </c:pt>
                <c:pt idx="3985">
                  <c:v>19925</c:v>
                </c:pt>
                <c:pt idx="3986">
                  <c:v>19930</c:v>
                </c:pt>
                <c:pt idx="3987">
                  <c:v>19935</c:v>
                </c:pt>
                <c:pt idx="3988">
                  <c:v>19940</c:v>
                </c:pt>
                <c:pt idx="3989">
                  <c:v>19945</c:v>
                </c:pt>
                <c:pt idx="3990">
                  <c:v>19950</c:v>
                </c:pt>
                <c:pt idx="3991">
                  <c:v>19955</c:v>
                </c:pt>
                <c:pt idx="3992">
                  <c:v>19960</c:v>
                </c:pt>
                <c:pt idx="3993">
                  <c:v>19965</c:v>
                </c:pt>
                <c:pt idx="3994">
                  <c:v>19970</c:v>
                </c:pt>
                <c:pt idx="3995">
                  <c:v>19975</c:v>
                </c:pt>
                <c:pt idx="3996">
                  <c:v>19980</c:v>
                </c:pt>
                <c:pt idx="3997">
                  <c:v>19985</c:v>
                </c:pt>
                <c:pt idx="3998">
                  <c:v>19990</c:v>
                </c:pt>
                <c:pt idx="3999">
                  <c:v>19995</c:v>
                </c:pt>
                <c:pt idx="4000">
                  <c:v>20000</c:v>
                </c:pt>
                <c:pt idx="4001">
                  <c:v>20005</c:v>
                </c:pt>
                <c:pt idx="4002">
                  <c:v>20010</c:v>
                </c:pt>
                <c:pt idx="4003">
                  <c:v>20015</c:v>
                </c:pt>
                <c:pt idx="4004">
                  <c:v>20020</c:v>
                </c:pt>
                <c:pt idx="4005">
                  <c:v>20025</c:v>
                </c:pt>
                <c:pt idx="4006">
                  <c:v>20030</c:v>
                </c:pt>
                <c:pt idx="4007">
                  <c:v>20035</c:v>
                </c:pt>
                <c:pt idx="4008">
                  <c:v>20040</c:v>
                </c:pt>
                <c:pt idx="4009">
                  <c:v>20045</c:v>
                </c:pt>
                <c:pt idx="4010">
                  <c:v>20050</c:v>
                </c:pt>
                <c:pt idx="4011">
                  <c:v>20055</c:v>
                </c:pt>
                <c:pt idx="4012">
                  <c:v>20060</c:v>
                </c:pt>
                <c:pt idx="4013">
                  <c:v>20065</c:v>
                </c:pt>
                <c:pt idx="4014">
                  <c:v>20070</c:v>
                </c:pt>
                <c:pt idx="4015">
                  <c:v>20075</c:v>
                </c:pt>
                <c:pt idx="4016">
                  <c:v>20080</c:v>
                </c:pt>
                <c:pt idx="4017">
                  <c:v>20085</c:v>
                </c:pt>
                <c:pt idx="4018">
                  <c:v>20090</c:v>
                </c:pt>
                <c:pt idx="4019">
                  <c:v>20095</c:v>
                </c:pt>
                <c:pt idx="4020">
                  <c:v>20100</c:v>
                </c:pt>
                <c:pt idx="4021">
                  <c:v>20105</c:v>
                </c:pt>
                <c:pt idx="4022">
                  <c:v>20110</c:v>
                </c:pt>
                <c:pt idx="4023">
                  <c:v>20115</c:v>
                </c:pt>
                <c:pt idx="4024">
                  <c:v>20120</c:v>
                </c:pt>
                <c:pt idx="4025">
                  <c:v>20125</c:v>
                </c:pt>
                <c:pt idx="4026">
                  <c:v>20130</c:v>
                </c:pt>
                <c:pt idx="4027">
                  <c:v>20135</c:v>
                </c:pt>
                <c:pt idx="4028">
                  <c:v>20140</c:v>
                </c:pt>
                <c:pt idx="4029">
                  <c:v>20145</c:v>
                </c:pt>
                <c:pt idx="4030">
                  <c:v>20150</c:v>
                </c:pt>
                <c:pt idx="4031">
                  <c:v>20155</c:v>
                </c:pt>
                <c:pt idx="4032">
                  <c:v>20160</c:v>
                </c:pt>
                <c:pt idx="4033">
                  <c:v>20165</c:v>
                </c:pt>
                <c:pt idx="4034">
                  <c:v>20170</c:v>
                </c:pt>
                <c:pt idx="4035">
                  <c:v>20175</c:v>
                </c:pt>
                <c:pt idx="4036">
                  <c:v>20180</c:v>
                </c:pt>
                <c:pt idx="4037">
                  <c:v>20185</c:v>
                </c:pt>
                <c:pt idx="4038">
                  <c:v>20190</c:v>
                </c:pt>
                <c:pt idx="4039">
                  <c:v>20195</c:v>
                </c:pt>
                <c:pt idx="4040">
                  <c:v>20200</c:v>
                </c:pt>
                <c:pt idx="4041">
                  <c:v>20205</c:v>
                </c:pt>
                <c:pt idx="4042">
                  <c:v>20210</c:v>
                </c:pt>
                <c:pt idx="4043">
                  <c:v>20215</c:v>
                </c:pt>
                <c:pt idx="4044">
                  <c:v>20220</c:v>
                </c:pt>
                <c:pt idx="4045">
                  <c:v>20225</c:v>
                </c:pt>
                <c:pt idx="4046">
                  <c:v>20230</c:v>
                </c:pt>
                <c:pt idx="4047">
                  <c:v>20235</c:v>
                </c:pt>
                <c:pt idx="4048">
                  <c:v>20240</c:v>
                </c:pt>
                <c:pt idx="4049">
                  <c:v>20245</c:v>
                </c:pt>
                <c:pt idx="4050">
                  <c:v>20250</c:v>
                </c:pt>
                <c:pt idx="4051">
                  <c:v>20255</c:v>
                </c:pt>
                <c:pt idx="4052">
                  <c:v>20260</c:v>
                </c:pt>
                <c:pt idx="4053">
                  <c:v>20265</c:v>
                </c:pt>
                <c:pt idx="4054">
                  <c:v>20270</c:v>
                </c:pt>
                <c:pt idx="4055">
                  <c:v>20275</c:v>
                </c:pt>
                <c:pt idx="4056">
                  <c:v>20280</c:v>
                </c:pt>
                <c:pt idx="4057">
                  <c:v>20285</c:v>
                </c:pt>
                <c:pt idx="4058">
                  <c:v>20290</c:v>
                </c:pt>
                <c:pt idx="4059">
                  <c:v>20295</c:v>
                </c:pt>
                <c:pt idx="4060">
                  <c:v>20300</c:v>
                </c:pt>
                <c:pt idx="4061">
                  <c:v>20305</c:v>
                </c:pt>
                <c:pt idx="4062">
                  <c:v>20310</c:v>
                </c:pt>
                <c:pt idx="4063">
                  <c:v>20315</c:v>
                </c:pt>
                <c:pt idx="4064">
                  <c:v>20320</c:v>
                </c:pt>
                <c:pt idx="4065">
                  <c:v>20325</c:v>
                </c:pt>
                <c:pt idx="4066">
                  <c:v>20330</c:v>
                </c:pt>
                <c:pt idx="4067">
                  <c:v>20335</c:v>
                </c:pt>
                <c:pt idx="4068">
                  <c:v>20340</c:v>
                </c:pt>
                <c:pt idx="4069">
                  <c:v>20345</c:v>
                </c:pt>
                <c:pt idx="4070">
                  <c:v>20350</c:v>
                </c:pt>
                <c:pt idx="4071">
                  <c:v>20355</c:v>
                </c:pt>
                <c:pt idx="4072">
                  <c:v>20360</c:v>
                </c:pt>
                <c:pt idx="4073">
                  <c:v>20365</c:v>
                </c:pt>
                <c:pt idx="4074">
                  <c:v>20370</c:v>
                </c:pt>
                <c:pt idx="4075">
                  <c:v>20375</c:v>
                </c:pt>
                <c:pt idx="4076">
                  <c:v>20380</c:v>
                </c:pt>
                <c:pt idx="4077">
                  <c:v>20385</c:v>
                </c:pt>
                <c:pt idx="4078">
                  <c:v>20390</c:v>
                </c:pt>
                <c:pt idx="4079">
                  <c:v>20395</c:v>
                </c:pt>
                <c:pt idx="4080">
                  <c:v>20400</c:v>
                </c:pt>
                <c:pt idx="4081">
                  <c:v>20405</c:v>
                </c:pt>
                <c:pt idx="4082">
                  <c:v>20410</c:v>
                </c:pt>
                <c:pt idx="4083">
                  <c:v>20415</c:v>
                </c:pt>
                <c:pt idx="4084">
                  <c:v>20420</c:v>
                </c:pt>
                <c:pt idx="4085">
                  <c:v>20425</c:v>
                </c:pt>
                <c:pt idx="4086">
                  <c:v>20430</c:v>
                </c:pt>
                <c:pt idx="4087">
                  <c:v>20435</c:v>
                </c:pt>
                <c:pt idx="4088">
                  <c:v>20440</c:v>
                </c:pt>
                <c:pt idx="4089">
                  <c:v>20445</c:v>
                </c:pt>
                <c:pt idx="4090">
                  <c:v>20450</c:v>
                </c:pt>
                <c:pt idx="4091">
                  <c:v>20455</c:v>
                </c:pt>
                <c:pt idx="4092">
                  <c:v>20460</c:v>
                </c:pt>
                <c:pt idx="4093">
                  <c:v>20465</c:v>
                </c:pt>
                <c:pt idx="4094">
                  <c:v>20470</c:v>
                </c:pt>
                <c:pt idx="4095">
                  <c:v>20475</c:v>
                </c:pt>
                <c:pt idx="4096">
                  <c:v>20480</c:v>
                </c:pt>
                <c:pt idx="4097">
                  <c:v>20485</c:v>
                </c:pt>
                <c:pt idx="4098">
                  <c:v>20490</c:v>
                </c:pt>
                <c:pt idx="4099">
                  <c:v>20495</c:v>
                </c:pt>
                <c:pt idx="4100">
                  <c:v>20500</c:v>
                </c:pt>
                <c:pt idx="4101">
                  <c:v>20505</c:v>
                </c:pt>
                <c:pt idx="4102">
                  <c:v>20510</c:v>
                </c:pt>
                <c:pt idx="4103">
                  <c:v>20515</c:v>
                </c:pt>
                <c:pt idx="4104">
                  <c:v>20520</c:v>
                </c:pt>
                <c:pt idx="4105">
                  <c:v>20525</c:v>
                </c:pt>
                <c:pt idx="4106">
                  <c:v>20530</c:v>
                </c:pt>
                <c:pt idx="4107">
                  <c:v>20535</c:v>
                </c:pt>
                <c:pt idx="4108">
                  <c:v>20540</c:v>
                </c:pt>
                <c:pt idx="4109">
                  <c:v>20545</c:v>
                </c:pt>
                <c:pt idx="4110">
                  <c:v>20550</c:v>
                </c:pt>
                <c:pt idx="4111">
                  <c:v>20555</c:v>
                </c:pt>
                <c:pt idx="4112">
                  <c:v>20560</c:v>
                </c:pt>
                <c:pt idx="4113">
                  <c:v>20565</c:v>
                </c:pt>
                <c:pt idx="4114">
                  <c:v>20570</c:v>
                </c:pt>
                <c:pt idx="4115">
                  <c:v>20575</c:v>
                </c:pt>
                <c:pt idx="4116">
                  <c:v>20580</c:v>
                </c:pt>
                <c:pt idx="4117">
                  <c:v>20585</c:v>
                </c:pt>
                <c:pt idx="4118">
                  <c:v>20590</c:v>
                </c:pt>
                <c:pt idx="4119">
                  <c:v>20595</c:v>
                </c:pt>
                <c:pt idx="4120">
                  <c:v>20600</c:v>
                </c:pt>
                <c:pt idx="4121">
                  <c:v>20605</c:v>
                </c:pt>
                <c:pt idx="4122">
                  <c:v>20610</c:v>
                </c:pt>
                <c:pt idx="4123">
                  <c:v>20615</c:v>
                </c:pt>
                <c:pt idx="4124">
                  <c:v>20620</c:v>
                </c:pt>
                <c:pt idx="4125">
                  <c:v>20625</c:v>
                </c:pt>
                <c:pt idx="4126">
                  <c:v>20630</c:v>
                </c:pt>
                <c:pt idx="4127">
                  <c:v>20635</c:v>
                </c:pt>
                <c:pt idx="4128">
                  <c:v>20640</c:v>
                </c:pt>
                <c:pt idx="4129">
                  <c:v>20645</c:v>
                </c:pt>
                <c:pt idx="4130">
                  <c:v>20650</c:v>
                </c:pt>
                <c:pt idx="4131">
                  <c:v>20655</c:v>
                </c:pt>
                <c:pt idx="4132">
                  <c:v>20660</c:v>
                </c:pt>
                <c:pt idx="4133">
                  <c:v>20665</c:v>
                </c:pt>
                <c:pt idx="4134">
                  <c:v>20670</c:v>
                </c:pt>
                <c:pt idx="4135">
                  <c:v>20675</c:v>
                </c:pt>
                <c:pt idx="4136">
                  <c:v>20680</c:v>
                </c:pt>
                <c:pt idx="4137">
                  <c:v>20685</c:v>
                </c:pt>
                <c:pt idx="4138">
                  <c:v>20690</c:v>
                </c:pt>
                <c:pt idx="4139">
                  <c:v>20695</c:v>
                </c:pt>
                <c:pt idx="4140">
                  <c:v>20700</c:v>
                </c:pt>
                <c:pt idx="4141">
                  <c:v>20705</c:v>
                </c:pt>
                <c:pt idx="4142">
                  <c:v>20710</c:v>
                </c:pt>
                <c:pt idx="4143">
                  <c:v>20715</c:v>
                </c:pt>
                <c:pt idx="4144">
                  <c:v>20720</c:v>
                </c:pt>
                <c:pt idx="4145">
                  <c:v>20725</c:v>
                </c:pt>
                <c:pt idx="4146">
                  <c:v>20730</c:v>
                </c:pt>
                <c:pt idx="4147">
                  <c:v>20735</c:v>
                </c:pt>
                <c:pt idx="4148">
                  <c:v>20740</c:v>
                </c:pt>
                <c:pt idx="4149">
                  <c:v>20745</c:v>
                </c:pt>
                <c:pt idx="4150">
                  <c:v>20750</c:v>
                </c:pt>
                <c:pt idx="4151">
                  <c:v>20755</c:v>
                </c:pt>
                <c:pt idx="4152">
                  <c:v>20760</c:v>
                </c:pt>
                <c:pt idx="4153">
                  <c:v>20765</c:v>
                </c:pt>
                <c:pt idx="4154">
                  <c:v>20770</c:v>
                </c:pt>
                <c:pt idx="4155">
                  <c:v>20775</c:v>
                </c:pt>
                <c:pt idx="4156">
                  <c:v>20780</c:v>
                </c:pt>
                <c:pt idx="4157">
                  <c:v>20785</c:v>
                </c:pt>
                <c:pt idx="4158">
                  <c:v>20790</c:v>
                </c:pt>
                <c:pt idx="4159">
                  <c:v>20795</c:v>
                </c:pt>
                <c:pt idx="4160">
                  <c:v>20800</c:v>
                </c:pt>
                <c:pt idx="4161">
                  <c:v>20805</c:v>
                </c:pt>
                <c:pt idx="4162">
                  <c:v>20810</c:v>
                </c:pt>
                <c:pt idx="4163">
                  <c:v>20815</c:v>
                </c:pt>
                <c:pt idx="4164">
                  <c:v>20820</c:v>
                </c:pt>
                <c:pt idx="4165">
                  <c:v>20825</c:v>
                </c:pt>
                <c:pt idx="4166">
                  <c:v>20830</c:v>
                </c:pt>
                <c:pt idx="4167">
                  <c:v>20835</c:v>
                </c:pt>
                <c:pt idx="4168">
                  <c:v>20840</c:v>
                </c:pt>
                <c:pt idx="4169">
                  <c:v>20845</c:v>
                </c:pt>
                <c:pt idx="4170">
                  <c:v>20850</c:v>
                </c:pt>
                <c:pt idx="4171">
                  <c:v>20855</c:v>
                </c:pt>
                <c:pt idx="4172">
                  <c:v>20860</c:v>
                </c:pt>
                <c:pt idx="4173">
                  <c:v>20865</c:v>
                </c:pt>
                <c:pt idx="4174">
                  <c:v>20870</c:v>
                </c:pt>
                <c:pt idx="4175">
                  <c:v>20875</c:v>
                </c:pt>
                <c:pt idx="4176">
                  <c:v>20880</c:v>
                </c:pt>
                <c:pt idx="4177">
                  <c:v>20885</c:v>
                </c:pt>
                <c:pt idx="4178">
                  <c:v>20890</c:v>
                </c:pt>
                <c:pt idx="4179">
                  <c:v>20895</c:v>
                </c:pt>
                <c:pt idx="4180">
                  <c:v>20900</c:v>
                </c:pt>
                <c:pt idx="4181">
                  <c:v>20905</c:v>
                </c:pt>
                <c:pt idx="4182">
                  <c:v>20910</c:v>
                </c:pt>
                <c:pt idx="4183">
                  <c:v>20915</c:v>
                </c:pt>
                <c:pt idx="4184">
                  <c:v>20920</c:v>
                </c:pt>
                <c:pt idx="4185">
                  <c:v>20925</c:v>
                </c:pt>
                <c:pt idx="4186">
                  <c:v>20930</c:v>
                </c:pt>
                <c:pt idx="4187">
                  <c:v>20935</c:v>
                </c:pt>
                <c:pt idx="4188">
                  <c:v>20940</c:v>
                </c:pt>
                <c:pt idx="4189">
                  <c:v>20945</c:v>
                </c:pt>
                <c:pt idx="4190">
                  <c:v>20950</c:v>
                </c:pt>
                <c:pt idx="4191">
                  <c:v>20955</c:v>
                </c:pt>
                <c:pt idx="4192">
                  <c:v>20960</c:v>
                </c:pt>
                <c:pt idx="4193">
                  <c:v>20965</c:v>
                </c:pt>
                <c:pt idx="4194">
                  <c:v>20970</c:v>
                </c:pt>
                <c:pt idx="4195">
                  <c:v>20975</c:v>
                </c:pt>
                <c:pt idx="4196">
                  <c:v>20980</c:v>
                </c:pt>
                <c:pt idx="4197">
                  <c:v>20985</c:v>
                </c:pt>
                <c:pt idx="4198">
                  <c:v>20990</c:v>
                </c:pt>
                <c:pt idx="4199">
                  <c:v>20995</c:v>
                </c:pt>
                <c:pt idx="4200">
                  <c:v>21000</c:v>
                </c:pt>
                <c:pt idx="4201">
                  <c:v>21005</c:v>
                </c:pt>
                <c:pt idx="4202">
                  <c:v>21010</c:v>
                </c:pt>
                <c:pt idx="4203">
                  <c:v>21015</c:v>
                </c:pt>
                <c:pt idx="4204">
                  <c:v>21020</c:v>
                </c:pt>
                <c:pt idx="4205">
                  <c:v>21025</c:v>
                </c:pt>
                <c:pt idx="4206">
                  <c:v>21030</c:v>
                </c:pt>
                <c:pt idx="4207">
                  <c:v>21035</c:v>
                </c:pt>
                <c:pt idx="4208">
                  <c:v>21040</c:v>
                </c:pt>
                <c:pt idx="4209">
                  <c:v>21045</c:v>
                </c:pt>
                <c:pt idx="4210">
                  <c:v>21050</c:v>
                </c:pt>
                <c:pt idx="4211">
                  <c:v>21055</c:v>
                </c:pt>
                <c:pt idx="4212">
                  <c:v>21060</c:v>
                </c:pt>
                <c:pt idx="4213">
                  <c:v>21065</c:v>
                </c:pt>
                <c:pt idx="4214">
                  <c:v>21070</c:v>
                </c:pt>
                <c:pt idx="4215">
                  <c:v>21075</c:v>
                </c:pt>
                <c:pt idx="4216">
                  <c:v>21080</c:v>
                </c:pt>
                <c:pt idx="4217">
                  <c:v>21085</c:v>
                </c:pt>
                <c:pt idx="4218">
                  <c:v>21090</c:v>
                </c:pt>
                <c:pt idx="4219">
                  <c:v>21095</c:v>
                </c:pt>
                <c:pt idx="4220">
                  <c:v>21100</c:v>
                </c:pt>
                <c:pt idx="4221">
                  <c:v>21105</c:v>
                </c:pt>
                <c:pt idx="4222">
                  <c:v>21110</c:v>
                </c:pt>
                <c:pt idx="4223">
                  <c:v>21115</c:v>
                </c:pt>
                <c:pt idx="4224">
                  <c:v>21120</c:v>
                </c:pt>
                <c:pt idx="4225">
                  <c:v>21125</c:v>
                </c:pt>
                <c:pt idx="4226">
                  <c:v>21130</c:v>
                </c:pt>
                <c:pt idx="4227">
                  <c:v>21135</c:v>
                </c:pt>
                <c:pt idx="4228">
                  <c:v>21140</c:v>
                </c:pt>
                <c:pt idx="4229">
                  <c:v>21145</c:v>
                </c:pt>
                <c:pt idx="4230">
                  <c:v>21150</c:v>
                </c:pt>
                <c:pt idx="4231">
                  <c:v>21155</c:v>
                </c:pt>
                <c:pt idx="4232">
                  <c:v>21160</c:v>
                </c:pt>
                <c:pt idx="4233">
                  <c:v>21165</c:v>
                </c:pt>
                <c:pt idx="4234">
                  <c:v>21170</c:v>
                </c:pt>
                <c:pt idx="4235">
                  <c:v>21175</c:v>
                </c:pt>
                <c:pt idx="4236">
                  <c:v>21180</c:v>
                </c:pt>
                <c:pt idx="4237">
                  <c:v>21185</c:v>
                </c:pt>
                <c:pt idx="4238">
                  <c:v>21190</c:v>
                </c:pt>
                <c:pt idx="4239">
                  <c:v>21195</c:v>
                </c:pt>
                <c:pt idx="4240">
                  <c:v>21200</c:v>
                </c:pt>
                <c:pt idx="4241">
                  <c:v>21205</c:v>
                </c:pt>
                <c:pt idx="4242">
                  <c:v>21210</c:v>
                </c:pt>
                <c:pt idx="4243">
                  <c:v>21215</c:v>
                </c:pt>
                <c:pt idx="4244">
                  <c:v>21220</c:v>
                </c:pt>
                <c:pt idx="4245">
                  <c:v>21225</c:v>
                </c:pt>
                <c:pt idx="4246">
                  <c:v>21230</c:v>
                </c:pt>
                <c:pt idx="4247">
                  <c:v>21235</c:v>
                </c:pt>
                <c:pt idx="4248">
                  <c:v>21240</c:v>
                </c:pt>
                <c:pt idx="4249">
                  <c:v>21245</c:v>
                </c:pt>
                <c:pt idx="4250">
                  <c:v>21250</c:v>
                </c:pt>
                <c:pt idx="4251">
                  <c:v>21255</c:v>
                </c:pt>
                <c:pt idx="4252">
                  <c:v>21260</c:v>
                </c:pt>
                <c:pt idx="4253">
                  <c:v>21265</c:v>
                </c:pt>
                <c:pt idx="4254">
                  <c:v>21270</c:v>
                </c:pt>
                <c:pt idx="4255">
                  <c:v>21275</c:v>
                </c:pt>
                <c:pt idx="4256">
                  <c:v>21280</c:v>
                </c:pt>
                <c:pt idx="4257">
                  <c:v>21285</c:v>
                </c:pt>
                <c:pt idx="4258">
                  <c:v>21290</c:v>
                </c:pt>
                <c:pt idx="4259">
                  <c:v>21295</c:v>
                </c:pt>
                <c:pt idx="4260">
                  <c:v>21300</c:v>
                </c:pt>
                <c:pt idx="4261">
                  <c:v>21305</c:v>
                </c:pt>
                <c:pt idx="4262">
                  <c:v>21310</c:v>
                </c:pt>
                <c:pt idx="4263">
                  <c:v>21315</c:v>
                </c:pt>
                <c:pt idx="4264">
                  <c:v>21320</c:v>
                </c:pt>
                <c:pt idx="4265">
                  <c:v>21325</c:v>
                </c:pt>
                <c:pt idx="4266">
                  <c:v>21330</c:v>
                </c:pt>
                <c:pt idx="4267">
                  <c:v>21335</c:v>
                </c:pt>
                <c:pt idx="4268">
                  <c:v>21340</c:v>
                </c:pt>
                <c:pt idx="4269">
                  <c:v>21345</c:v>
                </c:pt>
                <c:pt idx="4270">
                  <c:v>21350</c:v>
                </c:pt>
                <c:pt idx="4271">
                  <c:v>21355</c:v>
                </c:pt>
                <c:pt idx="4272">
                  <c:v>21360</c:v>
                </c:pt>
                <c:pt idx="4273">
                  <c:v>21365</c:v>
                </c:pt>
                <c:pt idx="4274">
                  <c:v>21370</c:v>
                </c:pt>
                <c:pt idx="4275">
                  <c:v>21375</c:v>
                </c:pt>
                <c:pt idx="4276">
                  <c:v>21380</c:v>
                </c:pt>
                <c:pt idx="4277">
                  <c:v>21385</c:v>
                </c:pt>
                <c:pt idx="4278">
                  <c:v>21390</c:v>
                </c:pt>
                <c:pt idx="4279">
                  <c:v>21395</c:v>
                </c:pt>
                <c:pt idx="4280">
                  <c:v>21400</c:v>
                </c:pt>
                <c:pt idx="4281">
                  <c:v>21405</c:v>
                </c:pt>
                <c:pt idx="4282">
                  <c:v>21410</c:v>
                </c:pt>
                <c:pt idx="4283">
                  <c:v>21415</c:v>
                </c:pt>
                <c:pt idx="4284">
                  <c:v>21420</c:v>
                </c:pt>
                <c:pt idx="4285">
                  <c:v>21425</c:v>
                </c:pt>
                <c:pt idx="4286">
                  <c:v>21430</c:v>
                </c:pt>
                <c:pt idx="4287">
                  <c:v>21435</c:v>
                </c:pt>
                <c:pt idx="4288">
                  <c:v>21440</c:v>
                </c:pt>
                <c:pt idx="4289">
                  <c:v>21445</c:v>
                </c:pt>
                <c:pt idx="4290">
                  <c:v>21450</c:v>
                </c:pt>
                <c:pt idx="4291">
                  <c:v>21455</c:v>
                </c:pt>
                <c:pt idx="4292">
                  <c:v>21460</c:v>
                </c:pt>
                <c:pt idx="4293">
                  <c:v>21465</c:v>
                </c:pt>
                <c:pt idx="4294">
                  <c:v>21470</c:v>
                </c:pt>
                <c:pt idx="4295">
                  <c:v>21475</c:v>
                </c:pt>
                <c:pt idx="4296">
                  <c:v>21480</c:v>
                </c:pt>
                <c:pt idx="4297">
                  <c:v>21485</c:v>
                </c:pt>
                <c:pt idx="4298">
                  <c:v>21490</c:v>
                </c:pt>
                <c:pt idx="4299">
                  <c:v>21495</c:v>
                </c:pt>
                <c:pt idx="4300">
                  <c:v>21500</c:v>
                </c:pt>
                <c:pt idx="4301">
                  <c:v>21505</c:v>
                </c:pt>
                <c:pt idx="4302">
                  <c:v>21510</c:v>
                </c:pt>
                <c:pt idx="4303">
                  <c:v>21515</c:v>
                </c:pt>
                <c:pt idx="4304">
                  <c:v>21520</c:v>
                </c:pt>
                <c:pt idx="4305">
                  <c:v>21525</c:v>
                </c:pt>
                <c:pt idx="4306">
                  <c:v>21530</c:v>
                </c:pt>
                <c:pt idx="4307">
                  <c:v>21535</c:v>
                </c:pt>
                <c:pt idx="4308">
                  <c:v>21540</c:v>
                </c:pt>
                <c:pt idx="4309">
                  <c:v>21545</c:v>
                </c:pt>
                <c:pt idx="4310">
                  <c:v>21550</c:v>
                </c:pt>
                <c:pt idx="4311">
                  <c:v>21555</c:v>
                </c:pt>
                <c:pt idx="4312">
                  <c:v>21560</c:v>
                </c:pt>
                <c:pt idx="4313">
                  <c:v>21565</c:v>
                </c:pt>
                <c:pt idx="4314">
                  <c:v>21570</c:v>
                </c:pt>
                <c:pt idx="4315">
                  <c:v>21575</c:v>
                </c:pt>
                <c:pt idx="4316">
                  <c:v>21580</c:v>
                </c:pt>
                <c:pt idx="4317">
                  <c:v>21585</c:v>
                </c:pt>
                <c:pt idx="4318">
                  <c:v>21590</c:v>
                </c:pt>
                <c:pt idx="4319">
                  <c:v>21595</c:v>
                </c:pt>
                <c:pt idx="4320">
                  <c:v>21600</c:v>
                </c:pt>
                <c:pt idx="4321">
                  <c:v>21605</c:v>
                </c:pt>
                <c:pt idx="4322">
                  <c:v>21610</c:v>
                </c:pt>
                <c:pt idx="4323">
                  <c:v>21615</c:v>
                </c:pt>
                <c:pt idx="4324">
                  <c:v>21620</c:v>
                </c:pt>
                <c:pt idx="4325">
                  <c:v>21625</c:v>
                </c:pt>
                <c:pt idx="4326">
                  <c:v>21630</c:v>
                </c:pt>
                <c:pt idx="4327">
                  <c:v>21635</c:v>
                </c:pt>
                <c:pt idx="4328">
                  <c:v>21640</c:v>
                </c:pt>
                <c:pt idx="4329">
                  <c:v>21645</c:v>
                </c:pt>
                <c:pt idx="4330">
                  <c:v>21650</c:v>
                </c:pt>
                <c:pt idx="4331">
                  <c:v>21655</c:v>
                </c:pt>
                <c:pt idx="4332">
                  <c:v>21660</c:v>
                </c:pt>
                <c:pt idx="4333">
                  <c:v>21665</c:v>
                </c:pt>
                <c:pt idx="4334">
                  <c:v>21670</c:v>
                </c:pt>
                <c:pt idx="4335">
                  <c:v>21675</c:v>
                </c:pt>
                <c:pt idx="4336">
                  <c:v>21680</c:v>
                </c:pt>
                <c:pt idx="4337">
                  <c:v>21685</c:v>
                </c:pt>
                <c:pt idx="4338">
                  <c:v>21690</c:v>
                </c:pt>
                <c:pt idx="4339">
                  <c:v>21695</c:v>
                </c:pt>
                <c:pt idx="4340">
                  <c:v>21700</c:v>
                </c:pt>
                <c:pt idx="4341">
                  <c:v>21705</c:v>
                </c:pt>
                <c:pt idx="4342">
                  <c:v>21710</c:v>
                </c:pt>
                <c:pt idx="4343">
                  <c:v>21715</c:v>
                </c:pt>
                <c:pt idx="4344">
                  <c:v>21720</c:v>
                </c:pt>
                <c:pt idx="4345">
                  <c:v>21725</c:v>
                </c:pt>
                <c:pt idx="4346">
                  <c:v>21730</c:v>
                </c:pt>
                <c:pt idx="4347">
                  <c:v>21735</c:v>
                </c:pt>
                <c:pt idx="4348">
                  <c:v>21740</c:v>
                </c:pt>
                <c:pt idx="4349">
                  <c:v>21745</c:v>
                </c:pt>
                <c:pt idx="4350">
                  <c:v>21750</c:v>
                </c:pt>
                <c:pt idx="4351">
                  <c:v>21755</c:v>
                </c:pt>
                <c:pt idx="4352">
                  <c:v>21760</c:v>
                </c:pt>
                <c:pt idx="4353">
                  <c:v>21765</c:v>
                </c:pt>
                <c:pt idx="4354">
                  <c:v>21770</c:v>
                </c:pt>
                <c:pt idx="4355">
                  <c:v>21775</c:v>
                </c:pt>
                <c:pt idx="4356">
                  <c:v>21780</c:v>
                </c:pt>
                <c:pt idx="4357">
                  <c:v>21785</c:v>
                </c:pt>
                <c:pt idx="4358">
                  <c:v>21790</c:v>
                </c:pt>
                <c:pt idx="4359">
                  <c:v>21795</c:v>
                </c:pt>
                <c:pt idx="4360">
                  <c:v>21800</c:v>
                </c:pt>
                <c:pt idx="4361">
                  <c:v>21805</c:v>
                </c:pt>
                <c:pt idx="4362">
                  <c:v>21810</c:v>
                </c:pt>
                <c:pt idx="4363">
                  <c:v>21815</c:v>
                </c:pt>
                <c:pt idx="4364">
                  <c:v>21820</c:v>
                </c:pt>
                <c:pt idx="4365">
                  <c:v>21825</c:v>
                </c:pt>
                <c:pt idx="4366">
                  <c:v>21830</c:v>
                </c:pt>
                <c:pt idx="4367">
                  <c:v>21835</c:v>
                </c:pt>
                <c:pt idx="4368">
                  <c:v>21840</c:v>
                </c:pt>
                <c:pt idx="4369">
                  <c:v>21845</c:v>
                </c:pt>
                <c:pt idx="4370">
                  <c:v>21850</c:v>
                </c:pt>
                <c:pt idx="4371">
                  <c:v>21855</c:v>
                </c:pt>
                <c:pt idx="4372">
                  <c:v>21860</c:v>
                </c:pt>
                <c:pt idx="4373">
                  <c:v>21865</c:v>
                </c:pt>
                <c:pt idx="4374">
                  <c:v>21870</c:v>
                </c:pt>
                <c:pt idx="4375">
                  <c:v>21875</c:v>
                </c:pt>
                <c:pt idx="4376">
                  <c:v>21880</c:v>
                </c:pt>
                <c:pt idx="4377">
                  <c:v>21885</c:v>
                </c:pt>
                <c:pt idx="4378">
                  <c:v>21890</c:v>
                </c:pt>
                <c:pt idx="4379">
                  <c:v>21895</c:v>
                </c:pt>
                <c:pt idx="4380">
                  <c:v>21900</c:v>
                </c:pt>
                <c:pt idx="4381">
                  <c:v>21905</c:v>
                </c:pt>
                <c:pt idx="4382">
                  <c:v>21910</c:v>
                </c:pt>
                <c:pt idx="4383">
                  <c:v>21915</c:v>
                </c:pt>
                <c:pt idx="4384">
                  <c:v>21920</c:v>
                </c:pt>
                <c:pt idx="4385">
                  <c:v>21925</c:v>
                </c:pt>
                <c:pt idx="4386">
                  <c:v>21930</c:v>
                </c:pt>
                <c:pt idx="4387">
                  <c:v>21935</c:v>
                </c:pt>
                <c:pt idx="4388">
                  <c:v>21940</c:v>
                </c:pt>
                <c:pt idx="4389">
                  <c:v>21945</c:v>
                </c:pt>
                <c:pt idx="4390">
                  <c:v>21950</c:v>
                </c:pt>
                <c:pt idx="4391">
                  <c:v>21955</c:v>
                </c:pt>
                <c:pt idx="4392">
                  <c:v>21960</c:v>
                </c:pt>
                <c:pt idx="4393">
                  <c:v>21965</c:v>
                </c:pt>
                <c:pt idx="4394">
                  <c:v>21970</c:v>
                </c:pt>
                <c:pt idx="4395">
                  <c:v>21975</c:v>
                </c:pt>
                <c:pt idx="4396">
                  <c:v>21980</c:v>
                </c:pt>
                <c:pt idx="4397">
                  <c:v>21985</c:v>
                </c:pt>
                <c:pt idx="4398">
                  <c:v>21990</c:v>
                </c:pt>
                <c:pt idx="4399">
                  <c:v>21995</c:v>
                </c:pt>
                <c:pt idx="4400">
                  <c:v>22000</c:v>
                </c:pt>
                <c:pt idx="4401">
                  <c:v>22005</c:v>
                </c:pt>
                <c:pt idx="4402">
                  <c:v>22010</c:v>
                </c:pt>
                <c:pt idx="4403">
                  <c:v>22015</c:v>
                </c:pt>
                <c:pt idx="4404">
                  <c:v>22020</c:v>
                </c:pt>
                <c:pt idx="4405">
                  <c:v>22025</c:v>
                </c:pt>
                <c:pt idx="4406">
                  <c:v>22030</c:v>
                </c:pt>
                <c:pt idx="4407">
                  <c:v>22035</c:v>
                </c:pt>
                <c:pt idx="4408">
                  <c:v>22040</c:v>
                </c:pt>
                <c:pt idx="4409">
                  <c:v>22045</c:v>
                </c:pt>
                <c:pt idx="4410">
                  <c:v>22050</c:v>
                </c:pt>
                <c:pt idx="4411">
                  <c:v>22055</c:v>
                </c:pt>
                <c:pt idx="4412">
                  <c:v>22060</c:v>
                </c:pt>
                <c:pt idx="4413">
                  <c:v>22065</c:v>
                </c:pt>
                <c:pt idx="4414">
                  <c:v>22070</c:v>
                </c:pt>
                <c:pt idx="4415">
                  <c:v>22075</c:v>
                </c:pt>
                <c:pt idx="4416">
                  <c:v>22080</c:v>
                </c:pt>
                <c:pt idx="4417">
                  <c:v>22085</c:v>
                </c:pt>
                <c:pt idx="4418">
                  <c:v>22090</c:v>
                </c:pt>
                <c:pt idx="4419">
                  <c:v>22095</c:v>
                </c:pt>
                <c:pt idx="4420">
                  <c:v>22100</c:v>
                </c:pt>
                <c:pt idx="4421">
                  <c:v>22105</c:v>
                </c:pt>
                <c:pt idx="4422">
                  <c:v>22110</c:v>
                </c:pt>
                <c:pt idx="4423">
                  <c:v>22115</c:v>
                </c:pt>
                <c:pt idx="4424">
                  <c:v>22120</c:v>
                </c:pt>
                <c:pt idx="4425">
                  <c:v>22125</c:v>
                </c:pt>
                <c:pt idx="4426">
                  <c:v>22130</c:v>
                </c:pt>
                <c:pt idx="4427">
                  <c:v>22135</c:v>
                </c:pt>
                <c:pt idx="4428">
                  <c:v>22140</c:v>
                </c:pt>
                <c:pt idx="4429">
                  <c:v>22145</c:v>
                </c:pt>
                <c:pt idx="4430">
                  <c:v>22150</c:v>
                </c:pt>
                <c:pt idx="4431">
                  <c:v>22155</c:v>
                </c:pt>
                <c:pt idx="4432">
                  <c:v>22160</c:v>
                </c:pt>
                <c:pt idx="4433">
                  <c:v>22165</c:v>
                </c:pt>
                <c:pt idx="4434">
                  <c:v>22170</c:v>
                </c:pt>
                <c:pt idx="4435">
                  <c:v>22175</c:v>
                </c:pt>
                <c:pt idx="4436">
                  <c:v>22180</c:v>
                </c:pt>
                <c:pt idx="4437">
                  <c:v>22185</c:v>
                </c:pt>
                <c:pt idx="4438">
                  <c:v>22190</c:v>
                </c:pt>
                <c:pt idx="4439">
                  <c:v>22195</c:v>
                </c:pt>
                <c:pt idx="4440">
                  <c:v>22200</c:v>
                </c:pt>
                <c:pt idx="4441">
                  <c:v>22205</c:v>
                </c:pt>
                <c:pt idx="4442">
                  <c:v>22210</c:v>
                </c:pt>
                <c:pt idx="4443">
                  <c:v>22215</c:v>
                </c:pt>
                <c:pt idx="4444">
                  <c:v>22220</c:v>
                </c:pt>
                <c:pt idx="4445">
                  <c:v>22225</c:v>
                </c:pt>
                <c:pt idx="4446">
                  <c:v>22230</c:v>
                </c:pt>
                <c:pt idx="4447">
                  <c:v>22235</c:v>
                </c:pt>
                <c:pt idx="4448">
                  <c:v>22240</c:v>
                </c:pt>
                <c:pt idx="4449">
                  <c:v>22245</c:v>
                </c:pt>
                <c:pt idx="4450">
                  <c:v>22250</c:v>
                </c:pt>
                <c:pt idx="4451">
                  <c:v>22255</c:v>
                </c:pt>
                <c:pt idx="4452">
                  <c:v>22260</c:v>
                </c:pt>
                <c:pt idx="4453">
                  <c:v>22265</c:v>
                </c:pt>
                <c:pt idx="4454">
                  <c:v>22270</c:v>
                </c:pt>
                <c:pt idx="4455">
                  <c:v>22275</c:v>
                </c:pt>
                <c:pt idx="4456">
                  <c:v>22280</c:v>
                </c:pt>
                <c:pt idx="4457">
                  <c:v>22285</c:v>
                </c:pt>
                <c:pt idx="4458">
                  <c:v>22290</c:v>
                </c:pt>
                <c:pt idx="4459">
                  <c:v>22295</c:v>
                </c:pt>
                <c:pt idx="4460">
                  <c:v>22300</c:v>
                </c:pt>
                <c:pt idx="4461">
                  <c:v>22305</c:v>
                </c:pt>
                <c:pt idx="4462">
                  <c:v>22310</c:v>
                </c:pt>
                <c:pt idx="4463">
                  <c:v>22315</c:v>
                </c:pt>
                <c:pt idx="4464">
                  <c:v>22320</c:v>
                </c:pt>
                <c:pt idx="4465">
                  <c:v>22325</c:v>
                </c:pt>
                <c:pt idx="4466">
                  <c:v>22330</c:v>
                </c:pt>
                <c:pt idx="4467">
                  <c:v>22335</c:v>
                </c:pt>
                <c:pt idx="4468">
                  <c:v>22340</c:v>
                </c:pt>
                <c:pt idx="4469">
                  <c:v>22345</c:v>
                </c:pt>
                <c:pt idx="4470">
                  <c:v>22350</c:v>
                </c:pt>
                <c:pt idx="4471">
                  <c:v>22355</c:v>
                </c:pt>
                <c:pt idx="4472">
                  <c:v>22360</c:v>
                </c:pt>
                <c:pt idx="4473">
                  <c:v>22365</c:v>
                </c:pt>
                <c:pt idx="4474">
                  <c:v>22370</c:v>
                </c:pt>
                <c:pt idx="4475">
                  <c:v>22375</c:v>
                </c:pt>
                <c:pt idx="4476">
                  <c:v>22380</c:v>
                </c:pt>
                <c:pt idx="4477">
                  <c:v>22385</c:v>
                </c:pt>
                <c:pt idx="4478">
                  <c:v>22390</c:v>
                </c:pt>
                <c:pt idx="4479">
                  <c:v>22395</c:v>
                </c:pt>
                <c:pt idx="4480">
                  <c:v>22400</c:v>
                </c:pt>
                <c:pt idx="4481">
                  <c:v>22405</c:v>
                </c:pt>
                <c:pt idx="4482">
                  <c:v>22410</c:v>
                </c:pt>
                <c:pt idx="4483">
                  <c:v>22415</c:v>
                </c:pt>
                <c:pt idx="4484">
                  <c:v>22420</c:v>
                </c:pt>
                <c:pt idx="4485">
                  <c:v>22425</c:v>
                </c:pt>
                <c:pt idx="4486">
                  <c:v>22430</c:v>
                </c:pt>
                <c:pt idx="4487">
                  <c:v>22435</c:v>
                </c:pt>
                <c:pt idx="4488">
                  <c:v>22440</c:v>
                </c:pt>
                <c:pt idx="4489">
                  <c:v>22445</c:v>
                </c:pt>
                <c:pt idx="4490">
                  <c:v>22450</c:v>
                </c:pt>
                <c:pt idx="4491">
                  <c:v>22455</c:v>
                </c:pt>
                <c:pt idx="4492">
                  <c:v>22460</c:v>
                </c:pt>
                <c:pt idx="4493">
                  <c:v>22465</c:v>
                </c:pt>
                <c:pt idx="4494">
                  <c:v>22470</c:v>
                </c:pt>
                <c:pt idx="4495">
                  <c:v>22475</c:v>
                </c:pt>
                <c:pt idx="4496">
                  <c:v>22480</c:v>
                </c:pt>
                <c:pt idx="4497">
                  <c:v>22485</c:v>
                </c:pt>
                <c:pt idx="4498">
                  <c:v>22490</c:v>
                </c:pt>
                <c:pt idx="4499">
                  <c:v>22495</c:v>
                </c:pt>
                <c:pt idx="4500">
                  <c:v>22500</c:v>
                </c:pt>
                <c:pt idx="4501">
                  <c:v>22505</c:v>
                </c:pt>
                <c:pt idx="4502">
                  <c:v>22510</c:v>
                </c:pt>
                <c:pt idx="4503">
                  <c:v>22515</c:v>
                </c:pt>
                <c:pt idx="4504">
                  <c:v>22520</c:v>
                </c:pt>
                <c:pt idx="4505">
                  <c:v>22525</c:v>
                </c:pt>
                <c:pt idx="4506">
                  <c:v>22530</c:v>
                </c:pt>
                <c:pt idx="4507">
                  <c:v>22535</c:v>
                </c:pt>
                <c:pt idx="4508">
                  <c:v>22540</c:v>
                </c:pt>
                <c:pt idx="4509">
                  <c:v>22545</c:v>
                </c:pt>
                <c:pt idx="4510">
                  <c:v>22550</c:v>
                </c:pt>
                <c:pt idx="4511">
                  <c:v>22555</c:v>
                </c:pt>
                <c:pt idx="4512">
                  <c:v>22560</c:v>
                </c:pt>
                <c:pt idx="4513">
                  <c:v>22565</c:v>
                </c:pt>
                <c:pt idx="4514">
                  <c:v>22570</c:v>
                </c:pt>
                <c:pt idx="4515">
                  <c:v>22575</c:v>
                </c:pt>
                <c:pt idx="4516">
                  <c:v>22580</c:v>
                </c:pt>
                <c:pt idx="4517">
                  <c:v>22585</c:v>
                </c:pt>
                <c:pt idx="4518">
                  <c:v>22590</c:v>
                </c:pt>
                <c:pt idx="4519">
                  <c:v>22595</c:v>
                </c:pt>
                <c:pt idx="4520">
                  <c:v>22600</c:v>
                </c:pt>
                <c:pt idx="4521">
                  <c:v>22605</c:v>
                </c:pt>
                <c:pt idx="4522">
                  <c:v>22610</c:v>
                </c:pt>
                <c:pt idx="4523">
                  <c:v>22615</c:v>
                </c:pt>
                <c:pt idx="4524">
                  <c:v>22620</c:v>
                </c:pt>
                <c:pt idx="4525">
                  <c:v>22625</c:v>
                </c:pt>
                <c:pt idx="4526">
                  <c:v>22630</c:v>
                </c:pt>
                <c:pt idx="4527">
                  <c:v>22635</c:v>
                </c:pt>
                <c:pt idx="4528">
                  <c:v>22640</c:v>
                </c:pt>
                <c:pt idx="4529">
                  <c:v>22645</c:v>
                </c:pt>
                <c:pt idx="4530">
                  <c:v>22650</c:v>
                </c:pt>
                <c:pt idx="4531">
                  <c:v>22655</c:v>
                </c:pt>
                <c:pt idx="4532">
                  <c:v>22660</c:v>
                </c:pt>
                <c:pt idx="4533">
                  <c:v>22665</c:v>
                </c:pt>
                <c:pt idx="4534">
                  <c:v>22670</c:v>
                </c:pt>
                <c:pt idx="4535">
                  <c:v>22675</c:v>
                </c:pt>
                <c:pt idx="4536">
                  <c:v>22680</c:v>
                </c:pt>
                <c:pt idx="4537">
                  <c:v>22685</c:v>
                </c:pt>
                <c:pt idx="4538">
                  <c:v>22690</c:v>
                </c:pt>
                <c:pt idx="4539">
                  <c:v>22695</c:v>
                </c:pt>
                <c:pt idx="4540">
                  <c:v>22700</c:v>
                </c:pt>
                <c:pt idx="4541">
                  <c:v>22705</c:v>
                </c:pt>
                <c:pt idx="4542">
                  <c:v>22710</c:v>
                </c:pt>
                <c:pt idx="4543">
                  <c:v>22715</c:v>
                </c:pt>
                <c:pt idx="4544">
                  <c:v>22720</c:v>
                </c:pt>
                <c:pt idx="4545">
                  <c:v>22725</c:v>
                </c:pt>
                <c:pt idx="4546">
                  <c:v>22730</c:v>
                </c:pt>
                <c:pt idx="4547">
                  <c:v>22735</c:v>
                </c:pt>
                <c:pt idx="4548">
                  <c:v>22740</c:v>
                </c:pt>
                <c:pt idx="4549">
                  <c:v>22745</c:v>
                </c:pt>
                <c:pt idx="4550">
                  <c:v>22750</c:v>
                </c:pt>
                <c:pt idx="4551">
                  <c:v>22755</c:v>
                </c:pt>
                <c:pt idx="4552">
                  <c:v>22760</c:v>
                </c:pt>
                <c:pt idx="4553">
                  <c:v>22765</c:v>
                </c:pt>
                <c:pt idx="4554">
                  <c:v>22770</c:v>
                </c:pt>
                <c:pt idx="4555">
                  <c:v>22775</c:v>
                </c:pt>
                <c:pt idx="4556">
                  <c:v>22780</c:v>
                </c:pt>
                <c:pt idx="4557">
                  <c:v>22785</c:v>
                </c:pt>
                <c:pt idx="4558">
                  <c:v>22790</c:v>
                </c:pt>
                <c:pt idx="4559">
                  <c:v>22795</c:v>
                </c:pt>
                <c:pt idx="4560">
                  <c:v>22800</c:v>
                </c:pt>
                <c:pt idx="4561">
                  <c:v>22805</c:v>
                </c:pt>
                <c:pt idx="4562">
                  <c:v>22810</c:v>
                </c:pt>
                <c:pt idx="4563">
                  <c:v>22815</c:v>
                </c:pt>
                <c:pt idx="4564">
                  <c:v>22820</c:v>
                </c:pt>
                <c:pt idx="4565">
                  <c:v>22825</c:v>
                </c:pt>
                <c:pt idx="4566">
                  <c:v>22830</c:v>
                </c:pt>
                <c:pt idx="4567">
                  <c:v>22835</c:v>
                </c:pt>
                <c:pt idx="4568">
                  <c:v>22840</c:v>
                </c:pt>
                <c:pt idx="4569">
                  <c:v>22845</c:v>
                </c:pt>
                <c:pt idx="4570">
                  <c:v>22850</c:v>
                </c:pt>
                <c:pt idx="4571">
                  <c:v>22855</c:v>
                </c:pt>
                <c:pt idx="4572">
                  <c:v>22860</c:v>
                </c:pt>
                <c:pt idx="4573">
                  <c:v>22865</c:v>
                </c:pt>
                <c:pt idx="4574">
                  <c:v>22870</c:v>
                </c:pt>
                <c:pt idx="4575">
                  <c:v>22875</c:v>
                </c:pt>
                <c:pt idx="4576">
                  <c:v>22880</c:v>
                </c:pt>
                <c:pt idx="4577">
                  <c:v>22885</c:v>
                </c:pt>
                <c:pt idx="4578">
                  <c:v>22890</c:v>
                </c:pt>
                <c:pt idx="4579">
                  <c:v>22895</c:v>
                </c:pt>
                <c:pt idx="4580">
                  <c:v>22900</c:v>
                </c:pt>
                <c:pt idx="4581">
                  <c:v>22905</c:v>
                </c:pt>
                <c:pt idx="4582">
                  <c:v>22910</c:v>
                </c:pt>
                <c:pt idx="4583">
                  <c:v>22915</c:v>
                </c:pt>
                <c:pt idx="4584">
                  <c:v>22920</c:v>
                </c:pt>
                <c:pt idx="4585">
                  <c:v>22925</c:v>
                </c:pt>
                <c:pt idx="4586">
                  <c:v>22930</c:v>
                </c:pt>
                <c:pt idx="4587">
                  <c:v>22935</c:v>
                </c:pt>
                <c:pt idx="4588">
                  <c:v>22940</c:v>
                </c:pt>
                <c:pt idx="4589">
                  <c:v>22945</c:v>
                </c:pt>
                <c:pt idx="4590">
                  <c:v>22950</c:v>
                </c:pt>
                <c:pt idx="4591">
                  <c:v>22955</c:v>
                </c:pt>
                <c:pt idx="4592">
                  <c:v>22960</c:v>
                </c:pt>
                <c:pt idx="4593">
                  <c:v>22965</c:v>
                </c:pt>
                <c:pt idx="4594">
                  <c:v>22970</c:v>
                </c:pt>
                <c:pt idx="4595">
                  <c:v>22975</c:v>
                </c:pt>
                <c:pt idx="4596">
                  <c:v>22980</c:v>
                </c:pt>
                <c:pt idx="4597">
                  <c:v>22985</c:v>
                </c:pt>
                <c:pt idx="4598">
                  <c:v>22990</c:v>
                </c:pt>
                <c:pt idx="4599">
                  <c:v>22995</c:v>
                </c:pt>
                <c:pt idx="4600">
                  <c:v>23000</c:v>
                </c:pt>
                <c:pt idx="4601">
                  <c:v>23005</c:v>
                </c:pt>
                <c:pt idx="4602">
                  <c:v>23010</c:v>
                </c:pt>
                <c:pt idx="4603">
                  <c:v>23015</c:v>
                </c:pt>
                <c:pt idx="4604">
                  <c:v>23020</c:v>
                </c:pt>
                <c:pt idx="4605">
                  <c:v>23025</c:v>
                </c:pt>
                <c:pt idx="4606">
                  <c:v>23030</c:v>
                </c:pt>
                <c:pt idx="4607">
                  <c:v>23035</c:v>
                </c:pt>
                <c:pt idx="4608">
                  <c:v>23040</c:v>
                </c:pt>
                <c:pt idx="4609">
                  <c:v>23045</c:v>
                </c:pt>
                <c:pt idx="4610">
                  <c:v>23050</c:v>
                </c:pt>
                <c:pt idx="4611">
                  <c:v>23055</c:v>
                </c:pt>
                <c:pt idx="4612">
                  <c:v>23060</c:v>
                </c:pt>
                <c:pt idx="4613">
                  <c:v>23065</c:v>
                </c:pt>
                <c:pt idx="4614">
                  <c:v>23070</c:v>
                </c:pt>
                <c:pt idx="4615">
                  <c:v>23075</c:v>
                </c:pt>
                <c:pt idx="4616">
                  <c:v>23080</c:v>
                </c:pt>
                <c:pt idx="4617">
                  <c:v>23085</c:v>
                </c:pt>
                <c:pt idx="4618">
                  <c:v>23090</c:v>
                </c:pt>
                <c:pt idx="4619">
                  <c:v>23095</c:v>
                </c:pt>
                <c:pt idx="4620">
                  <c:v>23100</c:v>
                </c:pt>
                <c:pt idx="4621">
                  <c:v>23105</c:v>
                </c:pt>
                <c:pt idx="4622">
                  <c:v>23110</c:v>
                </c:pt>
                <c:pt idx="4623">
                  <c:v>23115</c:v>
                </c:pt>
                <c:pt idx="4624">
                  <c:v>23120</c:v>
                </c:pt>
                <c:pt idx="4625">
                  <c:v>23125</c:v>
                </c:pt>
                <c:pt idx="4626">
                  <c:v>23130</c:v>
                </c:pt>
                <c:pt idx="4627">
                  <c:v>23135</c:v>
                </c:pt>
                <c:pt idx="4628">
                  <c:v>23140</c:v>
                </c:pt>
                <c:pt idx="4629">
                  <c:v>23145</c:v>
                </c:pt>
                <c:pt idx="4630">
                  <c:v>23150</c:v>
                </c:pt>
                <c:pt idx="4631">
                  <c:v>23155</c:v>
                </c:pt>
                <c:pt idx="4632">
                  <c:v>23160</c:v>
                </c:pt>
                <c:pt idx="4633">
                  <c:v>23165</c:v>
                </c:pt>
                <c:pt idx="4634">
                  <c:v>23170</c:v>
                </c:pt>
                <c:pt idx="4635">
                  <c:v>23175</c:v>
                </c:pt>
                <c:pt idx="4636">
                  <c:v>23180</c:v>
                </c:pt>
                <c:pt idx="4637">
                  <c:v>23185</c:v>
                </c:pt>
                <c:pt idx="4638">
                  <c:v>23190</c:v>
                </c:pt>
                <c:pt idx="4639">
                  <c:v>23195</c:v>
                </c:pt>
                <c:pt idx="4640">
                  <c:v>23200</c:v>
                </c:pt>
                <c:pt idx="4641">
                  <c:v>23205</c:v>
                </c:pt>
                <c:pt idx="4642">
                  <c:v>23210</c:v>
                </c:pt>
                <c:pt idx="4643">
                  <c:v>23215</c:v>
                </c:pt>
                <c:pt idx="4644">
                  <c:v>23220</c:v>
                </c:pt>
                <c:pt idx="4645">
                  <c:v>23225</c:v>
                </c:pt>
                <c:pt idx="4646">
                  <c:v>23230</c:v>
                </c:pt>
                <c:pt idx="4647">
                  <c:v>23235</c:v>
                </c:pt>
                <c:pt idx="4648">
                  <c:v>23240</c:v>
                </c:pt>
                <c:pt idx="4649">
                  <c:v>23245</c:v>
                </c:pt>
                <c:pt idx="4650">
                  <c:v>23250</c:v>
                </c:pt>
                <c:pt idx="4651">
                  <c:v>23255</c:v>
                </c:pt>
                <c:pt idx="4652">
                  <c:v>23260</c:v>
                </c:pt>
                <c:pt idx="4653">
                  <c:v>23265</c:v>
                </c:pt>
                <c:pt idx="4654">
                  <c:v>23270</c:v>
                </c:pt>
                <c:pt idx="4655">
                  <c:v>23275</c:v>
                </c:pt>
                <c:pt idx="4656">
                  <c:v>23280</c:v>
                </c:pt>
                <c:pt idx="4657">
                  <c:v>23285</c:v>
                </c:pt>
                <c:pt idx="4658">
                  <c:v>23290</c:v>
                </c:pt>
                <c:pt idx="4659">
                  <c:v>23295</c:v>
                </c:pt>
                <c:pt idx="4660">
                  <c:v>23300</c:v>
                </c:pt>
                <c:pt idx="4661">
                  <c:v>23305</c:v>
                </c:pt>
                <c:pt idx="4662">
                  <c:v>23310</c:v>
                </c:pt>
                <c:pt idx="4663">
                  <c:v>23315</c:v>
                </c:pt>
                <c:pt idx="4664">
                  <c:v>23320</c:v>
                </c:pt>
                <c:pt idx="4665">
                  <c:v>23325</c:v>
                </c:pt>
                <c:pt idx="4666">
                  <c:v>23330</c:v>
                </c:pt>
                <c:pt idx="4667">
                  <c:v>23335</c:v>
                </c:pt>
                <c:pt idx="4668">
                  <c:v>23340</c:v>
                </c:pt>
                <c:pt idx="4669">
                  <c:v>23345</c:v>
                </c:pt>
                <c:pt idx="4670">
                  <c:v>23350</c:v>
                </c:pt>
                <c:pt idx="4671">
                  <c:v>23355</c:v>
                </c:pt>
                <c:pt idx="4672">
                  <c:v>23360</c:v>
                </c:pt>
                <c:pt idx="4673">
                  <c:v>23365</c:v>
                </c:pt>
                <c:pt idx="4674">
                  <c:v>23370</c:v>
                </c:pt>
                <c:pt idx="4675">
                  <c:v>23375</c:v>
                </c:pt>
                <c:pt idx="4676">
                  <c:v>23380</c:v>
                </c:pt>
                <c:pt idx="4677">
                  <c:v>23385</c:v>
                </c:pt>
                <c:pt idx="4678">
                  <c:v>23390</c:v>
                </c:pt>
                <c:pt idx="4679">
                  <c:v>23395</c:v>
                </c:pt>
                <c:pt idx="4680">
                  <c:v>23400</c:v>
                </c:pt>
                <c:pt idx="4681">
                  <c:v>23405</c:v>
                </c:pt>
                <c:pt idx="4682">
                  <c:v>23410</c:v>
                </c:pt>
                <c:pt idx="4683">
                  <c:v>23415</c:v>
                </c:pt>
                <c:pt idx="4684">
                  <c:v>23420</c:v>
                </c:pt>
                <c:pt idx="4685">
                  <c:v>23425</c:v>
                </c:pt>
                <c:pt idx="4686">
                  <c:v>23430</c:v>
                </c:pt>
                <c:pt idx="4687">
                  <c:v>23435</c:v>
                </c:pt>
                <c:pt idx="4688">
                  <c:v>23440</c:v>
                </c:pt>
                <c:pt idx="4689">
                  <c:v>23445</c:v>
                </c:pt>
                <c:pt idx="4690">
                  <c:v>23450</c:v>
                </c:pt>
                <c:pt idx="4691">
                  <c:v>23455</c:v>
                </c:pt>
                <c:pt idx="4692">
                  <c:v>23460</c:v>
                </c:pt>
                <c:pt idx="4693">
                  <c:v>23465</c:v>
                </c:pt>
                <c:pt idx="4694">
                  <c:v>23470</c:v>
                </c:pt>
                <c:pt idx="4695">
                  <c:v>23475</c:v>
                </c:pt>
                <c:pt idx="4696">
                  <c:v>23480</c:v>
                </c:pt>
                <c:pt idx="4697">
                  <c:v>23485</c:v>
                </c:pt>
                <c:pt idx="4698">
                  <c:v>23490</c:v>
                </c:pt>
                <c:pt idx="4699">
                  <c:v>23495</c:v>
                </c:pt>
                <c:pt idx="4700">
                  <c:v>23500</c:v>
                </c:pt>
                <c:pt idx="4701">
                  <c:v>23505</c:v>
                </c:pt>
                <c:pt idx="4702">
                  <c:v>23510</c:v>
                </c:pt>
                <c:pt idx="4703">
                  <c:v>23515</c:v>
                </c:pt>
                <c:pt idx="4704">
                  <c:v>23520</c:v>
                </c:pt>
                <c:pt idx="4705">
                  <c:v>23525</c:v>
                </c:pt>
                <c:pt idx="4706">
                  <c:v>23530</c:v>
                </c:pt>
                <c:pt idx="4707">
                  <c:v>23535</c:v>
                </c:pt>
                <c:pt idx="4708">
                  <c:v>23540</c:v>
                </c:pt>
                <c:pt idx="4709">
                  <c:v>23545</c:v>
                </c:pt>
                <c:pt idx="4710">
                  <c:v>23550</c:v>
                </c:pt>
                <c:pt idx="4711">
                  <c:v>23555</c:v>
                </c:pt>
                <c:pt idx="4712">
                  <c:v>23560</c:v>
                </c:pt>
                <c:pt idx="4713">
                  <c:v>23565</c:v>
                </c:pt>
                <c:pt idx="4714">
                  <c:v>23570</c:v>
                </c:pt>
                <c:pt idx="4715">
                  <c:v>23575</c:v>
                </c:pt>
                <c:pt idx="4716">
                  <c:v>23580</c:v>
                </c:pt>
                <c:pt idx="4717">
                  <c:v>23585</c:v>
                </c:pt>
                <c:pt idx="4718">
                  <c:v>23590</c:v>
                </c:pt>
                <c:pt idx="4719">
                  <c:v>23595</c:v>
                </c:pt>
                <c:pt idx="4720">
                  <c:v>23600</c:v>
                </c:pt>
                <c:pt idx="4721">
                  <c:v>23605</c:v>
                </c:pt>
                <c:pt idx="4722">
                  <c:v>23610</c:v>
                </c:pt>
                <c:pt idx="4723">
                  <c:v>23615</c:v>
                </c:pt>
                <c:pt idx="4724">
                  <c:v>23620</c:v>
                </c:pt>
                <c:pt idx="4725">
                  <c:v>23625</c:v>
                </c:pt>
                <c:pt idx="4726">
                  <c:v>23630</c:v>
                </c:pt>
                <c:pt idx="4727">
                  <c:v>23635</c:v>
                </c:pt>
                <c:pt idx="4728">
                  <c:v>23640</c:v>
                </c:pt>
                <c:pt idx="4729">
                  <c:v>23645</c:v>
                </c:pt>
                <c:pt idx="4730">
                  <c:v>23650</c:v>
                </c:pt>
                <c:pt idx="4731">
                  <c:v>23655</c:v>
                </c:pt>
                <c:pt idx="4732">
                  <c:v>23660</c:v>
                </c:pt>
                <c:pt idx="4733">
                  <c:v>23665</c:v>
                </c:pt>
                <c:pt idx="4734">
                  <c:v>23670</c:v>
                </c:pt>
                <c:pt idx="4735">
                  <c:v>23675</c:v>
                </c:pt>
                <c:pt idx="4736">
                  <c:v>23680</c:v>
                </c:pt>
                <c:pt idx="4737">
                  <c:v>23685</c:v>
                </c:pt>
                <c:pt idx="4738">
                  <c:v>23690</c:v>
                </c:pt>
                <c:pt idx="4739">
                  <c:v>23695</c:v>
                </c:pt>
                <c:pt idx="4740">
                  <c:v>23700</c:v>
                </c:pt>
                <c:pt idx="4741">
                  <c:v>23705</c:v>
                </c:pt>
                <c:pt idx="4742">
                  <c:v>23710</c:v>
                </c:pt>
                <c:pt idx="4743">
                  <c:v>23715</c:v>
                </c:pt>
                <c:pt idx="4744">
                  <c:v>23720</c:v>
                </c:pt>
                <c:pt idx="4745">
                  <c:v>23725</c:v>
                </c:pt>
                <c:pt idx="4746">
                  <c:v>23730</c:v>
                </c:pt>
                <c:pt idx="4747">
                  <c:v>23735</c:v>
                </c:pt>
                <c:pt idx="4748">
                  <c:v>23740</c:v>
                </c:pt>
                <c:pt idx="4749">
                  <c:v>23745</c:v>
                </c:pt>
                <c:pt idx="4750">
                  <c:v>23750</c:v>
                </c:pt>
                <c:pt idx="4751">
                  <c:v>23755</c:v>
                </c:pt>
                <c:pt idx="4752">
                  <c:v>23760</c:v>
                </c:pt>
                <c:pt idx="4753">
                  <c:v>23765</c:v>
                </c:pt>
                <c:pt idx="4754">
                  <c:v>23770</c:v>
                </c:pt>
                <c:pt idx="4755">
                  <c:v>23775</c:v>
                </c:pt>
                <c:pt idx="4756">
                  <c:v>23780</c:v>
                </c:pt>
                <c:pt idx="4757">
                  <c:v>23785</c:v>
                </c:pt>
                <c:pt idx="4758">
                  <c:v>23790</c:v>
                </c:pt>
                <c:pt idx="4759">
                  <c:v>23795</c:v>
                </c:pt>
                <c:pt idx="4760">
                  <c:v>23800</c:v>
                </c:pt>
                <c:pt idx="4761">
                  <c:v>23805</c:v>
                </c:pt>
                <c:pt idx="4762">
                  <c:v>23810</c:v>
                </c:pt>
                <c:pt idx="4763">
                  <c:v>23815</c:v>
                </c:pt>
                <c:pt idx="4764">
                  <c:v>23820</c:v>
                </c:pt>
                <c:pt idx="4765">
                  <c:v>23825</c:v>
                </c:pt>
                <c:pt idx="4766">
                  <c:v>23830</c:v>
                </c:pt>
                <c:pt idx="4767">
                  <c:v>23835</c:v>
                </c:pt>
                <c:pt idx="4768">
                  <c:v>23840</c:v>
                </c:pt>
                <c:pt idx="4769">
                  <c:v>23845</c:v>
                </c:pt>
                <c:pt idx="4770">
                  <c:v>23850</c:v>
                </c:pt>
                <c:pt idx="4771">
                  <c:v>23855</c:v>
                </c:pt>
                <c:pt idx="4772">
                  <c:v>23860</c:v>
                </c:pt>
                <c:pt idx="4773">
                  <c:v>23865</c:v>
                </c:pt>
                <c:pt idx="4774">
                  <c:v>23870</c:v>
                </c:pt>
                <c:pt idx="4775">
                  <c:v>23875</c:v>
                </c:pt>
                <c:pt idx="4776">
                  <c:v>23880</c:v>
                </c:pt>
                <c:pt idx="4777">
                  <c:v>23885</c:v>
                </c:pt>
                <c:pt idx="4778">
                  <c:v>23890</c:v>
                </c:pt>
                <c:pt idx="4779">
                  <c:v>23895</c:v>
                </c:pt>
                <c:pt idx="4780">
                  <c:v>23900</c:v>
                </c:pt>
                <c:pt idx="4781">
                  <c:v>23905</c:v>
                </c:pt>
                <c:pt idx="4782">
                  <c:v>23910</c:v>
                </c:pt>
                <c:pt idx="4783">
                  <c:v>23915</c:v>
                </c:pt>
                <c:pt idx="4784">
                  <c:v>23920</c:v>
                </c:pt>
                <c:pt idx="4785">
                  <c:v>23925</c:v>
                </c:pt>
                <c:pt idx="4786">
                  <c:v>23930</c:v>
                </c:pt>
                <c:pt idx="4787">
                  <c:v>23935</c:v>
                </c:pt>
                <c:pt idx="4788">
                  <c:v>23940</c:v>
                </c:pt>
                <c:pt idx="4789">
                  <c:v>23945</c:v>
                </c:pt>
                <c:pt idx="4790">
                  <c:v>23950</c:v>
                </c:pt>
                <c:pt idx="4791">
                  <c:v>23955</c:v>
                </c:pt>
                <c:pt idx="4792">
                  <c:v>23960</c:v>
                </c:pt>
                <c:pt idx="4793">
                  <c:v>23965</c:v>
                </c:pt>
                <c:pt idx="4794">
                  <c:v>23970</c:v>
                </c:pt>
                <c:pt idx="4795">
                  <c:v>23975</c:v>
                </c:pt>
                <c:pt idx="4796">
                  <c:v>23980</c:v>
                </c:pt>
                <c:pt idx="4797">
                  <c:v>23985</c:v>
                </c:pt>
                <c:pt idx="4798">
                  <c:v>23990</c:v>
                </c:pt>
                <c:pt idx="4799">
                  <c:v>23995</c:v>
                </c:pt>
                <c:pt idx="4800">
                  <c:v>24000</c:v>
                </c:pt>
                <c:pt idx="4801">
                  <c:v>24005</c:v>
                </c:pt>
                <c:pt idx="4802">
                  <c:v>24010</c:v>
                </c:pt>
                <c:pt idx="4803">
                  <c:v>24015</c:v>
                </c:pt>
                <c:pt idx="4804">
                  <c:v>24020</c:v>
                </c:pt>
                <c:pt idx="4805">
                  <c:v>24025</c:v>
                </c:pt>
                <c:pt idx="4806">
                  <c:v>24030</c:v>
                </c:pt>
                <c:pt idx="4807">
                  <c:v>24035</c:v>
                </c:pt>
                <c:pt idx="4808">
                  <c:v>24040</c:v>
                </c:pt>
                <c:pt idx="4809">
                  <c:v>24045</c:v>
                </c:pt>
                <c:pt idx="4810">
                  <c:v>24050</c:v>
                </c:pt>
                <c:pt idx="4811">
                  <c:v>24055</c:v>
                </c:pt>
                <c:pt idx="4812">
                  <c:v>24060</c:v>
                </c:pt>
                <c:pt idx="4813">
                  <c:v>24065</c:v>
                </c:pt>
                <c:pt idx="4814">
                  <c:v>24070</c:v>
                </c:pt>
                <c:pt idx="4815">
                  <c:v>24075</c:v>
                </c:pt>
                <c:pt idx="4816">
                  <c:v>24080</c:v>
                </c:pt>
                <c:pt idx="4817">
                  <c:v>24085</c:v>
                </c:pt>
                <c:pt idx="4818">
                  <c:v>24090</c:v>
                </c:pt>
                <c:pt idx="4819">
                  <c:v>24095</c:v>
                </c:pt>
                <c:pt idx="4820">
                  <c:v>24100</c:v>
                </c:pt>
                <c:pt idx="4821">
                  <c:v>24105</c:v>
                </c:pt>
                <c:pt idx="4822">
                  <c:v>24110</c:v>
                </c:pt>
                <c:pt idx="4823">
                  <c:v>24115</c:v>
                </c:pt>
                <c:pt idx="4824">
                  <c:v>24120</c:v>
                </c:pt>
                <c:pt idx="4825">
                  <c:v>24125</c:v>
                </c:pt>
                <c:pt idx="4826">
                  <c:v>24130</c:v>
                </c:pt>
                <c:pt idx="4827">
                  <c:v>24135</c:v>
                </c:pt>
                <c:pt idx="4828">
                  <c:v>24140</c:v>
                </c:pt>
                <c:pt idx="4829">
                  <c:v>24145</c:v>
                </c:pt>
                <c:pt idx="4830">
                  <c:v>24150</c:v>
                </c:pt>
                <c:pt idx="4831">
                  <c:v>24155</c:v>
                </c:pt>
                <c:pt idx="4832">
                  <c:v>24160</c:v>
                </c:pt>
                <c:pt idx="4833">
                  <c:v>24165</c:v>
                </c:pt>
                <c:pt idx="4834">
                  <c:v>24170</c:v>
                </c:pt>
                <c:pt idx="4835">
                  <c:v>24175</c:v>
                </c:pt>
                <c:pt idx="4836">
                  <c:v>24180</c:v>
                </c:pt>
                <c:pt idx="4837">
                  <c:v>24185</c:v>
                </c:pt>
                <c:pt idx="4838">
                  <c:v>24190</c:v>
                </c:pt>
                <c:pt idx="4839">
                  <c:v>24195</c:v>
                </c:pt>
                <c:pt idx="4840">
                  <c:v>24200</c:v>
                </c:pt>
                <c:pt idx="4841">
                  <c:v>24205</c:v>
                </c:pt>
                <c:pt idx="4842">
                  <c:v>24210</c:v>
                </c:pt>
                <c:pt idx="4843">
                  <c:v>24215</c:v>
                </c:pt>
                <c:pt idx="4844">
                  <c:v>24220</c:v>
                </c:pt>
                <c:pt idx="4845">
                  <c:v>24225</c:v>
                </c:pt>
                <c:pt idx="4846">
                  <c:v>24230</c:v>
                </c:pt>
                <c:pt idx="4847">
                  <c:v>24235</c:v>
                </c:pt>
                <c:pt idx="4848">
                  <c:v>24240</c:v>
                </c:pt>
                <c:pt idx="4849">
                  <c:v>24245</c:v>
                </c:pt>
                <c:pt idx="4850">
                  <c:v>24250</c:v>
                </c:pt>
                <c:pt idx="4851">
                  <c:v>24255</c:v>
                </c:pt>
                <c:pt idx="4852">
                  <c:v>24260</c:v>
                </c:pt>
                <c:pt idx="4853">
                  <c:v>24265</c:v>
                </c:pt>
                <c:pt idx="4854">
                  <c:v>24270</c:v>
                </c:pt>
                <c:pt idx="4855">
                  <c:v>24275</c:v>
                </c:pt>
                <c:pt idx="4856">
                  <c:v>24280</c:v>
                </c:pt>
                <c:pt idx="4857">
                  <c:v>24285</c:v>
                </c:pt>
                <c:pt idx="4858">
                  <c:v>24290</c:v>
                </c:pt>
                <c:pt idx="4859">
                  <c:v>24295</c:v>
                </c:pt>
                <c:pt idx="4860">
                  <c:v>24300</c:v>
                </c:pt>
                <c:pt idx="4861">
                  <c:v>24305</c:v>
                </c:pt>
                <c:pt idx="4862">
                  <c:v>24310</c:v>
                </c:pt>
                <c:pt idx="4863">
                  <c:v>24315</c:v>
                </c:pt>
                <c:pt idx="4864">
                  <c:v>24320</c:v>
                </c:pt>
                <c:pt idx="4865">
                  <c:v>24325</c:v>
                </c:pt>
                <c:pt idx="4866">
                  <c:v>24330</c:v>
                </c:pt>
                <c:pt idx="4867">
                  <c:v>24335</c:v>
                </c:pt>
                <c:pt idx="4868">
                  <c:v>24340</c:v>
                </c:pt>
                <c:pt idx="4869">
                  <c:v>24345</c:v>
                </c:pt>
                <c:pt idx="4870">
                  <c:v>24350</c:v>
                </c:pt>
                <c:pt idx="4871">
                  <c:v>24355</c:v>
                </c:pt>
                <c:pt idx="4872">
                  <c:v>24360</c:v>
                </c:pt>
                <c:pt idx="4873">
                  <c:v>24365</c:v>
                </c:pt>
                <c:pt idx="4874">
                  <c:v>24370</c:v>
                </c:pt>
                <c:pt idx="4875">
                  <c:v>24375</c:v>
                </c:pt>
                <c:pt idx="4876">
                  <c:v>24380</c:v>
                </c:pt>
                <c:pt idx="4877">
                  <c:v>24385</c:v>
                </c:pt>
                <c:pt idx="4878">
                  <c:v>24390</c:v>
                </c:pt>
                <c:pt idx="4879">
                  <c:v>24395</c:v>
                </c:pt>
                <c:pt idx="4880">
                  <c:v>24400</c:v>
                </c:pt>
                <c:pt idx="4881">
                  <c:v>24405</c:v>
                </c:pt>
                <c:pt idx="4882">
                  <c:v>24410</c:v>
                </c:pt>
                <c:pt idx="4883">
                  <c:v>24415</c:v>
                </c:pt>
                <c:pt idx="4884">
                  <c:v>24420</c:v>
                </c:pt>
                <c:pt idx="4885">
                  <c:v>24425</c:v>
                </c:pt>
                <c:pt idx="4886">
                  <c:v>24430</c:v>
                </c:pt>
                <c:pt idx="4887">
                  <c:v>24435</c:v>
                </c:pt>
                <c:pt idx="4888">
                  <c:v>24440</c:v>
                </c:pt>
                <c:pt idx="4889">
                  <c:v>24445</c:v>
                </c:pt>
                <c:pt idx="4890">
                  <c:v>24450</c:v>
                </c:pt>
                <c:pt idx="4891">
                  <c:v>24455</c:v>
                </c:pt>
                <c:pt idx="4892">
                  <c:v>24460</c:v>
                </c:pt>
                <c:pt idx="4893">
                  <c:v>24465</c:v>
                </c:pt>
                <c:pt idx="4894">
                  <c:v>24470</c:v>
                </c:pt>
                <c:pt idx="4895">
                  <c:v>24475</c:v>
                </c:pt>
                <c:pt idx="4896">
                  <c:v>24480</c:v>
                </c:pt>
                <c:pt idx="4897">
                  <c:v>24485</c:v>
                </c:pt>
                <c:pt idx="4898">
                  <c:v>24490</c:v>
                </c:pt>
                <c:pt idx="4899">
                  <c:v>24495</c:v>
                </c:pt>
                <c:pt idx="4900">
                  <c:v>24500</c:v>
                </c:pt>
                <c:pt idx="4901">
                  <c:v>24505</c:v>
                </c:pt>
                <c:pt idx="4902">
                  <c:v>24510</c:v>
                </c:pt>
                <c:pt idx="4903">
                  <c:v>24515</c:v>
                </c:pt>
                <c:pt idx="4904">
                  <c:v>24520</c:v>
                </c:pt>
                <c:pt idx="4905">
                  <c:v>24525</c:v>
                </c:pt>
                <c:pt idx="4906">
                  <c:v>24530</c:v>
                </c:pt>
                <c:pt idx="4907">
                  <c:v>24535</c:v>
                </c:pt>
                <c:pt idx="4908">
                  <c:v>24540</c:v>
                </c:pt>
                <c:pt idx="4909">
                  <c:v>24545</c:v>
                </c:pt>
                <c:pt idx="4910">
                  <c:v>24550</c:v>
                </c:pt>
                <c:pt idx="4911">
                  <c:v>24555</c:v>
                </c:pt>
                <c:pt idx="4912">
                  <c:v>24560</c:v>
                </c:pt>
                <c:pt idx="4913">
                  <c:v>24565</c:v>
                </c:pt>
                <c:pt idx="4914">
                  <c:v>24570</c:v>
                </c:pt>
                <c:pt idx="4915">
                  <c:v>24575</c:v>
                </c:pt>
                <c:pt idx="4916">
                  <c:v>24580</c:v>
                </c:pt>
                <c:pt idx="4917">
                  <c:v>24585</c:v>
                </c:pt>
                <c:pt idx="4918">
                  <c:v>24590</c:v>
                </c:pt>
                <c:pt idx="4919">
                  <c:v>24595</c:v>
                </c:pt>
                <c:pt idx="4920">
                  <c:v>24600</c:v>
                </c:pt>
                <c:pt idx="4921">
                  <c:v>24605</c:v>
                </c:pt>
                <c:pt idx="4922">
                  <c:v>24610</c:v>
                </c:pt>
                <c:pt idx="4923">
                  <c:v>24615</c:v>
                </c:pt>
                <c:pt idx="4924">
                  <c:v>24620</c:v>
                </c:pt>
                <c:pt idx="4925">
                  <c:v>24625</c:v>
                </c:pt>
                <c:pt idx="4926">
                  <c:v>24630</c:v>
                </c:pt>
                <c:pt idx="4927">
                  <c:v>24635</c:v>
                </c:pt>
                <c:pt idx="4928">
                  <c:v>24640</c:v>
                </c:pt>
                <c:pt idx="4929">
                  <c:v>24645</c:v>
                </c:pt>
                <c:pt idx="4930">
                  <c:v>24650</c:v>
                </c:pt>
                <c:pt idx="4931">
                  <c:v>24655</c:v>
                </c:pt>
                <c:pt idx="4932">
                  <c:v>24660</c:v>
                </c:pt>
                <c:pt idx="4933">
                  <c:v>24665</c:v>
                </c:pt>
                <c:pt idx="4934">
                  <c:v>24670</c:v>
                </c:pt>
                <c:pt idx="4935">
                  <c:v>24675</c:v>
                </c:pt>
                <c:pt idx="4936">
                  <c:v>24680</c:v>
                </c:pt>
                <c:pt idx="4937">
                  <c:v>24685</c:v>
                </c:pt>
                <c:pt idx="4938">
                  <c:v>24690</c:v>
                </c:pt>
                <c:pt idx="4939">
                  <c:v>24695</c:v>
                </c:pt>
                <c:pt idx="4940">
                  <c:v>24700</c:v>
                </c:pt>
                <c:pt idx="4941">
                  <c:v>24705</c:v>
                </c:pt>
                <c:pt idx="4942">
                  <c:v>24710</c:v>
                </c:pt>
                <c:pt idx="4943">
                  <c:v>24715</c:v>
                </c:pt>
                <c:pt idx="4944">
                  <c:v>24720</c:v>
                </c:pt>
                <c:pt idx="4945">
                  <c:v>24725</c:v>
                </c:pt>
                <c:pt idx="4946">
                  <c:v>24730</c:v>
                </c:pt>
                <c:pt idx="4947">
                  <c:v>24735</c:v>
                </c:pt>
                <c:pt idx="4948">
                  <c:v>24740</c:v>
                </c:pt>
                <c:pt idx="4949">
                  <c:v>24745</c:v>
                </c:pt>
                <c:pt idx="4950">
                  <c:v>24750</c:v>
                </c:pt>
                <c:pt idx="4951">
                  <c:v>24755</c:v>
                </c:pt>
                <c:pt idx="4952">
                  <c:v>24760</c:v>
                </c:pt>
                <c:pt idx="4953">
                  <c:v>24765</c:v>
                </c:pt>
                <c:pt idx="4954">
                  <c:v>24770</c:v>
                </c:pt>
                <c:pt idx="4955">
                  <c:v>24775</c:v>
                </c:pt>
                <c:pt idx="4956">
                  <c:v>24780</c:v>
                </c:pt>
                <c:pt idx="4957">
                  <c:v>24785</c:v>
                </c:pt>
                <c:pt idx="4958">
                  <c:v>24790</c:v>
                </c:pt>
                <c:pt idx="4959">
                  <c:v>24795</c:v>
                </c:pt>
                <c:pt idx="4960">
                  <c:v>24800</c:v>
                </c:pt>
                <c:pt idx="4961">
                  <c:v>24805</c:v>
                </c:pt>
                <c:pt idx="4962">
                  <c:v>24810</c:v>
                </c:pt>
                <c:pt idx="4963">
                  <c:v>24815</c:v>
                </c:pt>
                <c:pt idx="4964">
                  <c:v>24820</c:v>
                </c:pt>
                <c:pt idx="4965">
                  <c:v>24825</c:v>
                </c:pt>
                <c:pt idx="4966">
                  <c:v>24830</c:v>
                </c:pt>
                <c:pt idx="4967">
                  <c:v>24835</c:v>
                </c:pt>
                <c:pt idx="4968">
                  <c:v>24840</c:v>
                </c:pt>
                <c:pt idx="4969">
                  <c:v>24845</c:v>
                </c:pt>
                <c:pt idx="4970">
                  <c:v>24850</c:v>
                </c:pt>
                <c:pt idx="4971">
                  <c:v>24855</c:v>
                </c:pt>
                <c:pt idx="4972">
                  <c:v>24860</c:v>
                </c:pt>
                <c:pt idx="4973">
                  <c:v>24865</c:v>
                </c:pt>
                <c:pt idx="4974">
                  <c:v>24870</c:v>
                </c:pt>
                <c:pt idx="4975">
                  <c:v>24875</c:v>
                </c:pt>
                <c:pt idx="4976">
                  <c:v>24880</c:v>
                </c:pt>
                <c:pt idx="4977">
                  <c:v>24885</c:v>
                </c:pt>
                <c:pt idx="4978">
                  <c:v>24890</c:v>
                </c:pt>
                <c:pt idx="4979">
                  <c:v>24895</c:v>
                </c:pt>
                <c:pt idx="4980">
                  <c:v>24900</c:v>
                </c:pt>
                <c:pt idx="4981">
                  <c:v>24905</c:v>
                </c:pt>
                <c:pt idx="4982">
                  <c:v>24910</c:v>
                </c:pt>
                <c:pt idx="4983">
                  <c:v>24915</c:v>
                </c:pt>
                <c:pt idx="4984">
                  <c:v>24920</c:v>
                </c:pt>
                <c:pt idx="4985">
                  <c:v>24925</c:v>
                </c:pt>
                <c:pt idx="4986">
                  <c:v>24930</c:v>
                </c:pt>
                <c:pt idx="4987">
                  <c:v>24935</c:v>
                </c:pt>
                <c:pt idx="4988">
                  <c:v>24940</c:v>
                </c:pt>
                <c:pt idx="4989">
                  <c:v>24945</c:v>
                </c:pt>
                <c:pt idx="4990">
                  <c:v>24950</c:v>
                </c:pt>
                <c:pt idx="4991">
                  <c:v>24955</c:v>
                </c:pt>
                <c:pt idx="4992">
                  <c:v>24960</c:v>
                </c:pt>
                <c:pt idx="4993">
                  <c:v>24965</c:v>
                </c:pt>
                <c:pt idx="4994">
                  <c:v>24970</c:v>
                </c:pt>
                <c:pt idx="4995">
                  <c:v>24975</c:v>
                </c:pt>
                <c:pt idx="4996">
                  <c:v>24980</c:v>
                </c:pt>
                <c:pt idx="4997">
                  <c:v>24985</c:v>
                </c:pt>
                <c:pt idx="4998">
                  <c:v>24990</c:v>
                </c:pt>
                <c:pt idx="4999">
                  <c:v>24995</c:v>
                </c:pt>
                <c:pt idx="5000">
                  <c:v>25000</c:v>
                </c:pt>
                <c:pt idx="5001">
                  <c:v>25005</c:v>
                </c:pt>
                <c:pt idx="5002">
                  <c:v>25010</c:v>
                </c:pt>
                <c:pt idx="5003">
                  <c:v>25015</c:v>
                </c:pt>
                <c:pt idx="5004">
                  <c:v>25020</c:v>
                </c:pt>
                <c:pt idx="5005">
                  <c:v>25025</c:v>
                </c:pt>
                <c:pt idx="5006">
                  <c:v>25030</c:v>
                </c:pt>
                <c:pt idx="5007">
                  <c:v>25035</c:v>
                </c:pt>
                <c:pt idx="5008">
                  <c:v>25040</c:v>
                </c:pt>
                <c:pt idx="5009">
                  <c:v>25045</c:v>
                </c:pt>
                <c:pt idx="5010">
                  <c:v>25050</c:v>
                </c:pt>
                <c:pt idx="5011">
                  <c:v>25055</c:v>
                </c:pt>
                <c:pt idx="5012">
                  <c:v>25060</c:v>
                </c:pt>
                <c:pt idx="5013">
                  <c:v>25065</c:v>
                </c:pt>
                <c:pt idx="5014">
                  <c:v>25070</c:v>
                </c:pt>
                <c:pt idx="5015">
                  <c:v>25075</c:v>
                </c:pt>
                <c:pt idx="5016">
                  <c:v>25080</c:v>
                </c:pt>
                <c:pt idx="5017">
                  <c:v>25085</c:v>
                </c:pt>
                <c:pt idx="5018">
                  <c:v>25090</c:v>
                </c:pt>
                <c:pt idx="5019">
                  <c:v>25095</c:v>
                </c:pt>
                <c:pt idx="5020">
                  <c:v>25100</c:v>
                </c:pt>
                <c:pt idx="5021">
                  <c:v>25105</c:v>
                </c:pt>
                <c:pt idx="5022">
                  <c:v>25110</c:v>
                </c:pt>
                <c:pt idx="5023">
                  <c:v>25115</c:v>
                </c:pt>
                <c:pt idx="5024">
                  <c:v>25120</c:v>
                </c:pt>
                <c:pt idx="5025">
                  <c:v>25125</c:v>
                </c:pt>
                <c:pt idx="5026">
                  <c:v>25130</c:v>
                </c:pt>
                <c:pt idx="5027">
                  <c:v>25135</c:v>
                </c:pt>
                <c:pt idx="5028">
                  <c:v>25140</c:v>
                </c:pt>
                <c:pt idx="5029">
                  <c:v>25145</c:v>
                </c:pt>
                <c:pt idx="5030">
                  <c:v>25150</c:v>
                </c:pt>
                <c:pt idx="5031">
                  <c:v>25155</c:v>
                </c:pt>
                <c:pt idx="5032">
                  <c:v>25160</c:v>
                </c:pt>
                <c:pt idx="5033">
                  <c:v>25165</c:v>
                </c:pt>
                <c:pt idx="5034">
                  <c:v>25170</c:v>
                </c:pt>
                <c:pt idx="5035">
                  <c:v>25175</c:v>
                </c:pt>
                <c:pt idx="5036">
                  <c:v>25180</c:v>
                </c:pt>
                <c:pt idx="5037">
                  <c:v>25185</c:v>
                </c:pt>
                <c:pt idx="5038">
                  <c:v>25190</c:v>
                </c:pt>
                <c:pt idx="5039">
                  <c:v>25195</c:v>
                </c:pt>
                <c:pt idx="5040">
                  <c:v>25200</c:v>
                </c:pt>
                <c:pt idx="5041">
                  <c:v>25205</c:v>
                </c:pt>
                <c:pt idx="5042">
                  <c:v>25210</c:v>
                </c:pt>
                <c:pt idx="5043">
                  <c:v>25215</c:v>
                </c:pt>
                <c:pt idx="5044">
                  <c:v>25220</c:v>
                </c:pt>
                <c:pt idx="5045">
                  <c:v>25225</c:v>
                </c:pt>
                <c:pt idx="5046">
                  <c:v>25230</c:v>
                </c:pt>
                <c:pt idx="5047">
                  <c:v>25235</c:v>
                </c:pt>
                <c:pt idx="5048">
                  <c:v>25240</c:v>
                </c:pt>
                <c:pt idx="5049">
                  <c:v>25245</c:v>
                </c:pt>
                <c:pt idx="5050">
                  <c:v>25250</c:v>
                </c:pt>
                <c:pt idx="5051">
                  <c:v>25255</c:v>
                </c:pt>
                <c:pt idx="5052">
                  <c:v>25260</c:v>
                </c:pt>
                <c:pt idx="5053">
                  <c:v>25265</c:v>
                </c:pt>
                <c:pt idx="5054">
                  <c:v>25270</c:v>
                </c:pt>
                <c:pt idx="5055">
                  <c:v>25275</c:v>
                </c:pt>
                <c:pt idx="5056">
                  <c:v>25280</c:v>
                </c:pt>
                <c:pt idx="5057">
                  <c:v>25285</c:v>
                </c:pt>
                <c:pt idx="5058">
                  <c:v>25290</c:v>
                </c:pt>
                <c:pt idx="5059">
                  <c:v>25295</c:v>
                </c:pt>
                <c:pt idx="5060">
                  <c:v>25300</c:v>
                </c:pt>
                <c:pt idx="5061">
                  <c:v>25305</c:v>
                </c:pt>
                <c:pt idx="5062">
                  <c:v>25310</c:v>
                </c:pt>
                <c:pt idx="5063">
                  <c:v>25315</c:v>
                </c:pt>
                <c:pt idx="5064">
                  <c:v>25320</c:v>
                </c:pt>
                <c:pt idx="5065">
                  <c:v>25325</c:v>
                </c:pt>
                <c:pt idx="5066">
                  <c:v>25330</c:v>
                </c:pt>
                <c:pt idx="5067">
                  <c:v>25335</c:v>
                </c:pt>
                <c:pt idx="5068">
                  <c:v>25340</c:v>
                </c:pt>
                <c:pt idx="5069">
                  <c:v>25345</c:v>
                </c:pt>
                <c:pt idx="5070">
                  <c:v>25350</c:v>
                </c:pt>
                <c:pt idx="5071">
                  <c:v>25355</c:v>
                </c:pt>
                <c:pt idx="5072">
                  <c:v>25360</c:v>
                </c:pt>
                <c:pt idx="5073">
                  <c:v>25365</c:v>
                </c:pt>
                <c:pt idx="5074">
                  <c:v>25370</c:v>
                </c:pt>
                <c:pt idx="5075">
                  <c:v>25375</c:v>
                </c:pt>
                <c:pt idx="5076">
                  <c:v>25380</c:v>
                </c:pt>
                <c:pt idx="5077">
                  <c:v>25385</c:v>
                </c:pt>
                <c:pt idx="5078">
                  <c:v>25390</c:v>
                </c:pt>
                <c:pt idx="5079">
                  <c:v>25395</c:v>
                </c:pt>
                <c:pt idx="5080">
                  <c:v>25400</c:v>
                </c:pt>
                <c:pt idx="5081">
                  <c:v>25405</c:v>
                </c:pt>
                <c:pt idx="5082">
                  <c:v>25410</c:v>
                </c:pt>
                <c:pt idx="5083">
                  <c:v>25415</c:v>
                </c:pt>
                <c:pt idx="5084">
                  <c:v>25420</c:v>
                </c:pt>
                <c:pt idx="5085">
                  <c:v>25425</c:v>
                </c:pt>
                <c:pt idx="5086">
                  <c:v>25430</c:v>
                </c:pt>
                <c:pt idx="5087">
                  <c:v>25435</c:v>
                </c:pt>
                <c:pt idx="5088">
                  <c:v>25440</c:v>
                </c:pt>
                <c:pt idx="5089">
                  <c:v>25445</c:v>
                </c:pt>
                <c:pt idx="5090">
                  <c:v>25450</c:v>
                </c:pt>
                <c:pt idx="5091">
                  <c:v>25455</c:v>
                </c:pt>
                <c:pt idx="5092">
                  <c:v>25460</c:v>
                </c:pt>
                <c:pt idx="5093">
                  <c:v>25465</c:v>
                </c:pt>
                <c:pt idx="5094">
                  <c:v>25470</c:v>
                </c:pt>
                <c:pt idx="5095">
                  <c:v>25475</c:v>
                </c:pt>
                <c:pt idx="5096">
                  <c:v>25480</c:v>
                </c:pt>
                <c:pt idx="5097">
                  <c:v>25485</c:v>
                </c:pt>
                <c:pt idx="5098">
                  <c:v>25490</c:v>
                </c:pt>
                <c:pt idx="5099">
                  <c:v>25495</c:v>
                </c:pt>
                <c:pt idx="5100">
                  <c:v>25500</c:v>
                </c:pt>
                <c:pt idx="5101">
                  <c:v>25505</c:v>
                </c:pt>
                <c:pt idx="5102">
                  <c:v>25510</c:v>
                </c:pt>
                <c:pt idx="5103">
                  <c:v>25515</c:v>
                </c:pt>
                <c:pt idx="5104">
                  <c:v>25520</c:v>
                </c:pt>
                <c:pt idx="5105">
                  <c:v>25525</c:v>
                </c:pt>
                <c:pt idx="5106">
                  <c:v>25530</c:v>
                </c:pt>
                <c:pt idx="5107">
                  <c:v>25535</c:v>
                </c:pt>
                <c:pt idx="5108">
                  <c:v>25540</c:v>
                </c:pt>
                <c:pt idx="5109">
                  <c:v>25545</c:v>
                </c:pt>
                <c:pt idx="5110">
                  <c:v>25550</c:v>
                </c:pt>
                <c:pt idx="5111">
                  <c:v>25555</c:v>
                </c:pt>
                <c:pt idx="5112">
                  <c:v>25560</c:v>
                </c:pt>
                <c:pt idx="5113">
                  <c:v>25565</c:v>
                </c:pt>
                <c:pt idx="5114">
                  <c:v>25570</c:v>
                </c:pt>
                <c:pt idx="5115">
                  <c:v>25575</c:v>
                </c:pt>
                <c:pt idx="5116">
                  <c:v>25580</c:v>
                </c:pt>
                <c:pt idx="5117">
                  <c:v>25585</c:v>
                </c:pt>
                <c:pt idx="5118">
                  <c:v>25590</c:v>
                </c:pt>
                <c:pt idx="5119">
                  <c:v>25595</c:v>
                </c:pt>
                <c:pt idx="5120">
                  <c:v>25600</c:v>
                </c:pt>
                <c:pt idx="5121">
                  <c:v>25605</c:v>
                </c:pt>
                <c:pt idx="5122">
                  <c:v>25610</c:v>
                </c:pt>
                <c:pt idx="5123">
                  <c:v>25615</c:v>
                </c:pt>
                <c:pt idx="5124">
                  <c:v>25620</c:v>
                </c:pt>
                <c:pt idx="5125">
                  <c:v>25625</c:v>
                </c:pt>
                <c:pt idx="5126">
                  <c:v>25630</c:v>
                </c:pt>
                <c:pt idx="5127">
                  <c:v>25635</c:v>
                </c:pt>
                <c:pt idx="5128">
                  <c:v>25640</c:v>
                </c:pt>
                <c:pt idx="5129">
                  <c:v>25645</c:v>
                </c:pt>
                <c:pt idx="5130">
                  <c:v>25650</c:v>
                </c:pt>
                <c:pt idx="5131">
                  <c:v>25655</c:v>
                </c:pt>
                <c:pt idx="5132">
                  <c:v>25660</c:v>
                </c:pt>
                <c:pt idx="5133">
                  <c:v>25665</c:v>
                </c:pt>
                <c:pt idx="5134">
                  <c:v>25670</c:v>
                </c:pt>
                <c:pt idx="5135">
                  <c:v>25675</c:v>
                </c:pt>
                <c:pt idx="5136">
                  <c:v>25680</c:v>
                </c:pt>
                <c:pt idx="5137">
                  <c:v>25685</c:v>
                </c:pt>
                <c:pt idx="5138">
                  <c:v>25690</c:v>
                </c:pt>
                <c:pt idx="5139">
                  <c:v>25695</c:v>
                </c:pt>
                <c:pt idx="5140">
                  <c:v>25700</c:v>
                </c:pt>
                <c:pt idx="5141">
                  <c:v>25705</c:v>
                </c:pt>
                <c:pt idx="5142">
                  <c:v>25710</c:v>
                </c:pt>
                <c:pt idx="5143">
                  <c:v>25715</c:v>
                </c:pt>
                <c:pt idx="5144">
                  <c:v>25720</c:v>
                </c:pt>
                <c:pt idx="5145">
                  <c:v>25725</c:v>
                </c:pt>
                <c:pt idx="5146">
                  <c:v>25730</c:v>
                </c:pt>
                <c:pt idx="5147">
                  <c:v>25735</c:v>
                </c:pt>
                <c:pt idx="5148">
                  <c:v>25740</c:v>
                </c:pt>
                <c:pt idx="5149">
                  <c:v>25745</c:v>
                </c:pt>
                <c:pt idx="5150">
                  <c:v>25750</c:v>
                </c:pt>
                <c:pt idx="5151">
                  <c:v>25755</c:v>
                </c:pt>
                <c:pt idx="5152">
                  <c:v>25760</c:v>
                </c:pt>
                <c:pt idx="5153">
                  <c:v>25765</c:v>
                </c:pt>
                <c:pt idx="5154">
                  <c:v>25770</c:v>
                </c:pt>
                <c:pt idx="5155">
                  <c:v>25775</c:v>
                </c:pt>
                <c:pt idx="5156">
                  <c:v>25780</c:v>
                </c:pt>
                <c:pt idx="5157">
                  <c:v>25785</c:v>
                </c:pt>
                <c:pt idx="5158">
                  <c:v>25790</c:v>
                </c:pt>
                <c:pt idx="5159">
                  <c:v>25795</c:v>
                </c:pt>
                <c:pt idx="5160">
                  <c:v>25800</c:v>
                </c:pt>
                <c:pt idx="5161">
                  <c:v>25805</c:v>
                </c:pt>
                <c:pt idx="5162">
                  <c:v>25810</c:v>
                </c:pt>
                <c:pt idx="5163">
                  <c:v>25815</c:v>
                </c:pt>
                <c:pt idx="5164">
                  <c:v>25820</c:v>
                </c:pt>
                <c:pt idx="5165">
                  <c:v>25825</c:v>
                </c:pt>
                <c:pt idx="5166">
                  <c:v>25830</c:v>
                </c:pt>
                <c:pt idx="5167">
                  <c:v>25835</c:v>
                </c:pt>
                <c:pt idx="5168">
                  <c:v>25840</c:v>
                </c:pt>
                <c:pt idx="5169">
                  <c:v>25845</c:v>
                </c:pt>
                <c:pt idx="5170">
                  <c:v>25850</c:v>
                </c:pt>
                <c:pt idx="5171">
                  <c:v>25855</c:v>
                </c:pt>
                <c:pt idx="5172">
                  <c:v>25860</c:v>
                </c:pt>
                <c:pt idx="5173">
                  <c:v>25865</c:v>
                </c:pt>
                <c:pt idx="5174">
                  <c:v>25870</c:v>
                </c:pt>
                <c:pt idx="5175">
                  <c:v>25875</c:v>
                </c:pt>
                <c:pt idx="5176">
                  <c:v>25880</c:v>
                </c:pt>
                <c:pt idx="5177">
                  <c:v>25885</c:v>
                </c:pt>
                <c:pt idx="5178">
                  <c:v>25890</c:v>
                </c:pt>
                <c:pt idx="5179">
                  <c:v>25895</c:v>
                </c:pt>
                <c:pt idx="5180">
                  <c:v>25900</c:v>
                </c:pt>
                <c:pt idx="5181">
                  <c:v>25905</c:v>
                </c:pt>
                <c:pt idx="5182">
                  <c:v>25910</c:v>
                </c:pt>
                <c:pt idx="5183">
                  <c:v>25915</c:v>
                </c:pt>
                <c:pt idx="5184">
                  <c:v>25920</c:v>
                </c:pt>
                <c:pt idx="5185">
                  <c:v>25925</c:v>
                </c:pt>
                <c:pt idx="5186">
                  <c:v>25930</c:v>
                </c:pt>
                <c:pt idx="5187">
                  <c:v>25935</c:v>
                </c:pt>
                <c:pt idx="5188">
                  <c:v>25940</c:v>
                </c:pt>
                <c:pt idx="5189">
                  <c:v>25945</c:v>
                </c:pt>
                <c:pt idx="5190">
                  <c:v>25950</c:v>
                </c:pt>
                <c:pt idx="5191">
                  <c:v>25955</c:v>
                </c:pt>
                <c:pt idx="5192">
                  <c:v>25960</c:v>
                </c:pt>
                <c:pt idx="5193">
                  <c:v>25965</c:v>
                </c:pt>
                <c:pt idx="5194">
                  <c:v>25970</c:v>
                </c:pt>
                <c:pt idx="5195">
                  <c:v>25975</c:v>
                </c:pt>
                <c:pt idx="5196">
                  <c:v>25980</c:v>
                </c:pt>
                <c:pt idx="5197">
                  <c:v>25985</c:v>
                </c:pt>
                <c:pt idx="5198">
                  <c:v>25990</c:v>
                </c:pt>
                <c:pt idx="5199">
                  <c:v>25995</c:v>
                </c:pt>
                <c:pt idx="5200">
                  <c:v>26000</c:v>
                </c:pt>
                <c:pt idx="5201">
                  <c:v>26005</c:v>
                </c:pt>
                <c:pt idx="5202">
                  <c:v>26010</c:v>
                </c:pt>
                <c:pt idx="5203">
                  <c:v>26015</c:v>
                </c:pt>
                <c:pt idx="5204">
                  <c:v>26020</c:v>
                </c:pt>
                <c:pt idx="5205">
                  <c:v>26025</c:v>
                </c:pt>
                <c:pt idx="5206">
                  <c:v>26030</c:v>
                </c:pt>
                <c:pt idx="5207">
                  <c:v>26035</c:v>
                </c:pt>
                <c:pt idx="5208">
                  <c:v>26040</c:v>
                </c:pt>
                <c:pt idx="5209">
                  <c:v>26045</c:v>
                </c:pt>
                <c:pt idx="5210">
                  <c:v>26050</c:v>
                </c:pt>
                <c:pt idx="5211">
                  <c:v>26055</c:v>
                </c:pt>
                <c:pt idx="5212">
                  <c:v>26060</c:v>
                </c:pt>
                <c:pt idx="5213">
                  <c:v>26065</c:v>
                </c:pt>
                <c:pt idx="5214">
                  <c:v>26070</c:v>
                </c:pt>
                <c:pt idx="5215">
                  <c:v>26075</c:v>
                </c:pt>
                <c:pt idx="5216">
                  <c:v>26080</c:v>
                </c:pt>
                <c:pt idx="5217">
                  <c:v>26085</c:v>
                </c:pt>
                <c:pt idx="5218">
                  <c:v>26090</c:v>
                </c:pt>
                <c:pt idx="5219">
                  <c:v>26095</c:v>
                </c:pt>
                <c:pt idx="5220">
                  <c:v>26100</c:v>
                </c:pt>
                <c:pt idx="5221">
                  <c:v>26105</c:v>
                </c:pt>
                <c:pt idx="5222">
                  <c:v>26110</c:v>
                </c:pt>
                <c:pt idx="5223">
                  <c:v>26115</c:v>
                </c:pt>
                <c:pt idx="5224">
                  <c:v>26120</c:v>
                </c:pt>
                <c:pt idx="5225">
                  <c:v>26125</c:v>
                </c:pt>
                <c:pt idx="5226">
                  <c:v>26130</c:v>
                </c:pt>
                <c:pt idx="5227">
                  <c:v>26135</c:v>
                </c:pt>
                <c:pt idx="5228">
                  <c:v>26140</c:v>
                </c:pt>
                <c:pt idx="5229">
                  <c:v>26145</c:v>
                </c:pt>
                <c:pt idx="5230">
                  <c:v>26150</c:v>
                </c:pt>
                <c:pt idx="5231">
                  <c:v>26155</c:v>
                </c:pt>
                <c:pt idx="5232">
                  <c:v>26160</c:v>
                </c:pt>
                <c:pt idx="5233">
                  <c:v>26165</c:v>
                </c:pt>
                <c:pt idx="5234">
                  <c:v>26170</c:v>
                </c:pt>
                <c:pt idx="5235">
                  <c:v>26175</c:v>
                </c:pt>
                <c:pt idx="5236">
                  <c:v>26180</c:v>
                </c:pt>
                <c:pt idx="5237">
                  <c:v>26185</c:v>
                </c:pt>
                <c:pt idx="5238">
                  <c:v>26190</c:v>
                </c:pt>
                <c:pt idx="5239">
                  <c:v>26195</c:v>
                </c:pt>
                <c:pt idx="5240">
                  <c:v>26200</c:v>
                </c:pt>
                <c:pt idx="5241">
                  <c:v>26205</c:v>
                </c:pt>
                <c:pt idx="5242">
                  <c:v>26210</c:v>
                </c:pt>
                <c:pt idx="5243">
                  <c:v>26215</c:v>
                </c:pt>
                <c:pt idx="5244">
                  <c:v>26220</c:v>
                </c:pt>
                <c:pt idx="5245">
                  <c:v>26225</c:v>
                </c:pt>
                <c:pt idx="5246">
                  <c:v>26230</c:v>
                </c:pt>
                <c:pt idx="5247">
                  <c:v>26235</c:v>
                </c:pt>
                <c:pt idx="5248">
                  <c:v>26240</c:v>
                </c:pt>
                <c:pt idx="5249">
                  <c:v>26245</c:v>
                </c:pt>
                <c:pt idx="5250">
                  <c:v>26250</c:v>
                </c:pt>
                <c:pt idx="5251">
                  <c:v>26255</c:v>
                </c:pt>
                <c:pt idx="5252">
                  <c:v>26260</c:v>
                </c:pt>
                <c:pt idx="5253">
                  <c:v>26265</c:v>
                </c:pt>
                <c:pt idx="5254">
                  <c:v>26270</c:v>
                </c:pt>
                <c:pt idx="5255">
                  <c:v>26275</c:v>
                </c:pt>
                <c:pt idx="5256">
                  <c:v>26280</c:v>
                </c:pt>
                <c:pt idx="5257">
                  <c:v>26285</c:v>
                </c:pt>
                <c:pt idx="5258">
                  <c:v>26290</c:v>
                </c:pt>
                <c:pt idx="5259">
                  <c:v>26295</c:v>
                </c:pt>
                <c:pt idx="5260">
                  <c:v>26300</c:v>
                </c:pt>
                <c:pt idx="5261">
                  <c:v>26305</c:v>
                </c:pt>
                <c:pt idx="5262">
                  <c:v>26310</c:v>
                </c:pt>
                <c:pt idx="5263">
                  <c:v>26315</c:v>
                </c:pt>
                <c:pt idx="5264">
                  <c:v>26320</c:v>
                </c:pt>
                <c:pt idx="5265">
                  <c:v>26325</c:v>
                </c:pt>
                <c:pt idx="5266">
                  <c:v>26330</c:v>
                </c:pt>
                <c:pt idx="5267">
                  <c:v>26335</c:v>
                </c:pt>
                <c:pt idx="5268">
                  <c:v>26340</c:v>
                </c:pt>
                <c:pt idx="5269">
                  <c:v>26345</c:v>
                </c:pt>
                <c:pt idx="5270">
                  <c:v>26350</c:v>
                </c:pt>
                <c:pt idx="5271">
                  <c:v>26355</c:v>
                </c:pt>
                <c:pt idx="5272">
                  <c:v>26360</c:v>
                </c:pt>
                <c:pt idx="5273">
                  <c:v>26365</c:v>
                </c:pt>
                <c:pt idx="5274">
                  <c:v>26370</c:v>
                </c:pt>
                <c:pt idx="5275">
                  <c:v>26375</c:v>
                </c:pt>
                <c:pt idx="5276">
                  <c:v>26380</c:v>
                </c:pt>
                <c:pt idx="5277">
                  <c:v>26385</c:v>
                </c:pt>
                <c:pt idx="5278">
                  <c:v>26390</c:v>
                </c:pt>
                <c:pt idx="5279">
                  <c:v>26395</c:v>
                </c:pt>
                <c:pt idx="5280">
                  <c:v>26400</c:v>
                </c:pt>
                <c:pt idx="5281">
                  <c:v>26405</c:v>
                </c:pt>
                <c:pt idx="5282">
                  <c:v>26410</c:v>
                </c:pt>
                <c:pt idx="5283">
                  <c:v>26415</c:v>
                </c:pt>
                <c:pt idx="5284">
                  <c:v>26420</c:v>
                </c:pt>
                <c:pt idx="5285">
                  <c:v>26425</c:v>
                </c:pt>
                <c:pt idx="5286">
                  <c:v>26430</c:v>
                </c:pt>
                <c:pt idx="5287">
                  <c:v>26435</c:v>
                </c:pt>
                <c:pt idx="5288">
                  <c:v>26440</c:v>
                </c:pt>
                <c:pt idx="5289">
                  <c:v>26445</c:v>
                </c:pt>
                <c:pt idx="5290">
                  <c:v>26450</c:v>
                </c:pt>
                <c:pt idx="5291">
                  <c:v>26455</c:v>
                </c:pt>
                <c:pt idx="5292">
                  <c:v>26460</c:v>
                </c:pt>
                <c:pt idx="5293">
                  <c:v>26465</c:v>
                </c:pt>
                <c:pt idx="5294">
                  <c:v>26470</c:v>
                </c:pt>
                <c:pt idx="5295">
                  <c:v>26475</c:v>
                </c:pt>
                <c:pt idx="5296">
                  <c:v>26480</c:v>
                </c:pt>
                <c:pt idx="5297">
                  <c:v>26485</c:v>
                </c:pt>
                <c:pt idx="5298">
                  <c:v>26490</c:v>
                </c:pt>
                <c:pt idx="5299">
                  <c:v>26495</c:v>
                </c:pt>
                <c:pt idx="5300">
                  <c:v>26500</c:v>
                </c:pt>
                <c:pt idx="5301">
                  <c:v>26505</c:v>
                </c:pt>
                <c:pt idx="5302">
                  <c:v>26510</c:v>
                </c:pt>
                <c:pt idx="5303">
                  <c:v>26515</c:v>
                </c:pt>
                <c:pt idx="5304">
                  <c:v>26520</c:v>
                </c:pt>
                <c:pt idx="5305">
                  <c:v>26525</c:v>
                </c:pt>
                <c:pt idx="5306">
                  <c:v>26530</c:v>
                </c:pt>
                <c:pt idx="5307">
                  <c:v>26535</c:v>
                </c:pt>
                <c:pt idx="5308">
                  <c:v>26540</c:v>
                </c:pt>
                <c:pt idx="5309">
                  <c:v>26545</c:v>
                </c:pt>
                <c:pt idx="5310">
                  <c:v>26550</c:v>
                </c:pt>
                <c:pt idx="5311">
                  <c:v>26555</c:v>
                </c:pt>
                <c:pt idx="5312">
                  <c:v>26560</c:v>
                </c:pt>
                <c:pt idx="5313">
                  <c:v>26565</c:v>
                </c:pt>
                <c:pt idx="5314">
                  <c:v>26570</c:v>
                </c:pt>
                <c:pt idx="5315">
                  <c:v>26575</c:v>
                </c:pt>
                <c:pt idx="5316">
                  <c:v>26580</c:v>
                </c:pt>
                <c:pt idx="5317">
                  <c:v>26585</c:v>
                </c:pt>
                <c:pt idx="5318">
                  <c:v>26590</c:v>
                </c:pt>
                <c:pt idx="5319">
                  <c:v>26595</c:v>
                </c:pt>
                <c:pt idx="5320">
                  <c:v>26600</c:v>
                </c:pt>
                <c:pt idx="5321">
                  <c:v>26605</c:v>
                </c:pt>
                <c:pt idx="5322">
                  <c:v>26610</c:v>
                </c:pt>
                <c:pt idx="5323">
                  <c:v>26615</c:v>
                </c:pt>
                <c:pt idx="5324">
                  <c:v>26620</c:v>
                </c:pt>
                <c:pt idx="5325">
                  <c:v>26625</c:v>
                </c:pt>
                <c:pt idx="5326">
                  <c:v>26630</c:v>
                </c:pt>
                <c:pt idx="5327">
                  <c:v>26635</c:v>
                </c:pt>
                <c:pt idx="5328">
                  <c:v>26640</c:v>
                </c:pt>
                <c:pt idx="5329">
                  <c:v>26645</c:v>
                </c:pt>
                <c:pt idx="5330">
                  <c:v>26650</c:v>
                </c:pt>
                <c:pt idx="5331">
                  <c:v>26655</c:v>
                </c:pt>
                <c:pt idx="5332">
                  <c:v>26660</c:v>
                </c:pt>
                <c:pt idx="5333">
                  <c:v>26665</c:v>
                </c:pt>
                <c:pt idx="5334">
                  <c:v>26670</c:v>
                </c:pt>
                <c:pt idx="5335">
                  <c:v>26675</c:v>
                </c:pt>
                <c:pt idx="5336">
                  <c:v>26680</c:v>
                </c:pt>
                <c:pt idx="5337">
                  <c:v>26685</c:v>
                </c:pt>
                <c:pt idx="5338">
                  <c:v>26690</c:v>
                </c:pt>
                <c:pt idx="5339">
                  <c:v>26695</c:v>
                </c:pt>
                <c:pt idx="5340">
                  <c:v>26700</c:v>
                </c:pt>
                <c:pt idx="5341">
                  <c:v>26705</c:v>
                </c:pt>
                <c:pt idx="5342">
                  <c:v>26710</c:v>
                </c:pt>
                <c:pt idx="5343">
                  <c:v>26715</c:v>
                </c:pt>
                <c:pt idx="5344">
                  <c:v>26720</c:v>
                </c:pt>
                <c:pt idx="5345">
                  <c:v>26725</c:v>
                </c:pt>
                <c:pt idx="5346">
                  <c:v>26730</c:v>
                </c:pt>
                <c:pt idx="5347">
                  <c:v>26735</c:v>
                </c:pt>
                <c:pt idx="5348">
                  <c:v>26740</c:v>
                </c:pt>
                <c:pt idx="5349">
                  <c:v>26745</c:v>
                </c:pt>
                <c:pt idx="5350">
                  <c:v>26750</c:v>
                </c:pt>
                <c:pt idx="5351">
                  <c:v>26755</c:v>
                </c:pt>
                <c:pt idx="5352">
                  <c:v>26760</c:v>
                </c:pt>
                <c:pt idx="5353">
                  <c:v>26765</c:v>
                </c:pt>
                <c:pt idx="5354">
                  <c:v>26770</c:v>
                </c:pt>
                <c:pt idx="5355">
                  <c:v>26775</c:v>
                </c:pt>
                <c:pt idx="5356">
                  <c:v>26780</c:v>
                </c:pt>
                <c:pt idx="5357">
                  <c:v>26785</c:v>
                </c:pt>
                <c:pt idx="5358">
                  <c:v>26790</c:v>
                </c:pt>
                <c:pt idx="5359">
                  <c:v>26795</c:v>
                </c:pt>
                <c:pt idx="5360">
                  <c:v>26800</c:v>
                </c:pt>
                <c:pt idx="5361">
                  <c:v>26805</c:v>
                </c:pt>
                <c:pt idx="5362">
                  <c:v>26810</c:v>
                </c:pt>
                <c:pt idx="5363">
                  <c:v>26815</c:v>
                </c:pt>
                <c:pt idx="5364">
                  <c:v>26820</c:v>
                </c:pt>
                <c:pt idx="5365">
                  <c:v>26825</c:v>
                </c:pt>
                <c:pt idx="5366">
                  <c:v>26830</c:v>
                </c:pt>
                <c:pt idx="5367">
                  <c:v>26835</c:v>
                </c:pt>
                <c:pt idx="5368">
                  <c:v>26840</c:v>
                </c:pt>
                <c:pt idx="5369">
                  <c:v>26845</c:v>
                </c:pt>
                <c:pt idx="5370">
                  <c:v>26850</c:v>
                </c:pt>
                <c:pt idx="5371">
                  <c:v>26855</c:v>
                </c:pt>
                <c:pt idx="5372">
                  <c:v>26860</c:v>
                </c:pt>
                <c:pt idx="5373">
                  <c:v>26865</c:v>
                </c:pt>
                <c:pt idx="5374">
                  <c:v>26870</c:v>
                </c:pt>
                <c:pt idx="5375">
                  <c:v>26875</c:v>
                </c:pt>
                <c:pt idx="5376">
                  <c:v>26880</c:v>
                </c:pt>
                <c:pt idx="5377">
                  <c:v>26885</c:v>
                </c:pt>
                <c:pt idx="5378">
                  <c:v>26890</c:v>
                </c:pt>
                <c:pt idx="5379">
                  <c:v>26895</c:v>
                </c:pt>
                <c:pt idx="5380">
                  <c:v>26900</c:v>
                </c:pt>
                <c:pt idx="5381">
                  <c:v>26905</c:v>
                </c:pt>
                <c:pt idx="5382">
                  <c:v>26910</c:v>
                </c:pt>
                <c:pt idx="5383">
                  <c:v>26915</c:v>
                </c:pt>
                <c:pt idx="5384">
                  <c:v>26920</c:v>
                </c:pt>
                <c:pt idx="5385">
                  <c:v>26925</c:v>
                </c:pt>
                <c:pt idx="5386">
                  <c:v>26930</c:v>
                </c:pt>
                <c:pt idx="5387">
                  <c:v>26935</c:v>
                </c:pt>
                <c:pt idx="5388">
                  <c:v>26940</c:v>
                </c:pt>
                <c:pt idx="5389">
                  <c:v>26945</c:v>
                </c:pt>
                <c:pt idx="5390">
                  <c:v>26950</c:v>
                </c:pt>
                <c:pt idx="5391">
                  <c:v>26955</c:v>
                </c:pt>
                <c:pt idx="5392">
                  <c:v>26960</c:v>
                </c:pt>
                <c:pt idx="5393">
                  <c:v>26965</c:v>
                </c:pt>
                <c:pt idx="5394">
                  <c:v>26970</c:v>
                </c:pt>
                <c:pt idx="5395">
                  <c:v>26975</c:v>
                </c:pt>
                <c:pt idx="5396">
                  <c:v>26980</c:v>
                </c:pt>
                <c:pt idx="5397">
                  <c:v>26985</c:v>
                </c:pt>
                <c:pt idx="5398">
                  <c:v>26990</c:v>
                </c:pt>
                <c:pt idx="5399">
                  <c:v>26995</c:v>
                </c:pt>
                <c:pt idx="5400">
                  <c:v>27000</c:v>
                </c:pt>
                <c:pt idx="5401">
                  <c:v>27005</c:v>
                </c:pt>
                <c:pt idx="5402">
                  <c:v>27010</c:v>
                </c:pt>
                <c:pt idx="5403">
                  <c:v>27015</c:v>
                </c:pt>
                <c:pt idx="5404">
                  <c:v>27020</c:v>
                </c:pt>
                <c:pt idx="5405">
                  <c:v>27025</c:v>
                </c:pt>
                <c:pt idx="5406">
                  <c:v>27030</c:v>
                </c:pt>
                <c:pt idx="5407">
                  <c:v>27035</c:v>
                </c:pt>
                <c:pt idx="5408">
                  <c:v>27040</c:v>
                </c:pt>
                <c:pt idx="5409">
                  <c:v>27045</c:v>
                </c:pt>
                <c:pt idx="5410">
                  <c:v>27050</c:v>
                </c:pt>
                <c:pt idx="5411">
                  <c:v>27055</c:v>
                </c:pt>
                <c:pt idx="5412">
                  <c:v>27060</c:v>
                </c:pt>
                <c:pt idx="5413">
                  <c:v>27065</c:v>
                </c:pt>
                <c:pt idx="5414">
                  <c:v>27070</c:v>
                </c:pt>
                <c:pt idx="5415">
                  <c:v>27075</c:v>
                </c:pt>
                <c:pt idx="5416">
                  <c:v>27080</c:v>
                </c:pt>
                <c:pt idx="5417">
                  <c:v>27085</c:v>
                </c:pt>
                <c:pt idx="5418">
                  <c:v>27090</c:v>
                </c:pt>
                <c:pt idx="5419">
                  <c:v>27095</c:v>
                </c:pt>
                <c:pt idx="5420">
                  <c:v>27100</c:v>
                </c:pt>
                <c:pt idx="5421">
                  <c:v>27105</c:v>
                </c:pt>
                <c:pt idx="5422">
                  <c:v>27110</c:v>
                </c:pt>
                <c:pt idx="5423">
                  <c:v>27115</c:v>
                </c:pt>
                <c:pt idx="5424">
                  <c:v>27120</c:v>
                </c:pt>
                <c:pt idx="5425">
                  <c:v>27125</c:v>
                </c:pt>
                <c:pt idx="5426">
                  <c:v>27130</c:v>
                </c:pt>
                <c:pt idx="5427">
                  <c:v>27135</c:v>
                </c:pt>
                <c:pt idx="5428">
                  <c:v>27140</c:v>
                </c:pt>
                <c:pt idx="5429">
                  <c:v>27145</c:v>
                </c:pt>
                <c:pt idx="5430">
                  <c:v>27150</c:v>
                </c:pt>
                <c:pt idx="5431">
                  <c:v>27155</c:v>
                </c:pt>
                <c:pt idx="5432">
                  <c:v>27160</c:v>
                </c:pt>
                <c:pt idx="5433">
                  <c:v>27165</c:v>
                </c:pt>
                <c:pt idx="5434">
                  <c:v>27170</c:v>
                </c:pt>
                <c:pt idx="5435">
                  <c:v>27175</c:v>
                </c:pt>
                <c:pt idx="5436">
                  <c:v>27180</c:v>
                </c:pt>
                <c:pt idx="5437">
                  <c:v>27185</c:v>
                </c:pt>
                <c:pt idx="5438">
                  <c:v>27190</c:v>
                </c:pt>
                <c:pt idx="5439">
                  <c:v>27195</c:v>
                </c:pt>
                <c:pt idx="5440">
                  <c:v>27200</c:v>
                </c:pt>
                <c:pt idx="5441">
                  <c:v>27205</c:v>
                </c:pt>
                <c:pt idx="5442">
                  <c:v>27210</c:v>
                </c:pt>
                <c:pt idx="5443">
                  <c:v>27215</c:v>
                </c:pt>
                <c:pt idx="5444">
                  <c:v>27220</c:v>
                </c:pt>
                <c:pt idx="5445">
                  <c:v>27225</c:v>
                </c:pt>
                <c:pt idx="5446">
                  <c:v>27230</c:v>
                </c:pt>
                <c:pt idx="5447">
                  <c:v>27235</c:v>
                </c:pt>
                <c:pt idx="5448">
                  <c:v>27240</c:v>
                </c:pt>
                <c:pt idx="5449">
                  <c:v>27245</c:v>
                </c:pt>
                <c:pt idx="5450">
                  <c:v>27250</c:v>
                </c:pt>
                <c:pt idx="5451">
                  <c:v>27255</c:v>
                </c:pt>
                <c:pt idx="5452">
                  <c:v>27260</c:v>
                </c:pt>
                <c:pt idx="5453">
                  <c:v>27265</c:v>
                </c:pt>
                <c:pt idx="5454">
                  <c:v>27270</c:v>
                </c:pt>
                <c:pt idx="5455">
                  <c:v>27275</c:v>
                </c:pt>
                <c:pt idx="5456">
                  <c:v>27280</c:v>
                </c:pt>
                <c:pt idx="5457">
                  <c:v>27285</c:v>
                </c:pt>
                <c:pt idx="5458">
                  <c:v>27290</c:v>
                </c:pt>
                <c:pt idx="5459">
                  <c:v>27295</c:v>
                </c:pt>
                <c:pt idx="5460">
                  <c:v>27300</c:v>
                </c:pt>
                <c:pt idx="5461">
                  <c:v>27305</c:v>
                </c:pt>
                <c:pt idx="5462">
                  <c:v>27310</c:v>
                </c:pt>
                <c:pt idx="5463">
                  <c:v>27315</c:v>
                </c:pt>
                <c:pt idx="5464">
                  <c:v>27320</c:v>
                </c:pt>
                <c:pt idx="5465">
                  <c:v>27325</c:v>
                </c:pt>
                <c:pt idx="5466">
                  <c:v>27330</c:v>
                </c:pt>
                <c:pt idx="5467">
                  <c:v>27335</c:v>
                </c:pt>
                <c:pt idx="5468">
                  <c:v>27340</c:v>
                </c:pt>
                <c:pt idx="5469">
                  <c:v>27345</c:v>
                </c:pt>
                <c:pt idx="5470">
                  <c:v>27350</c:v>
                </c:pt>
                <c:pt idx="5471">
                  <c:v>27355</c:v>
                </c:pt>
                <c:pt idx="5472">
                  <c:v>27360</c:v>
                </c:pt>
                <c:pt idx="5473">
                  <c:v>27365</c:v>
                </c:pt>
                <c:pt idx="5474">
                  <c:v>27370</c:v>
                </c:pt>
                <c:pt idx="5475">
                  <c:v>27375</c:v>
                </c:pt>
                <c:pt idx="5476">
                  <c:v>27380</c:v>
                </c:pt>
                <c:pt idx="5477">
                  <c:v>27385</c:v>
                </c:pt>
                <c:pt idx="5478">
                  <c:v>27390</c:v>
                </c:pt>
                <c:pt idx="5479">
                  <c:v>27395</c:v>
                </c:pt>
                <c:pt idx="5480">
                  <c:v>27400</c:v>
                </c:pt>
                <c:pt idx="5481">
                  <c:v>27405</c:v>
                </c:pt>
                <c:pt idx="5482">
                  <c:v>27410</c:v>
                </c:pt>
                <c:pt idx="5483">
                  <c:v>27415</c:v>
                </c:pt>
                <c:pt idx="5484">
                  <c:v>27420</c:v>
                </c:pt>
                <c:pt idx="5485">
                  <c:v>27425</c:v>
                </c:pt>
                <c:pt idx="5486">
                  <c:v>27430</c:v>
                </c:pt>
                <c:pt idx="5487">
                  <c:v>27435</c:v>
                </c:pt>
                <c:pt idx="5488">
                  <c:v>27440</c:v>
                </c:pt>
                <c:pt idx="5489">
                  <c:v>27445</c:v>
                </c:pt>
                <c:pt idx="5490">
                  <c:v>27450</c:v>
                </c:pt>
                <c:pt idx="5491">
                  <c:v>27455</c:v>
                </c:pt>
                <c:pt idx="5492">
                  <c:v>27460</c:v>
                </c:pt>
                <c:pt idx="5493">
                  <c:v>27465</c:v>
                </c:pt>
                <c:pt idx="5494">
                  <c:v>27470</c:v>
                </c:pt>
                <c:pt idx="5495">
                  <c:v>27475</c:v>
                </c:pt>
                <c:pt idx="5496">
                  <c:v>27480</c:v>
                </c:pt>
                <c:pt idx="5497">
                  <c:v>27485</c:v>
                </c:pt>
                <c:pt idx="5498">
                  <c:v>27490</c:v>
                </c:pt>
                <c:pt idx="5499">
                  <c:v>27495</c:v>
                </c:pt>
                <c:pt idx="5500">
                  <c:v>27500</c:v>
                </c:pt>
                <c:pt idx="5501">
                  <c:v>27505</c:v>
                </c:pt>
                <c:pt idx="5502">
                  <c:v>27510</c:v>
                </c:pt>
                <c:pt idx="5503">
                  <c:v>27515</c:v>
                </c:pt>
                <c:pt idx="5504">
                  <c:v>27520</c:v>
                </c:pt>
                <c:pt idx="5505">
                  <c:v>27525</c:v>
                </c:pt>
                <c:pt idx="5506">
                  <c:v>27530</c:v>
                </c:pt>
                <c:pt idx="5507">
                  <c:v>27535</c:v>
                </c:pt>
                <c:pt idx="5508">
                  <c:v>27540</c:v>
                </c:pt>
                <c:pt idx="5509">
                  <c:v>27545</c:v>
                </c:pt>
                <c:pt idx="5510">
                  <c:v>27550</c:v>
                </c:pt>
                <c:pt idx="5511">
                  <c:v>27555</c:v>
                </c:pt>
                <c:pt idx="5512">
                  <c:v>27560</c:v>
                </c:pt>
                <c:pt idx="5513">
                  <c:v>27565</c:v>
                </c:pt>
                <c:pt idx="5514">
                  <c:v>27570</c:v>
                </c:pt>
                <c:pt idx="5515">
                  <c:v>27575</c:v>
                </c:pt>
                <c:pt idx="5516">
                  <c:v>27580</c:v>
                </c:pt>
                <c:pt idx="5517">
                  <c:v>27585</c:v>
                </c:pt>
                <c:pt idx="5518">
                  <c:v>27590</c:v>
                </c:pt>
                <c:pt idx="5519">
                  <c:v>27595</c:v>
                </c:pt>
                <c:pt idx="5520">
                  <c:v>27600</c:v>
                </c:pt>
                <c:pt idx="5521">
                  <c:v>27605</c:v>
                </c:pt>
                <c:pt idx="5522">
                  <c:v>27610</c:v>
                </c:pt>
                <c:pt idx="5523">
                  <c:v>27615</c:v>
                </c:pt>
                <c:pt idx="5524">
                  <c:v>27620</c:v>
                </c:pt>
                <c:pt idx="5525">
                  <c:v>27625</c:v>
                </c:pt>
                <c:pt idx="5526">
                  <c:v>27630</c:v>
                </c:pt>
                <c:pt idx="5527">
                  <c:v>27635</c:v>
                </c:pt>
                <c:pt idx="5528">
                  <c:v>27640</c:v>
                </c:pt>
                <c:pt idx="5529">
                  <c:v>27645</c:v>
                </c:pt>
                <c:pt idx="5530">
                  <c:v>27650</c:v>
                </c:pt>
                <c:pt idx="5531">
                  <c:v>27655</c:v>
                </c:pt>
                <c:pt idx="5532">
                  <c:v>27660</c:v>
                </c:pt>
                <c:pt idx="5533">
                  <c:v>27665</c:v>
                </c:pt>
                <c:pt idx="5534">
                  <c:v>27670</c:v>
                </c:pt>
                <c:pt idx="5535">
                  <c:v>27675</c:v>
                </c:pt>
                <c:pt idx="5536">
                  <c:v>27680</c:v>
                </c:pt>
                <c:pt idx="5537">
                  <c:v>27685</c:v>
                </c:pt>
                <c:pt idx="5538">
                  <c:v>27690</c:v>
                </c:pt>
                <c:pt idx="5539">
                  <c:v>27695</c:v>
                </c:pt>
                <c:pt idx="5540">
                  <c:v>27700</c:v>
                </c:pt>
                <c:pt idx="5541">
                  <c:v>27705</c:v>
                </c:pt>
                <c:pt idx="5542">
                  <c:v>27710</c:v>
                </c:pt>
                <c:pt idx="5543">
                  <c:v>27715</c:v>
                </c:pt>
                <c:pt idx="5544">
                  <c:v>27720</c:v>
                </c:pt>
                <c:pt idx="5545">
                  <c:v>27725</c:v>
                </c:pt>
                <c:pt idx="5546">
                  <c:v>27730</c:v>
                </c:pt>
                <c:pt idx="5547">
                  <c:v>27735</c:v>
                </c:pt>
                <c:pt idx="5548">
                  <c:v>27740</c:v>
                </c:pt>
                <c:pt idx="5549">
                  <c:v>27745</c:v>
                </c:pt>
                <c:pt idx="5550">
                  <c:v>27750</c:v>
                </c:pt>
                <c:pt idx="5551">
                  <c:v>27755</c:v>
                </c:pt>
                <c:pt idx="5552">
                  <c:v>27760</c:v>
                </c:pt>
                <c:pt idx="5553">
                  <c:v>27765</c:v>
                </c:pt>
                <c:pt idx="5554">
                  <c:v>27770</c:v>
                </c:pt>
                <c:pt idx="5555">
                  <c:v>27775</c:v>
                </c:pt>
                <c:pt idx="5556">
                  <c:v>27780</c:v>
                </c:pt>
                <c:pt idx="5557">
                  <c:v>27785</c:v>
                </c:pt>
                <c:pt idx="5558">
                  <c:v>27790</c:v>
                </c:pt>
                <c:pt idx="5559">
                  <c:v>27795</c:v>
                </c:pt>
                <c:pt idx="5560">
                  <c:v>27800</c:v>
                </c:pt>
                <c:pt idx="5561">
                  <c:v>27805</c:v>
                </c:pt>
                <c:pt idx="5562">
                  <c:v>27810</c:v>
                </c:pt>
                <c:pt idx="5563">
                  <c:v>27815</c:v>
                </c:pt>
                <c:pt idx="5564">
                  <c:v>27820</c:v>
                </c:pt>
                <c:pt idx="5565">
                  <c:v>27825</c:v>
                </c:pt>
                <c:pt idx="5566">
                  <c:v>27830</c:v>
                </c:pt>
                <c:pt idx="5567">
                  <c:v>27835</c:v>
                </c:pt>
                <c:pt idx="5568">
                  <c:v>27840</c:v>
                </c:pt>
                <c:pt idx="5569">
                  <c:v>27845</c:v>
                </c:pt>
                <c:pt idx="5570">
                  <c:v>27850</c:v>
                </c:pt>
                <c:pt idx="5571">
                  <c:v>27855</c:v>
                </c:pt>
                <c:pt idx="5572">
                  <c:v>27860</c:v>
                </c:pt>
                <c:pt idx="5573">
                  <c:v>27865</c:v>
                </c:pt>
                <c:pt idx="5574">
                  <c:v>27870</c:v>
                </c:pt>
                <c:pt idx="5575">
                  <c:v>27875</c:v>
                </c:pt>
                <c:pt idx="5576">
                  <c:v>27880</c:v>
                </c:pt>
                <c:pt idx="5577">
                  <c:v>27885</c:v>
                </c:pt>
                <c:pt idx="5578">
                  <c:v>27890</c:v>
                </c:pt>
                <c:pt idx="5579">
                  <c:v>27895</c:v>
                </c:pt>
                <c:pt idx="5580">
                  <c:v>27900</c:v>
                </c:pt>
                <c:pt idx="5581">
                  <c:v>27905</c:v>
                </c:pt>
                <c:pt idx="5582">
                  <c:v>27910</c:v>
                </c:pt>
                <c:pt idx="5583">
                  <c:v>27915</c:v>
                </c:pt>
                <c:pt idx="5584">
                  <c:v>27920</c:v>
                </c:pt>
                <c:pt idx="5585">
                  <c:v>27925</c:v>
                </c:pt>
                <c:pt idx="5586">
                  <c:v>27930</c:v>
                </c:pt>
                <c:pt idx="5587">
                  <c:v>27935</c:v>
                </c:pt>
                <c:pt idx="5588">
                  <c:v>27940</c:v>
                </c:pt>
                <c:pt idx="5589">
                  <c:v>27945</c:v>
                </c:pt>
                <c:pt idx="5590">
                  <c:v>27950</c:v>
                </c:pt>
                <c:pt idx="5591">
                  <c:v>27955</c:v>
                </c:pt>
                <c:pt idx="5592">
                  <c:v>27960</c:v>
                </c:pt>
                <c:pt idx="5593">
                  <c:v>27965</c:v>
                </c:pt>
                <c:pt idx="5594">
                  <c:v>27970</c:v>
                </c:pt>
                <c:pt idx="5595">
                  <c:v>27975</c:v>
                </c:pt>
                <c:pt idx="5596">
                  <c:v>27980</c:v>
                </c:pt>
                <c:pt idx="5597">
                  <c:v>27985</c:v>
                </c:pt>
                <c:pt idx="5598">
                  <c:v>27990</c:v>
                </c:pt>
                <c:pt idx="5599">
                  <c:v>27995</c:v>
                </c:pt>
                <c:pt idx="5600">
                  <c:v>28000</c:v>
                </c:pt>
                <c:pt idx="5601">
                  <c:v>28005</c:v>
                </c:pt>
                <c:pt idx="5602">
                  <c:v>28010</c:v>
                </c:pt>
                <c:pt idx="5603">
                  <c:v>28015</c:v>
                </c:pt>
                <c:pt idx="5604">
                  <c:v>28020</c:v>
                </c:pt>
                <c:pt idx="5605">
                  <c:v>28025</c:v>
                </c:pt>
                <c:pt idx="5606">
                  <c:v>28030</c:v>
                </c:pt>
                <c:pt idx="5607">
                  <c:v>28035</c:v>
                </c:pt>
                <c:pt idx="5608">
                  <c:v>28040</c:v>
                </c:pt>
                <c:pt idx="5609">
                  <c:v>28045</c:v>
                </c:pt>
                <c:pt idx="5610">
                  <c:v>28050</c:v>
                </c:pt>
                <c:pt idx="5611">
                  <c:v>28055</c:v>
                </c:pt>
                <c:pt idx="5612">
                  <c:v>28060</c:v>
                </c:pt>
                <c:pt idx="5613">
                  <c:v>28065</c:v>
                </c:pt>
                <c:pt idx="5614">
                  <c:v>28070</c:v>
                </c:pt>
                <c:pt idx="5615">
                  <c:v>28075</c:v>
                </c:pt>
                <c:pt idx="5616">
                  <c:v>28080</c:v>
                </c:pt>
                <c:pt idx="5617">
                  <c:v>28085</c:v>
                </c:pt>
                <c:pt idx="5618">
                  <c:v>28090</c:v>
                </c:pt>
                <c:pt idx="5619">
                  <c:v>28095</c:v>
                </c:pt>
                <c:pt idx="5620">
                  <c:v>28100</c:v>
                </c:pt>
                <c:pt idx="5621">
                  <c:v>28105</c:v>
                </c:pt>
                <c:pt idx="5622">
                  <c:v>28110</c:v>
                </c:pt>
                <c:pt idx="5623">
                  <c:v>28115</c:v>
                </c:pt>
                <c:pt idx="5624">
                  <c:v>28120</c:v>
                </c:pt>
                <c:pt idx="5625">
                  <c:v>28125</c:v>
                </c:pt>
                <c:pt idx="5626">
                  <c:v>28130</c:v>
                </c:pt>
                <c:pt idx="5627">
                  <c:v>28135</c:v>
                </c:pt>
                <c:pt idx="5628">
                  <c:v>28140</c:v>
                </c:pt>
                <c:pt idx="5629">
                  <c:v>28145</c:v>
                </c:pt>
                <c:pt idx="5630">
                  <c:v>28150</c:v>
                </c:pt>
                <c:pt idx="5631">
                  <c:v>28155</c:v>
                </c:pt>
                <c:pt idx="5632">
                  <c:v>28160</c:v>
                </c:pt>
                <c:pt idx="5633">
                  <c:v>28165</c:v>
                </c:pt>
                <c:pt idx="5634">
                  <c:v>28170</c:v>
                </c:pt>
                <c:pt idx="5635">
                  <c:v>28175</c:v>
                </c:pt>
                <c:pt idx="5636">
                  <c:v>28180</c:v>
                </c:pt>
                <c:pt idx="5637">
                  <c:v>28185</c:v>
                </c:pt>
                <c:pt idx="5638">
                  <c:v>28190</c:v>
                </c:pt>
                <c:pt idx="5639">
                  <c:v>28195</c:v>
                </c:pt>
                <c:pt idx="5640">
                  <c:v>28200</c:v>
                </c:pt>
                <c:pt idx="5641">
                  <c:v>28205</c:v>
                </c:pt>
                <c:pt idx="5642">
                  <c:v>28210</c:v>
                </c:pt>
                <c:pt idx="5643">
                  <c:v>28215</c:v>
                </c:pt>
                <c:pt idx="5644">
                  <c:v>28220</c:v>
                </c:pt>
                <c:pt idx="5645">
                  <c:v>28225</c:v>
                </c:pt>
                <c:pt idx="5646">
                  <c:v>28230</c:v>
                </c:pt>
                <c:pt idx="5647">
                  <c:v>28235</c:v>
                </c:pt>
                <c:pt idx="5648">
                  <c:v>28240</c:v>
                </c:pt>
                <c:pt idx="5649">
                  <c:v>28245</c:v>
                </c:pt>
                <c:pt idx="5650">
                  <c:v>28250</c:v>
                </c:pt>
                <c:pt idx="5651">
                  <c:v>28255</c:v>
                </c:pt>
                <c:pt idx="5652">
                  <c:v>28260</c:v>
                </c:pt>
                <c:pt idx="5653">
                  <c:v>28265</c:v>
                </c:pt>
                <c:pt idx="5654">
                  <c:v>28270</c:v>
                </c:pt>
                <c:pt idx="5655">
                  <c:v>28275</c:v>
                </c:pt>
                <c:pt idx="5656">
                  <c:v>28280</c:v>
                </c:pt>
                <c:pt idx="5657">
                  <c:v>28285</c:v>
                </c:pt>
                <c:pt idx="5658">
                  <c:v>28290</c:v>
                </c:pt>
                <c:pt idx="5659">
                  <c:v>28295</c:v>
                </c:pt>
                <c:pt idx="5660">
                  <c:v>28300</c:v>
                </c:pt>
                <c:pt idx="5661">
                  <c:v>28305</c:v>
                </c:pt>
                <c:pt idx="5662">
                  <c:v>28310</c:v>
                </c:pt>
                <c:pt idx="5663">
                  <c:v>28315</c:v>
                </c:pt>
                <c:pt idx="5664">
                  <c:v>28320</c:v>
                </c:pt>
                <c:pt idx="5665">
                  <c:v>28325</c:v>
                </c:pt>
                <c:pt idx="5666">
                  <c:v>28330</c:v>
                </c:pt>
                <c:pt idx="5667">
                  <c:v>28335</c:v>
                </c:pt>
                <c:pt idx="5668">
                  <c:v>28340</c:v>
                </c:pt>
                <c:pt idx="5669">
                  <c:v>28345</c:v>
                </c:pt>
                <c:pt idx="5670">
                  <c:v>28350</c:v>
                </c:pt>
                <c:pt idx="5671">
                  <c:v>28355</c:v>
                </c:pt>
                <c:pt idx="5672">
                  <c:v>28360</c:v>
                </c:pt>
                <c:pt idx="5673">
                  <c:v>28365</c:v>
                </c:pt>
                <c:pt idx="5674">
                  <c:v>28370</c:v>
                </c:pt>
                <c:pt idx="5675">
                  <c:v>28375</c:v>
                </c:pt>
                <c:pt idx="5676">
                  <c:v>28380</c:v>
                </c:pt>
                <c:pt idx="5677">
                  <c:v>28385</c:v>
                </c:pt>
                <c:pt idx="5678">
                  <c:v>28390</c:v>
                </c:pt>
                <c:pt idx="5679">
                  <c:v>28395</c:v>
                </c:pt>
                <c:pt idx="5680">
                  <c:v>28400</c:v>
                </c:pt>
                <c:pt idx="5681">
                  <c:v>28405</c:v>
                </c:pt>
                <c:pt idx="5682">
                  <c:v>28410</c:v>
                </c:pt>
                <c:pt idx="5683">
                  <c:v>28415</c:v>
                </c:pt>
                <c:pt idx="5684">
                  <c:v>28420</c:v>
                </c:pt>
                <c:pt idx="5685">
                  <c:v>28425</c:v>
                </c:pt>
                <c:pt idx="5686">
                  <c:v>28430</c:v>
                </c:pt>
                <c:pt idx="5687">
                  <c:v>28435</c:v>
                </c:pt>
                <c:pt idx="5688">
                  <c:v>28440</c:v>
                </c:pt>
                <c:pt idx="5689">
                  <c:v>28445</c:v>
                </c:pt>
                <c:pt idx="5690">
                  <c:v>28450</c:v>
                </c:pt>
                <c:pt idx="5691">
                  <c:v>28455</c:v>
                </c:pt>
                <c:pt idx="5692">
                  <c:v>28460</c:v>
                </c:pt>
                <c:pt idx="5693">
                  <c:v>28465</c:v>
                </c:pt>
                <c:pt idx="5694">
                  <c:v>28470</c:v>
                </c:pt>
                <c:pt idx="5695">
                  <c:v>28475</c:v>
                </c:pt>
                <c:pt idx="5696">
                  <c:v>28480</c:v>
                </c:pt>
                <c:pt idx="5697">
                  <c:v>28485</c:v>
                </c:pt>
                <c:pt idx="5698">
                  <c:v>28490</c:v>
                </c:pt>
                <c:pt idx="5699">
                  <c:v>28495</c:v>
                </c:pt>
                <c:pt idx="5700">
                  <c:v>28500</c:v>
                </c:pt>
                <c:pt idx="5701">
                  <c:v>28505</c:v>
                </c:pt>
                <c:pt idx="5702">
                  <c:v>28510</c:v>
                </c:pt>
                <c:pt idx="5703">
                  <c:v>28515</c:v>
                </c:pt>
                <c:pt idx="5704">
                  <c:v>28520</c:v>
                </c:pt>
                <c:pt idx="5705">
                  <c:v>28525</c:v>
                </c:pt>
                <c:pt idx="5706">
                  <c:v>28530</c:v>
                </c:pt>
                <c:pt idx="5707">
                  <c:v>28535</c:v>
                </c:pt>
                <c:pt idx="5708">
                  <c:v>28540</c:v>
                </c:pt>
                <c:pt idx="5709">
                  <c:v>28545</c:v>
                </c:pt>
                <c:pt idx="5710">
                  <c:v>28550</c:v>
                </c:pt>
                <c:pt idx="5711">
                  <c:v>28555</c:v>
                </c:pt>
                <c:pt idx="5712">
                  <c:v>28560</c:v>
                </c:pt>
                <c:pt idx="5713">
                  <c:v>28565</c:v>
                </c:pt>
                <c:pt idx="5714">
                  <c:v>28570</c:v>
                </c:pt>
                <c:pt idx="5715">
                  <c:v>28575</c:v>
                </c:pt>
                <c:pt idx="5716">
                  <c:v>28580</c:v>
                </c:pt>
                <c:pt idx="5717">
                  <c:v>28585</c:v>
                </c:pt>
                <c:pt idx="5718">
                  <c:v>28590</c:v>
                </c:pt>
                <c:pt idx="5719">
                  <c:v>28595</c:v>
                </c:pt>
                <c:pt idx="5720">
                  <c:v>28600</c:v>
                </c:pt>
                <c:pt idx="5721">
                  <c:v>28605</c:v>
                </c:pt>
                <c:pt idx="5722">
                  <c:v>28610</c:v>
                </c:pt>
                <c:pt idx="5723">
                  <c:v>28615</c:v>
                </c:pt>
                <c:pt idx="5724">
                  <c:v>28620</c:v>
                </c:pt>
                <c:pt idx="5725">
                  <c:v>28625</c:v>
                </c:pt>
                <c:pt idx="5726">
                  <c:v>28630</c:v>
                </c:pt>
                <c:pt idx="5727">
                  <c:v>28635</c:v>
                </c:pt>
                <c:pt idx="5728">
                  <c:v>28640</c:v>
                </c:pt>
                <c:pt idx="5729">
                  <c:v>28645</c:v>
                </c:pt>
                <c:pt idx="5730">
                  <c:v>28650</c:v>
                </c:pt>
                <c:pt idx="5731">
                  <c:v>28655</c:v>
                </c:pt>
                <c:pt idx="5732">
                  <c:v>28660</c:v>
                </c:pt>
                <c:pt idx="5733">
                  <c:v>28665</c:v>
                </c:pt>
                <c:pt idx="5734">
                  <c:v>28670</c:v>
                </c:pt>
                <c:pt idx="5735">
                  <c:v>28675</c:v>
                </c:pt>
                <c:pt idx="5736">
                  <c:v>28680</c:v>
                </c:pt>
                <c:pt idx="5737">
                  <c:v>28685</c:v>
                </c:pt>
                <c:pt idx="5738">
                  <c:v>28690</c:v>
                </c:pt>
                <c:pt idx="5739">
                  <c:v>28695</c:v>
                </c:pt>
                <c:pt idx="5740">
                  <c:v>28700</c:v>
                </c:pt>
                <c:pt idx="5741">
                  <c:v>28705</c:v>
                </c:pt>
                <c:pt idx="5742">
                  <c:v>28710</c:v>
                </c:pt>
                <c:pt idx="5743">
                  <c:v>28715</c:v>
                </c:pt>
                <c:pt idx="5744">
                  <c:v>28720</c:v>
                </c:pt>
                <c:pt idx="5745">
                  <c:v>28725</c:v>
                </c:pt>
                <c:pt idx="5746">
                  <c:v>28730</c:v>
                </c:pt>
                <c:pt idx="5747">
                  <c:v>28735</c:v>
                </c:pt>
                <c:pt idx="5748">
                  <c:v>28740</c:v>
                </c:pt>
                <c:pt idx="5749">
                  <c:v>28745</c:v>
                </c:pt>
                <c:pt idx="5750">
                  <c:v>28750</c:v>
                </c:pt>
                <c:pt idx="5751">
                  <c:v>28755</c:v>
                </c:pt>
                <c:pt idx="5752">
                  <c:v>28760</c:v>
                </c:pt>
                <c:pt idx="5753">
                  <c:v>28765</c:v>
                </c:pt>
                <c:pt idx="5754">
                  <c:v>28770</c:v>
                </c:pt>
                <c:pt idx="5755">
                  <c:v>28775</c:v>
                </c:pt>
                <c:pt idx="5756">
                  <c:v>28780</c:v>
                </c:pt>
                <c:pt idx="5757">
                  <c:v>28785</c:v>
                </c:pt>
                <c:pt idx="5758">
                  <c:v>28790</c:v>
                </c:pt>
                <c:pt idx="5759">
                  <c:v>28795</c:v>
                </c:pt>
                <c:pt idx="5760">
                  <c:v>28800</c:v>
                </c:pt>
                <c:pt idx="5761">
                  <c:v>28805</c:v>
                </c:pt>
                <c:pt idx="5762">
                  <c:v>28810</c:v>
                </c:pt>
                <c:pt idx="5763">
                  <c:v>28815</c:v>
                </c:pt>
                <c:pt idx="5764">
                  <c:v>28820</c:v>
                </c:pt>
                <c:pt idx="5765">
                  <c:v>28825</c:v>
                </c:pt>
                <c:pt idx="5766">
                  <c:v>28830</c:v>
                </c:pt>
                <c:pt idx="5767">
                  <c:v>28835</c:v>
                </c:pt>
                <c:pt idx="5768">
                  <c:v>28840</c:v>
                </c:pt>
                <c:pt idx="5769">
                  <c:v>28845</c:v>
                </c:pt>
                <c:pt idx="5770">
                  <c:v>28850</c:v>
                </c:pt>
                <c:pt idx="5771">
                  <c:v>28855</c:v>
                </c:pt>
                <c:pt idx="5772">
                  <c:v>28860</c:v>
                </c:pt>
                <c:pt idx="5773">
                  <c:v>28865</c:v>
                </c:pt>
                <c:pt idx="5774">
                  <c:v>28870</c:v>
                </c:pt>
                <c:pt idx="5775">
                  <c:v>28875</c:v>
                </c:pt>
                <c:pt idx="5776">
                  <c:v>28880</c:v>
                </c:pt>
                <c:pt idx="5777">
                  <c:v>28885</c:v>
                </c:pt>
                <c:pt idx="5778">
                  <c:v>28890</c:v>
                </c:pt>
                <c:pt idx="5779">
                  <c:v>28895</c:v>
                </c:pt>
                <c:pt idx="5780">
                  <c:v>28900</c:v>
                </c:pt>
                <c:pt idx="5781">
                  <c:v>28905</c:v>
                </c:pt>
                <c:pt idx="5782">
                  <c:v>28910</c:v>
                </c:pt>
                <c:pt idx="5783">
                  <c:v>28915</c:v>
                </c:pt>
                <c:pt idx="5784">
                  <c:v>28920</c:v>
                </c:pt>
                <c:pt idx="5785">
                  <c:v>28925</c:v>
                </c:pt>
                <c:pt idx="5786">
                  <c:v>28930</c:v>
                </c:pt>
                <c:pt idx="5787">
                  <c:v>28935</c:v>
                </c:pt>
                <c:pt idx="5788">
                  <c:v>28940</c:v>
                </c:pt>
                <c:pt idx="5789">
                  <c:v>28945</c:v>
                </c:pt>
                <c:pt idx="5790">
                  <c:v>28950</c:v>
                </c:pt>
                <c:pt idx="5791">
                  <c:v>28955</c:v>
                </c:pt>
                <c:pt idx="5792">
                  <c:v>28960</c:v>
                </c:pt>
                <c:pt idx="5793">
                  <c:v>28965</c:v>
                </c:pt>
                <c:pt idx="5794">
                  <c:v>28970</c:v>
                </c:pt>
                <c:pt idx="5795">
                  <c:v>28975</c:v>
                </c:pt>
                <c:pt idx="5796">
                  <c:v>28980</c:v>
                </c:pt>
                <c:pt idx="5797">
                  <c:v>28985</c:v>
                </c:pt>
                <c:pt idx="5798">
                  <c:v>28990</c:v>
                </c:pt>
                <c:pt idx="5799">
                  <c:v>28995</c:v>
                </c:pt>
                <c:pt idx="5800">
                  <c:v>29000</c:v>
                </c:pt>
                <c:pt idx="5801">
                  <c:v>29005</c:v>
                </c:pt>
                <c:pt idx="5802">
                  <c:v>29010</c:v>
                </c:pt>
                <c:pt idx="5803">
                  <c:v>29015</c:v>
                </c:pt>
                <c:pt idx="5804">
                  <c:v>29020</c:v>
                </c:pt>
                <c:pt idx="5805">
                  <c:v>29025</c:v>
                </c:pt>
                <c:pt idx="5806">
                  <c:v>29030</c:v>
                </c:pt>
                <c:pt idx="5807">
                  <c:v>29035</c:v>
                </c:pt>
                <c:pt idx="5808">
                  <c:v>29040</c:v>
                </c:pt>
                <c:pt idx="5809">
                  <c:v>29045</c:v>
                </c:pt>
                <c:pt idx="5810">
                  <c:v>29050</c:v>
                </c:pt>
                <c:pt idx="5811">
                  <c:v>29055</c:v>
                </c:pt>
                <c:pt idx="5812">
                  <c:v>29060</c:v>
                </c:pt>
                <c:pt idx="5813">
                  <c:v>29065</c:v>
                </c:pt>
                <c:pt idx="5814">
                  <c:v>29070</c:v>
                </c:pt>
                <c:pt idx="5815">
                  <c:v>29075</c:v>
                </c:pt>
                <c:pt idx="5816">
                  <c:v>29080</c:v>
                </c:pt>
                <c:pt idx="5817">
                  <c:v>29085</c:v>
                </c:pt>
                <c:pt idx="5818">
                  <c:v>29090</c:v>
                </c:pt>
                <c:pt idx="5819">
                  <c:v>29095</c:v>
                </c:pt>
                <c:pt idx="5820">
                  <c:v>29100</c:v>
                </c:pt>
                <c:pt idx="5821">
                  <c:v>29105</c:v>
                </c:pt>
                <c:pt idx="5822">
                  <c:v>29110</c:v>
                </c:pt>
                <c:pt idx="5823">
                  <c:v>29115</c:v>
                </c:pt>
                <c:pt idx="5824">
                  <c:v>29120</c:v>
                </c:pt>
                <c:pt idx="5825">
                  <c:v>29125</c:v>
                </c:pt>
                <c:pt idx="5826">
                  <c:v>29130</c:v>
                </c:pt>
                <c:pt idx="5827">
                  <c:v>29135</c:v>
                </c:pt>
                <c:pt idx="5828">
                  <c:v>29140</c:v>
                </c:pt>
                <c:pt idx="5829">
                  <c:v>29145</c:v>
                </c:pt>
                <c:pt idx="5830">
                  <c:v>29150</c:v>
                </c:pt>
                <c:pt idx="5831">
                  <c:v>29155</c:v>
                </c:pt>
                <c:pt idx="5832">
                  <c:v>29160</c:v>
                </c:pt>
                <c:pt idx="5833">
                  <c:v>29165</c:v>
                </c:pt>
                <c:pt idx="5834">
                  <c:v>29170</c:v>
                </c:pt>
                <c:pt idx="5835">
                  <c:v>29175</c:v>
                </c:pt>
                <c:pt idx="5836">
                  <c:v>29180</c:v>
                </c:pt>
                <c:pt idx="5837">
                  <c:v>29185</c:v>
                </c:pt>
                <c:pt idx="5838">
                  <c:v>29190</c:v>
                </c:pt>
                <c:pt idx="5839">
                  <c:v>29195</c:v>
                </c:pt>
                <c:pt idx="5840">
                  <c:v>29200</c:v>
                </c:pt>
                <c:pt idx="5841">
                  <c:v>29205</c:v>
                </c:pt>
                <c:pt idx="5842">
                  <c:v>29210</c:v>
                </c:pt>
                <c:pt idx="5843">
                  <c:v>29215</c:v>
                </c:pt>
                <c:pt idx="5844">
                  <c:v>29220</c:v>
                </c:pt>
                <c:pt idx="5845">
                  <c:v>29225</c:v>
                </c:pt>
                <c:pt idx="5846">
                  <c:v>29230</c:v>
                </c:pt>
                <c:pt idx="5847">
                  <c:v>29235</c:v>
                </c:pt>
                <c:pt idx="5848">
                  <c:v>29240</c:v>
                </c:pt>
                <c:pt idx="5849">
                  <c:v>29245</c:v>
                </c:pt>
                <c:pt idx="5850">
                  <c:v>29250</c:v>
                </c:pt>
                <c:pt idx="5851">
                  <c:v>29255</c:v>
                </c:pt>
                <c:pt idx="5852">
                  <c:v>29260</c:v>
                </c:pt>
                <c:pt idx="5853">
                  <c:v>29265</c:v>
                </c:pt>
                <c:pt idx="5854">
                  <c:v>29270</c:v>
                </c:pt>
                <c:pt idx="5855">
                  <c:v>29275</c:v>
                </c:pt>
                <c:pt idx="5856">
                  <c:v>29280</c:v>
                </c:pt>
                <c:pt idx="5857">
                  <c:v>29285</c:v>
                </c:pt>
                <c:pt idx="5858">
                  <c:v>29290</c:v>
                </c:pt>
                <c:pt idx="5859">
                  <c:v>29295</c:v>
                </c:pt>
                <c:pt idx="5860">
                  <c:v>29300</c:v>
                </c:pt>
                <c:pt idx="5861">
                  <c:v>29305</c:v>
                </c:pt>
                <c:pt idx="5862">
                  <c:v>29310</c:v>
                </c:pt>
                <c:pt idx="5863">
                  <c:v>29315</c:v>
                </c:pt>
                <c:pt idx="5864">
                  <c:v>29320</c:v>
                </c:pt>
                <c:pt idx="5865">
                  <c:v>29325</c:v>
                </c:pt>
                <c:pt idx="5866">
                  <c:v>29330</c:v>
                </c:pt>
                <c:pt idx="5867">
                  <c:v>29335</c:v>
                </c:pt>
                <c:pt idx="5868">
                  <c:v>29340</c:v>
                </c:pt>
                <c:pt idx="5869">
                  <c:v>29345</c:v>
                </c:pt>
                <c:pt idx="5870">
                  <c:v>29350</c:v>
                </c:pt>
                <c:pt idx="5871">
                  <c:v>29355</c:v>
                </c:pt>
                <c:pt idx="5872">
                  <c:v>29360</c:v>
                </c:pt>
                <c:pt idx="5873">
                  <c:v>29365</c:v>
                </c:pt>
                <c:pt idx="5874">
                  <c:v>29370</c:v>
                </c:pt>
                <c:pt idx="5875">
                  <c:v>29375</c:v>
                </c:pt>
                <c:pt idx="5876">
                  <c:v>29380</c:v>
                </c:pt>
                <c:pt idx="5877">
                  <c:v>29385</c:v>
                </c:pt>
                <c:pt idx="5878">
                  <c:v>29390</c:v>
                </c:pt>
                <c:pt idx="5879">
                  <c:v>29395</c:v>
                </c:pt>
                <c:pt idx="5880">
                  <c:v>29400</c:v>
                </c:pt>
                <c:pt idx="5881">
                  <c:v>29405</c:v>
                </c:pt>
                <c:pt idx="5882">
                  <c:v>29410</c:v>
                </c:pt>
                <c:pt idx="5883">
                  <c:v>29415</c:v>
                </c:pt>
                <c:pt idx="5884">
                  <c:v>29420</c:v>
                </c:pt>
                <c:pt idx="5885">
                  <c:v>29425</c:v>
                </c:pt>
                <c:pt idx="5886">
                  <c:v>29430</c:v>
                </c:pt>
                <c:pt idx="5887">
                  <c:v>29435</c:v>
                </c:pt>
                <c:pt idx="5888">
                  <c:v>29440</c:v>
                </c:pt>
                <c:pt idx="5889">
                  <c:v>29445</c:v>
                </c:pt>
                <c:pt idx="5890">
                  <c:v>29450</c:v>
                </c:pt>
                <c:pt idx="5891">
                  <c:v>29455</c:v>
                </c:pt>
                <c:pt idx="5892">
                  <c:v>29460</c:v>
                </c:pt>
                <c:pt idx="5893">
                  <c:v>29465</c:v>
                </c:pt>
                <c:pt idx="5894">
                  <c:v>29470</c:v>
                </c:pt>
                <c:pt idx="5895">
                  <c:v>29475</c:v>
                </c:pt>
                <c:pt idx="5896">
                  <c:v>29480</c:v>
                </c:pt>
                <c:pt idx="5897">
                  <c:v>29485</c:v>
                </c:pt>
                <c:pt idx="5898">
                  <c:v>29490</c:v>
                </c:pt>
                <c:pt idx="5899">
                  <c:v>29495</c:v>
                </c:pt>
                <c:pt idx="5900">
                  <c:v>29500</c:v>
                </c:pt>
                <c:pt idx="5901">
                  <c:v>29505</c:v>
                </c:pt>
                <c:pt idx="5902">
                  <c:v>29510</c:v>
                </c:pt>
                <c:pt idx="5903">
                  <c:v>29515</c:v>
                </c:pt>
                <c:pt idx="5904">
                  <c:v>29520</c:v>
                </c:pt>
                <c:pt idx="5905">
                  <c:v>29525</c:v>
                </c:pt>
                <c:pt idx="5906">
                  <c:v>29530</c:v>
                </c:pt>
                <c:pt idx="5907">
                  <c:v>29535</c:v>
                </c:pt>
                <c:pt idx="5908">
                  <c:v>29540</c:v>
                </c:pt>
                <c:pt idx="5909">
                  <c:v>29545</c:v>
                </c:pt>
                <c:pt idx="5910">
                  <c:v>29550</c:v>
                </c:pt>
                <c:pt idx="5911">
                  <c:v>29555</c:v>
                </c:pt>
                <c:pt idx="5912">
                  <c:v>29560</c:v>
                </c:pt>
                <c:pt idx="5913">
                  <c:v>29565</c:v>
                </c:pt>
                <c:pt idx="5914">
                  <c:v>29570</c:v>
                </c:pt>
                <c:pt idx="5915">
                  <c:v>29575</c:v>
                </c:pt>
                <c:pt idx="5916">
                  <c:v>29580</c:v>
                </c:pt>
                <c:pt idx="5917">
                  <c:v>29585</c:v>
                </c:pt>
                <c:pt idx="5918">
                  <c:v>29590</c:v>
                </c:pt>
                <c:pt idx="5919">
                  <c:v>29595</c:v>
                </c:pt>
                <c:pt idx="5920">
                  <c:v>29600</c:v>
                </c:pt>
                <c:pt idx="5921">
                  <c:v>29605</c:v>
                </c:pt>
                <c:pt idx="5922">
                  <c:v>29610</c:v>
                </c:pt>
                <c:pt idx="5923">
                  <c:v>29615</c:v>
                </c:pt>
                <c:pt idx="5924">
                  <c:v>29620</c:v>
                </c:pt>
                <c:pt idx="5925">
                  <c:v>29625</c:v>
                </c:pt>
                <c:pt idx="5926">
                  <c:v>29630</c:v>
                </c:pt>
                <c:pt idx="5927">
                  <c:v>29635</c:v>
                </c:pt>
                <c:pt idx="5928">
                  <c:v>29640</c:v>
                </c:pt>
                <c:pt idx="5929">
                  <c:v>29645</c:v>
                </c:pt>
                <c:pt idx="5930">
                  <c:v>29650</c:v>
                </c:pt>
                <c:pt idx="5931">
                  <c:v>29655</c:v>
                </c:pt>
                <c:pt idx="5932">
                  <c:v>29660</c:v>
                </c:pt>
                <c:pt idx="5933">
                  <c:v>29665</c:v>
                </c:pt>
                <c:pt idx="5934">
                  <c:v>29670</c:v>
                </c:pt>
                <c:pt idx="5935">
                  <c:v>29675</c:v>
                </c:pt>
                <c:pt idx="5936">
                  <c:v>29680</c:v>
                </c:pt>
                <c:pt idx="5937">
                  <c:v>29685</c:v>
                </c:pt>
                <c:pt idx="5938">
                  <c:v>29690</c:v>
                </c:pt>
                <c:pt idx="5939">
                  <c:v>29695</c:v>
                </c:pt>
                <c:pt idx="5940">
                  <c:v>29700</c:v>
                </c:pt>
                <c:pt idx="5941">
                  <c:v>29705</c:v>
                </c:pt>
                <c:pt idx="5942">
                  <c:v>29710</c:v>
                </c:pt>
                <c:pt idx="5943">
                  <c:v>29715</c:v>
                </c:pt>
                <c:pt idx="5944">
                  <c:v>29720</c:v>
                </c:pt>
                <c:pt idx="5945">
                  <c:v>29725</c:v>
                </c:pt>
                <c:pt idx="5946">
                  <c:v>29730</c:v>
                </c:pt>
                <c:pt idx="5947">
                  <c:v>29735</c:v>
                </c:pt>
                <c:pt idx="5948">
                  <c:v>29740</c:v>
                </c:pt>
                <c:pt idx="5949">
                  <c:v>29745</c:v>
                </c:pt>
                <c:pt idx="5950">
                  <c:v>29750</c:v>
                </c:pt>
                <c:pt idx="5951">
                  <c:v>29755</c:v>
                </c:pt>
                <c:pt idx="5952">
                  <c:v>29760</c:v>
                </c:pt>
                <c:pt idx="5953">
                  <c:v>29765</c:v>
                </c:pt>
                <c:pt idx="5954">
                  <c:v>29770</c:v>
                </c:pt>
                <c:pt idx="5955">
                  <c:v>29775</c:v>
                </c:pt>
                <c:pt idx="5956">
                  <c:v>29780</c:v>
                </c:pt>
                <c:pt idx="5957">
                  <c:v>29785</c:v>
                </c:pt>
                <c:pt idx="5958">
                  <c:v>29790</c:v>
                </c:pt>
                <c:pt idx="5959">
                  <c:v>29795</c:v>
                </c:pt>
                <c:pt idx="5960">
                  <c:v>29800</c:v>
                </c:pt>
                <c:pt idx="5961">
                  <c:v>29805</c:v>
                </c:pt>
                <c:pt idx="5962">
                  <c:v>29810</c:v>
                </c:pt>
                <c:pt idx="5963">
                  <c:v>29815</c:v>
                </c:pt>
                <c:pt idx="5964">
                  <c:v>29820</c:v>
                </c:pt>
                <c:pt idx="5965">
                  <c:v>29825</c:v>
                </c:pt>
                <c:pt idx="5966">
                  <c:v>29830</c:v>
                </c:pt>
                <c:pt idx="5967">
                  <c:v>29835</c:v>
                </c:pt>
                <c:pt idx="5968">
                  <c:v>29840</c:v>
                </c:pt>
                <c:pt idx="5969">
                  <c:v>29845</c:v>
                </c:pt>
                <c:pt idx="5970">
                  <c:v>29850</c:v>
                </c:pt>
                <c:pt idx="5971">
                  <c:v>29855</c:v>
                </c:pt>
                <c:pt idx="5972">
                  <c:v>29860</c:v>
                </c:pt>
                <c:pt idx="5973">
                  <c:v>29865</c:v>
                </c:pt>
                <c:pt idx="5974">
                  <c:v>29870</c:v>
                </c:pt>
                <c:pt idx="5975">
                  <c:v>29875</c:v>
                </c:pt>
                <c:pt idx="5976">
                  <c:v>29880</c:v>
                </c:pt>
                <c:pt idx="5977">
                  <c:v>29885</c:v>
                </c:pt>
                <c:pt idx="5978">
                  <c:v>29890</c:v>
                </c:pt>
                <c:pt idx="5979">
                  <c:v>29895</c:v>
                </c:pt>
                <c:pt idx="5980">
                  <c:v>29900</c:v>
                </c:pt>
                <c:pt idx="5981">
                  <c:v>29905</c:v>
                </c:pt>
                <c:pt idx="5982">
                  <c:v>29910</c:v>
                </c:pt>
                <c:pt idx="5983">
                  <c:v>29915</c:v>
                </c:pt>
                <c:pt idx="5984">
                  <c:v>29920</c:v>
                </c:pt>
                <c:pt idx="5985">
                  <c:v>29925</c:v>
                </c:pt>
                <c:pt idx="5986">
                  <c:v>29930</c:v>
                </c:pt>
                <c:pt idx="5987">
                  <c:v>29935</c:v>
                </c:pt>
                <c:pt idx="5988">
                  <c:v>29940</c:v>
                </c:pt>
                <c:pt idx="5989">
                  <c:v>29945</c:v>
                </c:pt>
                <c:pt idx="5990">
                  <c:v>29950</c:v>
                </c:pt>
                <c:pt idx="5991">
                  <c:v>29955</c:v>
                </c:pt>
                <c:pt idx="5992">
                  <c:v>29960</c:v>
                </c:pt>
                <c:pt idx="5993">
                  <c:v>29965</c:v>
                </c:pt>
                <c:pt idx="5994">
                  <c:v>29970</c:v>
                </c:pt>
                <c:pt idx="5995">
                  <c:v>29975</c:v>
                </c:pt>
                <c:pt idx="5996">
                  <c:v>29980</c:v>
                </c:pt>
                <c:pt idx="5997">
                  <c:v>29985</c:v>
                </c:pt>
                <c:pt idx="5998">
                  <c:v>29990</c:v>
                </c:pt>
                <c:pt idx="5999">
                  <c:v>29995</c:v>
                </c:pt>
                <c:pt idx="6000">
                  <c:v>30000</c:v>
                </c:pt>
                <c:pt idx="6001">
                  <c:v>30005</c:v>
                </c:pt>
                <c:pt idx="6002">
                  <c:v>30010</c:v>
                </c:pt>
                <c:pt idx="6003">
                  <c:v>30015</c:v>
                </c:pt>
                <c:pt idx="6004">
                  <c:v>30020</c:v>
                </c:pt>
                <c:pt idx="6005">
                  <c:v>30025</c:v>
                </c:pt>
                <c:pt idx="6006">
                  <c:v>30030</c:v>
                </c:pt>
                <c:pt idx="6007">
                  <c:v>30035</c:v>
                </c:pt>
                <c:pt idx="6008">
                  <c:v>30040</c:v>
                </c:pt>
                <c:pt idx="6009">
                  <c:v>30045</c:v>
                </c:pt>
                <c:pt idx="6010">
                  <c:v>30050</c:v>
                </c:pt>
                <c:pt idx="6011">
                  <c:v>30055</c:v>
                </c:pt>
                <c:pt idx="6012">
                  <c:v>30060</c:v>
                </c:pt>
                <c:pt idx="6013">
                  <c:v>30065</c:v>
                </c:pt>
                <c:pt idx="6014">
                  <c:v>30070</c:v>
                </c:pt>
                <c:pt idx="6015">
                  <c:v>30075</c:v>
                </c:pt>
                <c:pt idx="6016">
                  <c:v>30080</c:v>
                </c:pt>
                <c:pt idx="6017">
                  <c:v>30085</c:v>
                </c:pt>
                <c:pt idx="6018">
                  <c:v>30090</c:v>
                </c:pt>
                <c:pt idx="6019">
                  <c:v>30095</c:v>
                </c:pt>
                <c:pt idx="6020">
                  <c:v>30100</c:v>
                </c:pt>
                <c:pt idx="6021">
                  <c:v>30105</c:v>
                </c:pt>
                <c:pt idx="6022">
                  <c:v>30110</c:v>
                </c:pt>
                <c:pt idx="6023">
                  <c:v>30115</c:v>
                </c:pt>
                <c:pt idx="6024">
                  <c:v>30120</c:v>
                </c:pt>
                <c:pt idx="6025">
                  <c:v>30125</c:v>
                </c:pt>
                <c:pt idx="6026">
                  <c:v>30130</c:v>
                </c:pt>
                <c:pt idx="6027">
                  <c:v>30135</c:v>
                </c:pt>
                <c:pt idx="6028">
                  <c:v>30140</c:v>
                </c:pt>
                <c:pt idx="6029">
                  <c:v>30145</c:v>
                </c:pt>
                <c:pt idx="6030">
                  <c:v>30150</c:v>
                </c:pt>
                <c:pt idx="6031">
                  <c:v>30155</c:v>
                </c:pt>
                <c:pt idx="6032">
                  <c:v>30160</c:v>
                </c:pt>
                <c:pt idx="6033">
                  <c:v>30165</c:v>
                </c:pt>
                <c:pt idx="6034">
                  <c:v>30170</c:v>
                </c:pt>
                <c:pt idx="6035">
                  <c:v>30175</c:v>
                </c:pt>
                <c:pt idx="6036">
                  <c:v>30180</c:v>
                </c:pt>
                <c:pt idx="6037">
                  <c:v>30185</c:v>
                </c:pt>
                <c:pt idx="6038">
                  <c:v>30190</c:v>
                </c:pt>
                <c:pt idx="6039">
                  <c:v>30195</c:v>
                </c:pt>
                <c:pt idx="6040">
                  <c:v>30200</c:v>
                </c:pt>
                <c:pt idx="6041">
                  <c:v>30205</c:v>
                </c:pt>
                <c:pt idx="6042">
                  <c:v>30210</c:v>
                </c:pt>
                <c:pt idx="6043">
                  <c:v>30215</c:v>
                </c:pt>
                <c:pt idx="6044">
                  <c:v>30220</c:v>
                </c:pt>
                <c:pt idx="6045">
                  <c:v>30225</c:v>
                </c:pt>
                <c:pt idx="6046">
                  <c:v>30230</c:v>
                </c:pt>
                <c:pt idx="6047">
                  <c:v>30235</c:v>
                </c:pt>
                <c:pt idx="6048">
                  <c:v>30240</c:v>
                </c:pt>
                <c:pt idx="6049">
                  <c:v>30245</c:v>
                </c:pt>
                <c:pt idx="6050">
                  <c:v>30250</c:v>
                </c:pt>
                <c:pt idx="6051">
                  <c:v>30255</c:v>
                </c:pt>
                <c:pt idx="6052">
                  <c:v>30260</c:v>
                </c:pt>
                <c:pt idx="6053">
                  <c:v>30265</c:v>
                </c:pt>
                <c:pt idx="6054">
                  <c:v>30270</c:v>
                </c:pt>
                <c:pt idx="6055">
                  <c:v>30275</c:v>
                </c:pt>
                <c:pt idx="6056">
                  <c:v>30280</c:v>
                </c:pt>
                <c:pt idx="6057">
                  <c:v>30285</c:v>
                </c:pt>
                <c:pt idx="6058">
                  <c:v>30290</c:v>
                </c:pt>
                <c:pt idx="6059">
                  <c:v>30295</c:v>
                </c:pt>
                <c:pt idx="6060">
                  <c:v>30300</c:v>
                </c:pt>
                <c:pt idx="6061">
                  <c:v>30305</c:v>
                </c:pt>
                <c:pt idx="6062">
                  <c:v>30310</c:v>
                </c:pt>
                <c:pt idx="6063">
                  <c:v>30315</c:v>
                </c:pt>
                <c:pt idx="6064">
                  <c:v>30320</c:v>
                </c:pt>
                <c:pt idx="6065">
                  <c:v>30325</c:v>
                </c:pt>
                <c:pt idx="6066">
                  <c:v>30330</c:v>
                </c:pt>
                <c:pt idx="6067">
                  <c:v>30335</c:v>
                </c:pt>
                <c:pt idx="6068">
                  <c:v>30340</c:v>
                </c:pt>
                <c:pt idx="6069">
                  <c:v>30345</c:v>
                </c:pt>
                <c:pt idx="6070">
                  <c:v>30350</c:v>
                </c:pt>
                <c:pt idx="6071">
                  <c:v>30355</c:v>
                </c:pt>
                <c:pt idx="6072">
                  <c:v>30360</c:v>
                </c:pt>
                <c:pt idx="6073">
                  <c:v>30365</c:v>
                </c:pt>
                <c:pt idx="6074">
                  <c:v>30370</c:v>
                </c:pt>
                <c:pt idx="6075">
                  <c:v>30375</c:v>
                </c:pt>
                <c:pt idx="6076">
                  <c:v>30380</c:v>
                </c:pt>
                <c:pt idx="6077">
                  <c:v>30385</c:v>
                </c:pt>
                <c:pt idx="6078">
                  <c:v>30390</c:v>
                </c:pt>
                <c:pt idx="6079">
                  <c:v>30395</c:v>
                </c:pt>
                <c:pt idx="6080">
                  <c:v>30400</c:v>
                </c:pt>
                <c:pt idx="6081">
                  <c:v>30405</c:v>
                </c:pt>
                <c:pt idx="6082">
                  <c:v>30410</c:v>
                </c:pt>
                <c:pt idx="6083">
                  <c:v>30415</c:v>
                </c:pt>
                <c:pt idx="6084">
                  <c:v>30420</c:v>
                </c:pt>
                <c:pt idx="6085">
                  <c:v>30425</c:v>
                </c:pt>
                <c:pt idx="6086">
                  <c:v>30430</c:v>
                </c:pt>
                <c:pt idx="6087">
                  <c:v>30435</c:v>
                </c:pt>
                <c:pt idx="6088">
                  <c:v>30440</c:v>
                </c:pt>
                <c:pt idx="6089">
                  <c:v>30445</c:v>
                </c:pt>
                <c:pt idx="6090">
                  <c:v>30450</c:v>
                </c:pt>
                <c:pt idx="6091">
                  <c:v>30455</c:v>
                </c:pt>
                <c:pt idx="6092">
                  <c:v>30460</c:v>
                </c:pt>
                <c:pt idx="6093">
                  <c:v>30465</c:v>
                </c:pt>
                <c:pt idx="6094">
                  <c:v>30470</c:v>
                </c:pt>
                <c:pt idx="6095">
                  <c:v>30475</c:v>
                </c:pt>
                <c:pt idx="6096">
                  <c:v>30480</c:v>
                </c:pt>
                <c:pt idx="6097">
                  <c:v>30485</c:v>
                </c:pt>
                <c:pt idx="6098">
                  <c:v>30490</c:v>
                </c:pt>
                <c:pt idx="6099">
                  <c:v>30495</c:v>
                </c:pt>
                <c:pt idx="6100">
                  <c:v>30500</c:v>
                </c:pt>
                <c:pt idx="6101">
                  <c:v>30505</c:v>
                </c:pt>
                <c:pt idx="6102">
                  <c:v>30510</c:v>
                </c:pt>
                <c:pt idx="6103">
                  <c:v>30515</c:v>
                </c:pt>
                <c:pt idx="6104">
                  <c:v>30520</c:v>
                </c:pt>
                <c:pt idx="6105">
                  <c:v>30525</c:v>
                </c:pt>
                <c:pt idx="6106">
                  <c:v>30530</c:v>
                </c:pt>
                <c:pt idx="6107">
                  <c:v>30535</c:v>
                </c:pt>
                <c:pt idx="6108">
                  <c:v>30540</c:v>
                </c:pt>
                <c:pt idx="6109">
                  <c:v>30545</c:v>
                </c:pt>
                <c:pt idx="6110">
                  <c:v>30550</c:v>
                </c:pt>
                <c:pt idx="6111">
                  <c:v>30555</c:v>
                </c:pt>
                <c:pt idx="6112">
                  <c:v>30560</c:v>
                </c:pt>
                <c:pt idx="6113">
                  <c:v>30565</c:v>
                </c:pt>
                <c:pt idx="6114">
                  <c:v>30570</c:v>
                </c:pt>
                <c:pt idx="6115">
                  <c:v>30575</c:v>
                </c:pt>
                <c:pt idx="6116">
                  <c:v>30580</c:v>
                </c:pt>
                <c:pt idx="6117">
                  <c:v>30585</c:v>
                </c:pt>
                <c:pt idx="6118">
                  <c:v>30590</c:v>
                </c:pt>
                <c:pt idx="6119">
                  <c:v>30595</c:v>
                </c:pt>
                <c:pt idx="6120">
                  <c:v>30600</c:v>
                </c:pt>
                <c:pt idx="6121">
                  <c:v>30605</c:v>
                </c:pt>
                <c:pt idx="6122">
                  <c:v>30610</c:v>
                </c:pt>
                <c:pt idx="6123">
                  <c:v>30615</c:v>
                </c:pt>
                <c:pt idx="6124">
                  <c:v>30620</c:v>
                </c:pt>
                <c:pt idx="6125">
                  <c:v>30625</c:v>
                </c:pt>
                <c:pt idx="6126">
                  <c:v>30630</c:v>
                </c:pt>
                <c:pt idx="6127">
                  <c:v>30635</c:v>
                </c:pt>
                <c:pt idx="6128">
                  <c:v>30640</c:v>
                </c:pt>
                <c:pt idx="6129">
                  <c:v>30645</c:v>
                </c:pt>
                <c:pt idx="6130">
                  <c:v>30650</c:v>
                </c:pt>
                <c:pt idx="6131">
                  <c:v>30655</c:v>
                </c:pt>
                <c:pt idx="6132">
                  <c:v>30660</c:v>
                </c:pt>
                <c:pt idx="6133">
                  <c:v>30665</c:v>
                </c:pt>
                <c:pt idx="6134">
                  <c:v>30670</c:v>
                </c:pt>
                <c:pt idx="6135">
                  <c:v>30675</c:v>
                </c:pt>
                <c:pt idx="6136">
                  <c:v>30680</c:v>
                </c:pt>
                <c:pt idx="6137">
                  <c:v>30685</c:v>
                </c:pt>
                <c:pt idx="6138">
                  <c:v>30690</c:v>
                </c:pt>
                <c:pt idx="6139">
                  <c:v>30695</c:v>
                </c:pt>
                <c:pt idx="6140">
                  <c:v>30700</c:v>
                </c:pt>
                <c:pt idx="6141">
                  <c:v>30705</c:v>
                </c:pt>
                <c:pt idx="6142">
                  <c:v>30710</c:v>
                </c:pt>
                <c:pt idx="6143">
                  <c:v>30715</c:v>
                </c:pt>
                <c:pt idx="6144">
                  <c:v>30720</c:v>
                </c:pt>
                <c:pt idx="6145">
                  <c:v>30725</c:v>
                </c:pt>
                <c:pt idx="6146">
                  <c:v>30730</c:v>
                </c:pt>
                <c:pt idx="6147">
                  <c:v>30735</c:v>
                </c:pt>
                <c:pt idx="6148">
                  <c:v>30740</c:v>
                </c:pt>
                <c:pt idx="6149">
                  <c:v>30745</c:v>
                </c:pt>
                <c:pt idx="6150">
                  <c:v>30750</c:v>
                </c:pt>
                <c:pt idx="6151">
                  <c:v>30755</c:v>
                </c:pt>
                <c:pt idx="6152">
                  <c:v>30760</c:v>
                </c:pt>
                <c:pt idx="6153">
                  <c:v>30765</c:v>
                </c:pt>
                <c:pt idx="6154">
                  <c:v>30770</c:v>
                </c:pt>
                <c:pt idx="6155">
                  <c:v>30775</c:v>
                </c:pt>
                <c:pt idx="6156">
                  <c:v>30780</c:v>
                </c:pt>
                <c:pt idx="6157">
                  <c:v>30785</c:v>
                </c:pt>
                <c:pt idx="6158">
                  <c:v>30790</c:v>
                </c:pt>
                <c:pt idx="6159">
                  <c:v>30795</c:v>
                </c:pt>
                <c:pt idx="6160">
                  <c:v>30800</c:v>
                </c:pt>
                <c:pt idx="6161">
                  <c:v>30805</c:v>
                </c:pt>
                <c:pt idx="6162">
                  <c:v>30810</c:v>
                </c:pt>
                <c:pt idx="6163">
                  <c:v>30815</c:v>
                </c:pt>
                <c:pt idx="6164">
                  <c:v>30820</c:v>
                </c:pt>
                <c:pt idx="6165">
                  <c:v>30825</c:v>
                </c:pt>
                <c:pt idx="6166">
                  <c:v>30830</c:v>
                </c:pt>
                <c:pt idx="6167">
                  <c:v>30835</c:v>
                </c:pt>
                <c:pt idx="6168">
                  <c:v>30840</c:v>
                </c:pt>
                <c:pt idx="6169">
                  <c:v>30845</c:v>
                </c:pt>
                <c:pt idx="6170">
                  <c:v>30850</c:v>
                </c:pt>
                <c:pt idx="6171">
                  <c:v>30855</c:v>
                </c:pt>
                <c:pt idx="6172">
                  <c:v>30860</c:v>
                </c:pt>
                <c:pt idx="6173">
                  <c:v>30865</c:v>
                </c:pt>
                <c:pt idx="6174">
                  <c:v>30870</c:v>
                </c:pt>
                <c:pt idx="6175">
                  <c:v>30875</c:v>
                </c:pt>
                <c:pt idx="6176">
                  <c:v>30880</c:v>
                </c:pt>
                <c:pt idx="6177">
                  <c:v>30885</c:v>
                </c:pt>
                <c:pt idx="6178">
                  <c:v>30890</c:v>
                </c:pt>
                <c:pt idx="6179">
                  <c:v>30895</c:v>
                </c:pt>
                <c:pt idx="6180">
                  <c:v>30900</c:v>
                </c:pt>
                <c:pt idx="6181">
                  <c:v>30905</c:v>
                </c:pt>
                <c:pt idx="6182">
                  <c:v>30910</c:v>
                </c:pt>
                <c:pt idx="6183">
                  <c:v>30915</c:v>
                </c:pt>
                <c:pt idx="6184">
                  <c:v>30920</c:v>
                </c:pt>
                <c:pt idx="6185">
                  <c:v>30925</c:v>
                </c:pt>
                <c:pt idx="6186">
                  <c:v>30930</c:v>
                </c:pt>
                <c:pt idx="6187">
                  <c:v>30935</c:v>
                </c:pt>
                <c:pt idx="6188">
                  <c:v>30940</c:v>
                </c:pt>
                <c:pt idx="6189">
                  <c:v>30945</c:v>
                </c:pt>
                <c:pt idx="6190">
                  <c:v>30950</c:v>
                </c:pt>
                <c:pt idx="6191">
                  <c:v>30955</c:v>
                </c:pt>
                <c:pt idx="6192">
                  <c:v>30960</c:v>
                </c:pt>
                <c:pt idx="6193">
                  <c:v>30965</c:v>
                </c:pt>
                <c:pt idx="6194">
                  <c:v>30970</c:v>
                </c:pt>
                <c:pt idx="6195">
                  <c:v>30975</c:v>
                </c:pt>
                <c:pt idx="6196">
                  <c:v>30980</c:v>
                </c:pt>
                <c:pt idx="6197">
                  <c:v>30985</c:v>
                </c:pt>
                <c:pt idx="6198">
                  <c:v>30990</c:v>
                </c:pt>
                <c:pt idx="6199">
                  <c:v>30995</c:v>
                </c:pt>
                <c:pt idx="6200">
                  <c:v>31000</c:v>
                </c:pt>
                <c:pt idx="6201">
                  <c:v>31005</c:v>
                </c:pt>
                <c:pt idx="6202">
                  <c:v>31010</c:v>
                </c:pt>
                <c:pt idx="6203">
                  <c:v>31015</c:v>
                </c:pt>
                <c:pt idx="6204">
                  <c:v>31020</c:v>
                </c:pt>
                <c:pt idx="6205">
                  <c:v>31025</c:v>
                </c:pt>
                <c:pt idx="6206">
                  <c:v>31030</c:v>
                </c:pt>
                <c:pt idx="6207">
                  <c:v>31035</c:v>
                </c:pt>
                <c:pt idx="6208">
                  <c:v>31040</c:v>
                </c:pt>
                <c:pt idx="6209">
                  <c:v>31045</c:v>
                </c:pt>
                <c:pt idx="6210">
                  <c:v>31050</c:v>
                </c:pt>
                <c:pt idx="6211">
                  <c:v>31055</c:v>
                </c:pt>
                <c:pt idx="6212">
                  <c:v>31060</c:v>
                </c:pt>
                <c:pt idx="6213">
                  <c:v>31065</c:v>
                </c:pt>
                <c:pt idx="6214">
                  <c:v>31070</c:v>
                </c:pt>
                <c:pt idx="6215">
                  <c:v>31075</c:v>
                </c:pt>
                <c:pt idx="6216">
                  <c:v>31080</c:v>
                </c:pt>
                <c:pt idx="6217">
                  <c:v>31085</c:v>
                </c:pt>
                <c:pt idx="6218">
                  <c:v>31090</c:v>
                </c:pt>
                <c:pt idx="6219">
                  <c:v>31095</c:v>
                </c:pt>
                <c:pt idx="6220">
                  <c:v>31100</c:v>
                </c:pt>
                <c:pt idx="6221">
                  <c:v>31105</c:v>
                </c:pt>
                <c:pt idx="6222">
                  <c:v>31110</c:v>
                </c:pt>
                <c:pt idx="6223">
                  <c:v>31115</c:v>
                </c:pt>
                <c:pt idx="6224">
                  <c:v>31120</c:v>
                </c:pt>
                <c:pt idx="6225">
                  <c:v>31125</c:v>
                </c:pt>
                <c:pt idx="6226">
                  <c:v>31130</c:v>
                </c:pt>
                <c:pt idx="6227">
                  <c:v>31135</c:v>
                </c:pt>
                <c:pt idx="6228">
                  <c:v>31140</c:v>
                </c:pt>
                <c:pt idx="6229">
                  <c:v>31145</c:v>
                </c:pt>
                <c:pt idx="6230">
                  <c:v>31150</c:v>
                </c:pt>
                <c:pt idx="6231">
                  <c:v>31155</c:v>
                </c:pt>
                <c:pt idx="6232">
                  <c:v>31160</c:v>
                </c:pt>
                <c:pt idx="6233">
                  <c:v>31165</c:v>
                </c:pt>
                <c:pt idx="6234">
                  <c:v>31170</c:v>
                </c:pt>
                <c:pt idx="6235">
                  <c:v>31175</c:v>
                </c:pt>
                <c:pt idx="6236">
                  <c:v>31180</c:v>
                </c:pt>
                <c:pt idx="6237">
                  <c:v>31185</c:v>
                </c:pt>
                <c:pt idx="6238">
                  <c:v>31190</c:v>
                </c:pt>
                <c:pt idx="6239">
                  <c:v>31195</c:v>
                </c:pt>
                <c:pt idx="6240">
                  <c:v>31200</c:v>
                </c:pt>
                <c:pt idx="6241">
                  <c:v>31205</c:v>
                </c:pt>
                <c:pt idx="6242">
                  <c:v>31210</c:v>
                </c:pt>
                <c:pt idx="6243">
                  <c:v>31215</c:v>
                </c:pt>
                <c:pt idx="6244">
                  <c:v>31220</c:v>
                </c:pt>
                <c:pt idx="6245">
                  <c:v>31225</c:v>
                </c:pt>
                <c:pt idx="6246">
                  <c:v>31230</c:v>
                </c:pt>
                <c:pt idx="6247">
                  <c:v>31235</c:v>
                </c:pt>
                <c:pt idx="6248">
                  <c:v>31240</c:v>
                </c:pt>
                <c:pt idx="6249">
                  <c:v>31245</c:v>
                </c:pt>
                <c:pt idx="6250">
                  <c:v>31250</c:v>
                </c:pt>
                <c:pt idx="6251">
                  <c:v>31255</c:v>
                </c:pt>
                <c:pt idx="6252">
                  <c:v>31260</c:v>
                </c:pt>
                <c:pt idx="6253">
                  <c:v>31265</c:v>
                </c:pt>
                <c:pt idx="6254">
                  <c:v>31270</c:v>
                </c:pt>
                <c:pt idx="6255">
                  <c:v>31275</c:v>
                </c:pt>
                <c:pt idx="6256">
                  <c:v>31280</c:v>
                </c:pt>
                <c:pt idx="6257">
                  <c:v>31285</c:v>
                </c:pt>
                <c:pt idx="6258">
                  <c:v>31290</c:v>
                </c:pt>
                <c:pt idx="6259">
                  <c:v>31295</c:v>
                </c:pt>
                <c:pt idx="6260">
                  <c:v>31300</c:v>
                </c:pt>
                <c:pt idx="6261">
                  <c:v>31305</c:v>
                </c:pt>
                <c:pt idx="6262">
                  <c:v>31310</c:v>
                </c:pt>
                <c:pt idx="6263">
                  <c:v>31315</c:v>
                </c:pt>
                <c:pt idx="6264">
                  <c:v>31320</c:v>
                </c:pt>
                <c:pt idx="6265">
                  <c:v>31325</c:v>
                </c:pt>
                <c:pt idx="6266">
                  <c:v>31330</c:v>
                </c:pt>
                <c:pt idx="6267">
                  <c:v>31335</c:v>
                </c:pt>
                <c:pt idx="6268">
                  <c:v>31340</c:v>
                </c:pt>
                <c:pt idx="6269">
                  <c:v>31345</c:v>
                </c:pt>
                <c:pt idx="6270">
                  <c:v>31350</c:v>
                </c:pt>
                <c:pt idx="6271">
                  <c:v>31355</c:v>
                </c:pt>
                <c:pt idx="6272">
                  <c:v>31360</c:v>
                </c:pt>
                <c:pt idx="6273">
                  <c:v>31365</c:v>
                </c:pt>
                <c:pt idx="6274">
                  <c:v>31370</c:v>
                </c:pt>
                <c:pt idx="6275">
                  <c:v>31375</c:v>
                </c:pt>
                <c:pt idx="6276">
                  <c:v>31380</c:v>
                </c:pt>
                <c:pt idx="6277">
                  <c:v>31385</c:v>
                </c:pt>
                <c:pt idx="6278">
                  <c:v>31390</c:v>
                </c:pt>
                <c:pt idx="6279">
                  <c:v>31395</c:v>
                </c:pt>
                <c:pt idx="6280">
                  <c:v>31400</c:v>
                </c:pt>
                <c:pt idx="6281">
                  <c:v>31405</c:v>
                </c:pt>
                <c:pt idx="6282">
                  <c:v>31410</c:v>
                </c:pt>
                <c:pt idx="6283">
                  <c:v>31415</c:v>
                </c:pt>
                <c:pt idx="6284">
                  <c:v>31420</c:v>
                </c:pt>
                <c:pt idx="6285">
                  <c:v>31425</c:v>
                </c:pt>
                <c:pt idx="6286">
                  <c:v>31430</c:v>
                </c:pt>
                <c:pt idx="6287">
                  <c:v>31435</c:v>
                </c:pt>
                <c:pt idx="6288">
                  <c:v>31440</c:v>
                </c:pt>
                <c:pt idx="6289">
                  <c:v>31445</c:v>
                </c:pt>
                <c:pt idx="6290">
                  <c:v>31450</c:v>
                </c:pt>
                <c:pt idx="6291">
                  <c:v>31455</c:v>
                </c:pt>
                <c:pt idx="6292">
                  <c:v>31460</c:v>
                </c:pt>
                <c:pt idx="6293">
                  <c:v>31465</c:v>
                </c:pt>
                <c:pt idx="6294">
                  <c:v>31470</c:v>
                </c:pt>
                <c:pt idx="6295">
                  <c:v>31475</c:v>
                </c:pt>
                <c:pt idx="6296">
                  <c:v>31480</c:v>
                </c:pt>
                <c:pt idx="6297">
                  <c:v>31485</c:v>
                </c:pt>
                <c:pt idx="6298">
                  <c:v>31490</c:v>
                </c:pt>
                <c:pt idx="6299">
                  <c:v>31495</c:v>
                </c:pt>
                <c:pt idx="6300">
                  <c:v>31500</c:v>
                </c:pt>
                <c:pt idx="6301">
                  <c:v>31505</c:v>
                </c:pt>
                <c:pt idx="6302">
                  <c:v>31510</c:v>
                </c:pt>
                <c:pt idx="6303">
                  <c:v>31515</c:v>
                </c:pt>
                <c:pt idx="6304">
                  <c:v>31520</c:v>
                </c:pt>
                <c:pt idx="6305">
                  <c:v>31525</c:v>
                </c:pt>
                <c:pt idx="6306">
                  <c:v>31530</c:v>
                </c:pt>
                <c:pt idx="6307">
                  <c:v>31535</c:v>
                </c:pt>
                <c:pt idx="6308">
                  <c:v>31540</c:v>
                </c:pt>
                <c:pt idx="6309">
                  <c:v>31545</c:v>
                </c:pt>
                <c:pt idx="6310">
                  <c:v>31550</c:v>
                </c:pt>
                <c:pt idx="6311">
                  <c:v>31555</c:v>
                </c:pt>
                <c:pt idx="6312">
                  <c:v>31560</c:v>
                </c:pt>
                <c:pt idx="6313">
                  <c:v>31565</c:v>
                </c:pt>
                <c:pt idx="6314">
                  <c:v>31570</c:v>
                </c:pt>
                <c:pt idx="6315">
                  <c:v>31575</c:v>
                </c:pt>
                <c:pt idx="6316">
                  <c:v>31580</c:v>
                </c:pt>
                <c:pt idx="6317">
                  <c:v>31585</c:v>
                </c:pt>
                <c:pt idx="6318">
                  <c:v>31590</c:v>
                </c:pt>
                <c:pt idx="6319">
                  <c:v>31595</c:v>
                </c:pt>
                <c:pt idx="6320">
                  <c:v>31600</c:v>
                </c:pt>
                <c:pt idx="6321">
                  <c:v>31605</c:v>
                </c:pt>
                <c:pt idx="6322">
                  <c:v>31610</c:v>
                </c:pt>
                <c:pt idx="6323">
                  <c:v>31615</c:v>
                </c:pt>
                <c:pt idx="6324">
                  <c:v>31620</c:v>
                </c:pt>
                <c:pt idx="6325">
                  <c:v>31625</c:v>
                </c:pt>
                <c:pt idx="6326">
                  <c:v>31630</c:v>
                </c:pt>
                <c:pt idx="6327">
                  <c:v>31635</c:v>
                </c:pt>
                <c:pt idx="6328">
                  <c:v>31640</c:v>
                </c:pt>
                <c:pt idx="6329">
                  <c:v>31645</c:v>
                </c:pt>
                <c:pt idx="6330">
                  <c:v>31650</c:v>
                </c:pt>
                <c:pt idx="6331">
                  <c:v>31655</c:v>
                </c:pt>
                <c:pt idx="6332">
                  <c:v>31660</c:v>
                </c:pt>
                <c:pt idx="6333">
                  <c:v>31665</c:v>
                </c:pt>
                <c:pt idx="6334">
                  <c:v>31670</c:v>
                </c:pt>
                <c:pt idx="6335">
                  <c:v>31675</c:v>
                </c:pt>
                <c:pt idx="6336">
                  <c:v>31680</c:v>
                </c:pt>
                <c:pt idx="6337">
                  <c:v>31685</c:v>
                </c:pt>
                <c:pt idx="6338">
                  <c:v>31690</c:v>
                </c:pt>
                <c:pt idx="6339">
                  <c:v>31695</c:v>
                </c:pt>
                <c:pt idx="6340">
                  <c:v>31700</c:v>
                </c:pt>
                <c:pt idx="6341">
                  <c:v>31705</c:v>
                </c:pt>
                <c:pt idx="6342">
                  <c:v>31710</c:v>
                </c:pt>
                <c:pt idx="6343">
                  <c:v>31715</c:v>
                </c:pt>
                <c:pt idx="6344">
                  <c:v>31720</c:v>
                </c:pt>
                <c:pt idx="6345">
                  <c:v>31725</c:v>
                </c:pt>
                <c:pt idx="6346">
                  <c:v>31730</c:v>
                </c:pt>
                <c:pt idx="6347">
                  <c:v>31735</c:v>
                </c:pt>
                <c:pt idx="6348">
                  <c:v>31740</c:v>
                </c:pt>
                <c:pt idx="6349">
                  <c:v>31745</c:v>
                </c:pt>
                <c:pt idx="6350">
                  <c:v>31750</c:v>
                </c:pt>
                <c:pt idx="6351">
                  <c:v>31755</c:v>
                </c:pt>
                <c:pt idx="6352">
                  <c:v>31760</c:v>
                </c:pt>
                <c:pt idx="6353">
                  <c:v>31765</c:v>
                </c:pt>
                <c:pt idx="6354">
                  <c:v>31770</c:v>
                </c:pt>
                <c:pt idx="6355">
                  <c:v>31775</c:v>
                </c:pt>
                <c:pt idx="6356">
                  <c:v>31780</c:v>
                </c:pt>
                <c:pt idx="6357">
                  <c:v>31785</c:v>
                </c:pt>
                <c:pt idx="6358">
                  <c:v>31790</c:v>
                </c:pt>
                <c:pt idx="6359">
                  <c:v>31795</c:v>
                </c:pt>
                <c:pt idx="6360">
                  <c:v>31800</c:v>
                </c:pt>
                <c:pt idx="6361">
                  <c:v>31805</c:v>
                </c:pt>
                <c:pt idx="6362">
                  <c:v>31810</c:v>
                </c:pt>
                <c:pt idx="6363">
                  <c:v>31815</c:v>
                </c:pt>
                <c:pt idx="6364">
                  <c:v>31820</c:v>
                </c:pt>
                <c:pt idx="6365">
                  <c:v>31825</c:v>
                </c:pt>
                <c:pt idx="6366">
                  <c:v>31830</c:v>
                </c:pt>
                <c:pt idx="6367">
                  <c:v>31835</c:v>
                </c:pt>
                <c:pt idx="6368">
                  <c:v>31840</c:v>
                </c:pt>
                <c:pt idx="6369">
                  <c:v>31845</c:v>
                </c:pt>
                <c:pt idx="6370">
                  <c:v>31850</c:v>
                </c:pt>
                <c:pt idx="6371">
                  <c:v>31855</c:v>
                </c:pt>
                <c:pt idx="6372">
                  <c:v>31860</c:v>
                </c:pt>
                <c:pt idx="6373">
                  <c:v>31865</c:v>
                </c:pt>
                <c:pt idx="6374">
                  <c:v>31870</c:v>
                </c:pt>
                <c:pt idx="6375">
                  <c:v>31875</c:v>
                </c:pt>
                <c:pt idx="6376">
                  <c:v>31880</c:v>
                </c:pt>
                <c:pt idx="6377">
                  <c:v>31885</c:v>
                </c:pt>
                <c:pt idx="6378">
                  <c:v>31890</c:v>
                </c:pt>
                <c:pt idx="6379">
                  <c:v>31895</c:v>
                </c:pt>
                <c:pt idx="6380">
                  <c:v>31900</c:v>
                </c:pt>
                <c:pt idx="6381">
                  <c:v>31905</c:v>
                </c:pt>
                <c:pt idx="6382">
                  <c:v>31910</c:v>
                </c:pt>
                <c:pt idx="6383">
                  <c:v>31915</c:v>
                </c:pt>
                <c:pt idx="6384">
                  <c:v>31920</c:v>
                </c:pt>
                <c:pt idx="6385">
                  <c:v>31925</c:v>
                </c:pt>
                <c:pt idx="6386">
                  <c:v>31930</c:v>
                </c:pt>
                <c:pt idx="6387">
                  <c:v>31935</c:v>
                </c:pt>
                <c:pt idx="6388">
                  <c:v>31940</c:v>
                </c:pt>
                <c:pt idx="6389">
                  <c:v>31945</c:v>
                </c:pt>
                <c:pt idx="6390">
                  <c:v>31950</c:v>
                </c:pt>
                <c:pt idx="6391">
                  <c:v>31955</c:v>
                </c:pt>
                <c:pt idx="6392">
                  <c:v>31960</c:v>
                </c:pt>
                <c:pt idx="6393">
                  <c:v>31965</c:v>
                </c:pt>
                <c:pt idx="6394">
                  <c:v>31970</c:v>
                </c:pt>
                <c:pt idx="6395">
                  <c:v>31975</c:v>
                </c:pt>
                <c:pt idx="6396">
                  <c:v>31980</c:v>
                </c:pt>
                <c:pt idx="6397">
                  <c:v>31985</c:v>
                </c:pt>
                <c:pt idx="6398">
                  <c:v>31990</c:v>
                </c:pt>
                <c:pt idx="6399">
                  <c:v>31995</c:v>
                </c:pt>
                <c:pt idx="6400">
                  <c:v>32000</c:v>
                </c:pt>
                <c:pt idx="6401">
                  <c:v>32005</c:v>
                </c:pt>
                <c:pt idx="6402">
                  <c:v>32010</c:v>
                </c:pt>
                <c:pt idx="6403">
                  <c:v>32015</c:v>
                </c:pt>
                <c:pt idx="6404">
                  <c:v>32020</c:v>
                </c:pt>
                <c:pt idx="6405">
                  <c:v>32025</c:v>
                </c:pt>
                <c:pt idx="6406">
                  <c:v>32030</c:v>
                </c:pt>
                <c:pt idx="6407">
                  <c:v>32035</c:v>
                </c:pt>
                <c:pt idx="6408">
                  <c:v>32040</c:v>
                </c:pt>
                <c:pt idx="6409">
                  <c:v>32045</c:v>
                </c:pt>
                <c:pt idx="6410">
                  <c:v>32050</c:v>
                </c:pt>
                <c:pt idx="6411">
                  <c:v>32055</c:v>
                </c:pt>
                <c:pt idx="6412">
                  <c:v>32060</c:v>
                </c:pt>
                <c:pt idx="6413">
                  <c:v>32065</c:v>
                </c:pt>
                <c:pt idx="6414">
                  <c:v>32070</c:v>
                </c:pt>
                <c:pt idx="6415">
                  <c:v>32075</c:v>
                </c:pt>
                <c:pt idx="6416">
                  <c:v>32080</c:v>
                </c:pt>
                <c:pt idx="6417">
                  <c:v>32085</c:v>
                </c:pt>
                <c:pt idx="6418">
                  <c:v>32090</c:v>
                </c:pt>
                <c:pt idx="6419">
                  <c:v>32095</c:v>
                </c:pt>
                <c:pt idx="6420">
                  <c:v>32100</c:v>
                </c:pt>
                <c:pt idx="6421">
                  <c:v>32105</c:v>
                </c:pt>
                <c:pt idx="6422">
                  <c:v>32110</c:v>
                </c:pt>
                <c:pt idx="6423">
                  <c:v>32115</c:v>
                </c:pt>
                <c:pt idx="6424">
                  <c:v>32120</c:v>
                </c:pt>
                <c:pt idx="6425">
                  <c:v>32125</c:v>
                </c:pt>
                <c:pt idx="6426">
                  <c:v>32130</c:v>
                </c:pt>
                <c:pt idx="6427">
                  <c:v>32135</c:v>
                </c:pt>
                <c:pt idx="6428">
                  <c:v>32140</c:v>
                </c:pt>
                <c:pt idx="6429">
                  <c:v>32145</c:v>
                </c:pt>
                <c:pt idx="6430">
                  <c:v>32150</c:v>
                </c:pt>
                <c:pt idx="6431">
                  <c:v>32155</c:v>
                </c:pt>
                <c:pt idx="6432">
                  <c:v>32160</c:v>
                </c:pt>
                <c:pt idx="6433">
                  <c:v>32165</c:v>
                </c:pt>
                <c:pt idx="6434">
                  <c:v>32170</c:v>
                </c:pt>
                <c:pt idx="6435">
                  <c:v>32175</c:v>
                </c:pt>
                <c:pt idx="6436">
                  <c:v>32180</c:v>
                </c:pt>
                <c:pt idx="6437">
                  <c:v>32185</c:v>
                </c:pt>
                <c:pt idx="6438">
                  <c:v>32190</c:v>
                </c:pt>
                <c:pt idx="6439">
                  <c:v>32195</c:v>
                </c:pt>
                <c:pt idx="6440">
                  <c:v>32200</c:v>
                </c:pt>
                <c:pt idx="6441">
                  <c:v>32205</c:v>
                </c:pt>
                <c:pt idx="6442">
                  <c:v>32210</c:v>
                </c:pt>
                <c:pt idx="6443">
                  <c:v>32215</c:v>
                </c:pt>
                <c:pt idx="6444">
                  <c:v>32220</c:v>
                </c:pt>
                <c:pt idx="6445">
                  <c:v>32225</c:v>
                </c:pt>
                <c:pt idx="6446">
                  <c:v>32230</c:v>
                </c:pt>
                <c:pt idx="6447">
                  <c:v>32235</c:v>
                </c:pt>
                <c:pt idx="6448">
                  <c:v>32240</c:v>
                </c:pt>
                <c:pt idx="6449">
                  <c:v>32245</c:v>
                </c:pt>
                <c:pt idx="6450">
                  <c:v>32250</c:v>
                </c:pt>
                <c:pt idx="6451">
                  <c:v>32255</c:v>
                </c:pt>
                <c:pt idx="6452">
                  <c:v>32260</c:v>
                </c:pt>
                <c:pt idx="6453">
                  <c:v>32265</c:v>
                </c:pt>
                <c:pt idx="6454">
                  <c:v>32270</c:v>
                </c:pt>
                <c:pt idx="6455">
                  <c:v>32275</c:v>
                </c:pt>
                <c:pt idx="6456">
                  <c:v>32280</c:v>
                </c:pt>
                <c:pt idx="6457">
                  <c:v>32285</c:v>
                </c:pt>
                <c:pt idx="6458">
                  <c:v>32290</c:v>
                </c:pt>
                <c:pt idx="6459">
                  <c:v>32295</c:v>
                </c:pt>
                <c:pt idx="6460">
                  <c:v>32300</c:v>
                </c:pt>
                <c:pt idx="6461">
                  <c:v>32305</c:v>
                </c:pt>
                <c:pt idx="6462">
                  <c:v>32310</c:v>
                </c:pt>
                <c:pt idx="6463">
                  <c:v>32315</c:v>
                </c:pt>
                <c:pt idx="6464">
                  <c:v>32320</c:v>
                </c:pt>
                <c:pt idx="6465">
                  <c:v>32325</c:v>
                </c:pt>
                <c:pt idx="6466">
                  <c:v>32330</c:v>
                </c:pt>
                <c:pt idx="6467">
                  <c:v>32335</c:v>
                </c:pt>
                <c:pt idx="6468">
                  <c:v>32340</c:v>
                </c:pt>
                <c:pt idx="6469">
                  <c:v>32345</c:v>
                </c:pt>
                <c:pt idx="6470">
                  <c:v>32350</c:v>
                </c:pt>
                <c:pt idx="6471">
                  <c:v>32355</c:v>
                </c:pt>
                <c:pt idx="6472">
                  <c:v>32360</c:v>
                </c:pt>
                <c:pt idx="6473">
                  <c:v>32365</c:v>
                </c:pt>
                <c:pt idx="6474">
                  <c:v>32370</c:v>
                </c:pt>
                <c:pt idx="6475">
                  <c:v>32375</c:v>
                </c:pt>
                <c:pt idx="6476">
                  <c:v>32380</c:v>
                </c:pt>
                <c:pt idx="6477">
                  <c:v>32385</c:v>
                </c:pt>
                <c:pt idx="6478">
                  <c:v>32390</c:v>
                </c:pt>
                <c:pt idx="6479">
                  <c:v>32395</c:v>
                </c:pt>
                <c:pt idx="6480">
                  <c:v>32400</c:v>
                </c:pt>
                <c:pt idx="6481">
                  <c:v>32405</c:v>
                </c:pt>
                <c:pt idx="6482">
                  <c:v>32410</c:v>
                </c:pt>
                <c:pt idx="6483">
                  <c:v>32415</c:v>
                </c:pt>
                <c:pt idx="6484">
                  <c:v>32420</c:v>
                </c:pt>
                <c:pt idx="6485">
                  <c:v>32425</c:v>
                </c:pt>
                <c:pt idx="6486">
                  <c:v>32430</c:v>
                </c:pt>
                <c:pt idx="6487">
                  <c:v>32435</c:v>
                </c:pt>
                <c:pt idx="6488">
                  <c:v>32440</c:v>
                </c:pt>
                <c:pt idx="6489">
                  <c:v>32445</c:v>
                </c:pt>
                <c:pt idx="6490">
                  <c:v>32450</c:v>
                </c:pt>
                <c:pt idx="6491">
                  <c:v>32455</c:v>
                </c:pt>
                <c:pt idx="6492">
                  <c:v>32460</c:v>
                </c:pt>
                <c:pt idx="6493">
                  <c:v>32465</c:v>
                </c:pt>
                <c:pt idx="6494">
                  <c:v>32470</c:v>
                </c:pt>
                <c:pt idx="6495">
                  <c:v>32475</c:v>
                </c:pt>
                <c:pt idx="6496">
                  <c:v>32480</c:v>
                </c:pt>
                <c:pt idx="6497">
                  <c:v>32485</c:v>
                </c:pt>
                <c:pt idx="6498">
                  <c:v>32490</c:v>
                </c:pt>
                <c:pt idx="6499">
                  <c:v>32495</c:v>
                </c:pt>
                <c:pt idx="6500">
                  <c:v>32500</c:v>
                </c:pt>
                <c:pt idx="6501">
                  <c:v>32505</c:v>
                </c:pt>
                <c:pt idx="6502">
                  <c:v>32510</c:v>
                </c:pt>
                <c:pt idx="6503">
                  <c:v>32515</c:v>
                </c:pt>
                <c:pt idx="6504">
                  <c:v>32520</c:v>
                </c:pt>
                <c:pt idx="6505">
                  <c:v>32525</c:v>
                </c:pt>
                <c:pt idx="6506">
                  <c:v>32530</c:v>
                </c:pt>
                <c:pt idx="6507">
                  <c:v>32535</c:v>
                </c:pt>
                <c:pt idx="6508">
                  <c:v>32540</c:v>
                </c:pt>
                <c:pt idx="6509">
                  <c:v>32545</c:v>
                </c:pt>
                <c:pt idx="6510">
                  <c:v>32550</c:v>
                </c:pt>
                <c:pt idx="6511">
                  <c:v>32555</c:v>
                </c:pt>
                <c:pt idx="6512">
                  <c:v>32560</c:v>
                </c:pt>
                <c:pt idx="6513">
                  <c:v>32565</c:v>
                </c:pt>
                <c:pt idx="6514">
                  <c:v>32570</c:v>
                </c:pt>
                <c:pt idx="6515">
                  <c:v>32575</c:v>
                </c:pt>
                <c:pt idx="6516">
                  <c:v>32580</c:v>
                </c:pt>
                <c:pt idx="6517">
                  <c:v>32585</c:v>
                </c:pt>
                <c:pt idx="6518">
                  <c:v>32590</c:v>
                </c:pt>
                <c:pt idx="6519">
                  <c:v>32595</c:v>
                </c:pt>
                <c:pt idx="6520">
                  <c:v>32600</c:v>
                </c:pt>
                <c:pt idx="6521">
                  <c:v>32605</c:v>
                </c:pt>
                <c:pt idx="6522">
                  <c:v>32610</c:v>
                </c:pt>
                <c:pt idx="6523">
                  <c:v>32615</c:v>
                </c:pt>
                <c:pt idx="6524">
                  <c:v>32620</c:v>
                </c:pt>
                <c:pt idx="6525">
                  <c:v>32625</c:v>
                </c:pt>
                <c:pt idx="6526">
                  <c:v>32630</c:v>
                </c:pt>
                <c:pt idx="6527">
                  <c:v>32635</c:v>
                </c:pt>
                <c:pt idx="6528">
                  <c:v>32640</c:v>
                </c:pt>
                <c:pt idx="6529">
                  <c:v>32645</c:v>
                </c:pt>
                <c:pt idx="6530">
                  <c:v>32650</c:v>
                </c:pt>
                <c:pt idx="6531">
                  <c:v>32655</c:v>
                </c:pt>
                <c:pt idx="6532">
                  <c:v>32660</c:v>
                </c:pt>
                <c:pt idx="6533">
                  <c:v>32665</c:v>
                </c:pt>
                <c:pt idx="6534">
                  <c:v>32670</c:v>
                </c:pt>
                <c:pt idx="6535">
                  <c:v>32675</c:v>
                </c:pt>
                <c:pt idx="6536">
                  <c:v>32680</c:v>
                </c:pt>
                <c:pt idx="6537">
                  <c:v>32685</c:v>
                </c:pt>
                <c:pt idx="6538">
                  <c:v>32690</c:v>
                </c:pt>
                <c:pt idx="6539">
                  <c:v>32695</c:v>
                </c:pt>
                <c:pt idx="6540">
                  <c:v>32700</c:v>
                </c:pt>
                <c:pt idx="6541">
                  <c:v>32705</c:v>
                </c:pt>
                <c:pt idx="6542">
                  <c:v>32710</c:v>
                </c:pt>
                <c:pt idx="6543">
                  <c:v>32715</c:v>
                </c:pt>
                <c:pt idx="6544">
                  <c:v>32720</c:v>
                </c:pt>
                <c:pt idx="6545">
                  <c:v>32725</c:v>
                </c:pt>
                <c:pt idx="6546">
                  <c:v>32730</c:v>
                </c:pt>
                <c:pt idx="6547">
                  <c:v>32735</c:v>
                </c:pt>
                <c:pt idx="6548">
                  <c:v>32740</c:v>
                </c:pt>
                <c:pt idx="6549">
                  <c:v>32745</c:v>
                </c:pt>
                <c:pt idx="6550">
                  <c:v>32750</c:v>
                </c:pt>
                <c:pt idx="6551">
                  <c:v>32755</c:v>
                </c:pt>
                <c:pt idx="6552">
                  <c:v>32760</c:v>
                </c:pt>
                <c:pt idx="6553">
                  <c:v>32765</c:v>
                </c:pt>
                <c:pt idx="6554">
                  <c:v>32770</c:v>
                </c:pt>
                <c:pt idx="6555">
                  <c:v>32775</c:v>
                </c:pt>
                <c:pt idx="6556">
                  <c:v>32780</c:v>
                </c:pt>
                <c:pt idx="6557">
                  <c:v>32785</c:v>
                </c:pt>
                <c:pt idx="6558">
                  <c:v>32790</c:v>
                </c:pt>
                <c:pt idx="6559">
                  <c:v>32795</c:v>
                </c:pt>
                <c:pt idx="6560">
                  <c:v>32800</c:v>
                </c:pt>
                <c:pt idx="6561">
                  <c:v>32805</c:v>
                </c:pt>
                <c:pt idx="6562">
                  <c:v>32810</c:v>
                </c:pt>
                <c:pt idx="6563">
                  <c:v>32815</c:v>
                </c:pt>
                <c:pt idx="6564">
                  <c:v>32820</c:v>
                </c:pt>
                <c:pt idx="6565">
                  <c:v>32825</c:v>
                </c:pt>
                <c:pt idx="6566">
                  <c:v>32830</c:v>
                </c:pt>
                <c:pt idx="6567">
                  <c:v>32835</c:v>
                </c:pt>
                <c:pt idx="6568">
                  <c:v>32840</c:v>
                </c:pt>
                <c:pt idx="6569">
                  <c:v>32845</c:v>
                </c:pt>
                <c:pt idx="6570">
                  <c:v>32850</c:v>
                </c:pt>
                <c:pt idx="6571">
                  <c:v>32855</c:v>
                </c:pt>
                <c:pt idx="6572">
                  <c:v>32860</c:v>
                </c:pt>
                <c:pt idx="6573">
                  <c:v>32865</c:v>
                </c:pt>
                <c:pt idx="6574">
                  <c:v>32870</c:v>
                </c:pt>
                <c:pt idx="6575">
                  <c:v>32875</c:v>
                </c:pt>
                <c:pt idx="6576">
                  <c:v>32880</c:v>
                </c:pt>
                <c:pt idx="6577">
                  <c:v>32885</c:v>
                </c:pt>
                <c:pt idx="6578">
                  <c:v>32890</c:v>
                </c:pt>
                <c:pt idx="6579">
                  <c:v>32895</c:v>
                </c:pt>
                <c:pt idx="6580">
                  <c:v>32900</c:v>
                </c:pt>
                <c:pt idx="6581">
                  <c:v>32905</c:v>
                </c:pt>
                <c:pt idx="6582">
                  <c:v>32910</c:v>
                </c:pt>
                <c:pt idx="6583">
                  <c:v>32915</c:v>
                </c:pt>
                <c:pt idx="6584">
                  <c:v>32920</c:v>
                </c:pt>
                <c:pt idx="6585">
                  <c:v>32925</c:v>
                </c:pt>
                <c:pt idx="6586">
                  <c:v>32930</c:v>
                </c:pt>
                <c:pt idx="6587">
                  <c:v>32935</c:v>
                </c:pt>
                <c:pt idx="6588">
                  <c:v>32940</c:v>
                </c:pt>
                <c:pt idx="6589">
                  <c:v>32945</c:v>
                </c:pt>
                <c:pt idx="6590">
                  <c:v>32950</c:v>
                </c:pt>
                <c:pt idx="6591">
                  <c:v>32955</c:v>
                </c:pt>
                <c:pt idx="6592">
                  <c:v>32960</c:v>
                </c:pt>
                <c:pt idx="6593">
                  <c:v>32965</c:v>
                </c:pt>
                <c:pt idx="6594">
                  <c:v>32970</c:v>
                </c:pt>
                <c:pt idx="6595">
                  <c:v>32975</c:v>
                </c:pt>
                <c:pt idx="6596">
                  <c:v>32980</c:v>
                </c:pt>
                <c:pt idx="6597">
                  <c:v>32985</c:v>
                </c:pt>
                <c:pt idx="6598">
                  <c:v>32990</c:v>
                </c:pt>
                <c:pt idx="6599">
                  <c:v>32995</c:v>
                </c:pt>
                <c:pt idx="6600">
                  <c:v>33000</c:v>
                </c:pt>
                <c:pt idx="6601">
                  <c:v>33005</c:v>
                </c:pt>
                <c:pt idx="6602">
                  <c:v>33010</c:v>
                </c:pt>
                <c:pt idx="6603">
                  <c:v>33015</c:v>
                </c:pt>
                <c:pt idx="6604">
                  <c:v>33020</c:v>
                </c:pt>
                <c:pt idx="6605">
                  <c:v>33025</c:v>
                </c:pt>
                <c:pt idx="6606">
                  <c:v>33030</c:v>
                </c:pt>
                <c:pt idx="6607">
                  <c:v>33035</c:v>
                </c:pt>
                <c:pt idx="6608">
                  <c:v>33040</c:v>
                </c:pt>
                <c:pt idx="6609">
                  <c:v>33045</c:v>
                </c:pt>
                <c:pt idx="6610">
                  <c:v>33050</c:v>
                </c:pt>
                <c:pt idx="6611">
                  <c:v>33055</c:v>
                </c:pt>
                <c:pt idx="6612">
                  <c:v>33060</c:v>
                </c:pt>
                <c:pt idx="6613">
                  <c:v>33065</c:v>
                </c:pt>
                <c:pt idx="6614">
                  <c:v>33070</c:v>
                </c:pt>
                <c:pt idx="6615">
                  <c:v>33075</c:v>
                </c:pt>
                <c:pt idx="6616">
                  <c:v>33080</c:v>
                </c:pt>
                <c:pt idx="6617">
                  <c:v>33085</c:v>
                </c:pt>
                <c:pt idx="6618">
                  <c:v>33090</c:v>
                </c:pt>
                <c:pt idx="6619">
                  <c:v>33095</c:v>
                </c:pt>
                <c:pt idx="6620">
                  <c:v>33100</c:v>
                </c:pt>
                <c:pt idx="6621">
                  <c:v>33105</c:v>
                </c:pt>
                <c:pt idx="6622">
                  <c:v>33110</c:v>
                </c:pt>
                <c:pt idx="6623">
                  <c:v>33115</c:v>
                </c:pt>
                <c:pt idx="6624">
                  <c:v>33120</c:v>
                </c:pt>
                <c:pt idx="6625">
                  <c:v>33125</c:v>
                </c:pt>
                <c:pt idx="6626">
                  <c:v>33130</c:v>
                </c:pt>
                <c:pt idx="6627">
                  <c:v>33135</c:v>
                </c:pt>
                <c:pt idx="6628">
                  <c:v>33140</c:v>
                </c:pt>
                <c:pt idx="6629">
                  <c:v>33145</c:v>
                </c:pt>
                <c:pt idx="6630">
                  <c:v>33150</c:v>
                </c:pt>
                <c:pt idx="6631">
                  <c:v>33155</c:v>
                </c:pt>
                <c:pt idx="6632">
                  <c:v>33160</c:v>
                </c:pt>
                <c:pt idx="6633">
                  <c:v>33165</c:v>
                </c:pt>
                <c:pt idx="6634">
                  <c:v>33170</c:v>
                </c:pt>
                <c:pt idx="6635">
                  <c:v>33175</c:v>
                </c:pt>
                <c:pt idx="6636">
                  <c:v>33180</c:v>
                </c:pt>
                <c:pt idx="6637">
                  <c:v>33185</c:v>
                </c:pt>
                <c:pt idx="6638">
                  <c:v>33190</c:v>
                </c:pt>
                <c:pt idx="6639">
                  <c:v>33195</c:v>
                </c:pt>
                <c:pt idx="6640">
                  <c:v>33200</c:v>
                </c:pt>
                <c:pt idx="6641">
                  <c:v>33205</c:v>
                </c:pt>
                <c:pt idx="6642">
                  <c:v>33210</c:v>
                </c:pt>
                <c:pt idx="6643">
                  <c:v>33215</c:v>
                </c:pt>
                <c:pt idx="6644">
                  <c:v>33220</c:v>
                </c:pt>
                <c:pt idx="6645">
                  <c:v>33225</c:v>
                </c:pt>
                <c:pt idx="6646">
                  <c:v>33230</c:v>
                </c:pt>
                <c:pt idx="6647">
                  <c:v>33235</c:v>
                </c:pt>
                <c:pt idx="6648">
                  <c:v>33240</c:v>
                </c:pt>
                <c:pt idx="6649">
                  <c:v>33245</c:v>
                </c:pt>
                <c:pt idx="6650">
                  <c:v>33250</c:v>
                </c:pt>
                <c:pt idx="6651">
                  <c:v>33255</c:v>
                </c:pt>
                <c:pt idx="6652">
                  <c:v>33260</c:v>
                </c:pt>
                <c:pt idx="6653">
                  <c:v>33265</c:v>
                </c:pt>
                <c:pt idx="6654">
                  <c:v>33270</c:v>
                </c:pt>
                <c:pt idx="6655">
                  <c:v>33275</c:v>
                </c:pt>
                <c:pt idx="6656">
                  <c:v>33280</c:v>
                </c:pt>
                <c:pt idx="6657">
                  <c:v>33285</c:v>
                </c:pt>
                <c:pt idx="6658">
                  <c:v>33290</c:v>
                </c:pt>
                <c:pt idx="6659">
                  <c:v>33295</c:v>
                </c:pt>
                <c:pt idx="6660">
                  <c:v>33300</c:v>
                </c:pt>
                <c:pt idx="6661">
                  <c:v>33305</c:v>
                </c:pt>
                <c:pt idx="6662">
                  <c:v>33310</c:v>
                </c:pt>
                <c:pt idx="6663">
                  <c:v>33315</c:v>
                </c:pt>
                <c:pt idx="6664">
                  <c:v>33320</c:v>
                </c:pt>
                <c:pt idx="6665">
                  <c:v>33325</c:v>
                </c:pt>
                <c:pt idx="6666">
                  <c:v>33330</c:v>
                </c:pt>
                <c:pt idx="6667">
                  <c:v>33335</c:v>
                </c:pt>
                <c:pt idx="6668">
                  <c:v>33340</c:v>
                </c:pt>
                <c:pt idx="6669">
                  <c:v>33345</c:v>
                </c:pt>
                <c:pt idx="6670">
                  <c:v>33350</c:v>
                </c:pt>
                <c:pt idx="6671">
                  <c:v>33355</c:v>
                </c:pt>
                <c:pt idx="6672">
                  <c:v>33360</c:v>
                </c:pt>
                <c:pt idx="6673">
                  <c:v>33365</c:v>
                </c:pt>
                <c:pt idx="6674">
                  <c:v>33370</c:v>
                </c:pt>
                <c:pt idx="6675">
                  <c:v>33375</c:v>
                </c:pt>
                <c:pt idx="6676">
                  <c:v>33380</c:v>
                </c:pt>
                <c:pt idx="6677">
                  <c:v>33385</c:v>
                </c:pt>
                <c:pt idx="6678">
                  <c:v>33390</c:v>
                </c:pt>
                <c:pt idx="6679">
                  <c:v>33395</c:v>
                </c:pt>
                <c:pt idx="6680">
                  <c:v>33400</c:v>
                </c:pt>
                <c:pt idx="6681">
                  <c:v>33405</c:v>
                </c:pt>
                <c:pt idx="6682">
                  <c:v>33410</c:v>
                </c:pt>
                <c:pt idx="6683">
                  <c:v>33415</c:v>
                </c:pt>
                <c:pt idx="6684">
                  <c:v>33420</c:v>
                </c:pt>
                <c:pt idx="6685">
                  <c:v>33425</c:v>
                </c:pt>
                <c:pt idx="6686">
                  <c:v>33430</c:v>
                </c:pt>
                <c:pt idx="6687">
                  <c:v>33435</c:v>
                </c:pt>
                <c:pt idx="6688">
                  <c:v>33440</c:v>
                </c:pt>
                <c:pt idx="6689">
                  <c:v>33445</c:v>
                </c:pt>
                <c:pt idx="6690">
                  <c:v>33450</c:v>
                </c:pt>
                <c:pt idx="6691">
                  <c:v>33455</c:v>
                </c:pt>
                <c:pt idx="6692">
                  <c:v>33460</c:v>
                </c:pt>
                <c:pt idx="6693">
                  <c:v>33465</c:v>
                </c:pt>
                <c:pt idx="6694">
                  <c:v>33470</c:v>
                </c:pt>
                <c:pt idx="6695">
                  <c:v>33475</c:v>
                </c:pt>
                <c:pt idx="6696">
                  <c:v>33480</c:v>
                </c:pt>
                <c:pt idx="6697">
                  <c:v>33485</c:v>
                </c:pt>
                <c:pt idx="6698">
                  <c:v>33490</c:v>
                </c:pt>
                <c:pt idx="6699">
                  <c:v>33495</c:v>
                </c:pt>
                <c:pt idx="6700">
                  <c:v>33500</c:v>
                </c:pt>
                <c:pt idx="6701">
                  <c:v>33505</c:v>
                </c:pt>
                <c:pt idx="6702">
                  <c:v>33510</c:v>
                </c:pt>
                <c:pt idx="6703">
                  <c:v>33515</c:v>
                </c:pt>
                <c:pt idx="6704">
                  <c:v>33520</c:v>
                </c:pt>
                <c:pt idx="6705">
                  <c:v>33525</c:v>
                </c:pt>
                <c:pt idx="6706">
                  <c:v>33530</c:v>
                </c:pt>
                <c:pt idx="6707">
                  <c:v>33535</c:v>
                </c:pt>
                <c:pt idx="6708">
                  <c:v>33540</c:v>
                </c:pt>
                <c:pt idx="6709">
                  <c:v>33545</c:v>
                </c:pt>
                <c:pt idx="6710">
                  <c:v>33550</c:v>
                </c:pt>
                <c:pt idx="6711">
                  <c:v>33555</c:v>
                </c:pt>
                <c:pt idx="6712">
                  <c:v>33560</c:v>
                </c:pt>
                <c:pt idx="6713">
                  <c:v>33565</c:v>
                </c:pt>
                <c:pt idx="6714">
                  <c:v>33570</c:v>
                </c:pt>
                <c:pt idx="6715">
                  <c:v>33575</c:v>
                </c:pt>
                <c:pt idx="6716">
                  <c:v>33580</c:v>
                </c:pt>
                <c:pt idx="6717">
                  <c:v>33585</c:v>
                </c:pt>
                <c:pt idx="6718">
                  <c:v>33590</c:v>
                </c:pt>
                <c:pt idx="6719">
                  <c:v>33595</c:v>
                </c:pt>
                <c:pt idx="6720">
                  <c:v>33600</c:v>
                </c:pt>
                <c:pt idx="6721">
                  <c:v>33605</c:v>
                </c:pt>
                <c:pt idx="6722">
                  <c:v>33610</c:v>
                </c:pt>
                <c:pt idx="6723">
                  <c:v>33615</c:v>
                </c:pt>
                <c:pt idx="6724">
                  <c:v>33620</c:v>
                </c:pt>
                <c:pt idx="6725">
                  <c:v>33625</c:v>
                </c:pt>
                <c:pt idx="6726">
                  <c:v>33630</c:v>
                </c:pt>
                <c:pt idx="6727">
                  <c:v>33635</c:v>
                </c:pt>
                <c:pt idx="6728">
                  <c:v>33640</c:v>
                </c:pt>
                <c:pt idx="6729">
                  <c:v>33645</c:v>
                </c:pt>
                <c:pt idx="6730">
                  <c:v>33650</c:v>
                </c:pt>
                <c:pt idx="6731">
                  <c:v>33655</c:v>
                </c:pt>
                <c:pt idx="6732">
                  <c:v>33660</c:v>
                </c:pt>
                <c:pt idx="6733">
                  <c:v>33665</c:v>
                </c:pt>
                <c:pt idx="6734">
                  <c:v>33670</c:v>
                </c:pt>
                <c:pt idx="6735">
                  <c:v>33675</c:v>
                </c:pt>
                <c:pt idx="6736">
                  <c:v>33680</c:v>
                </c:pt>
                <c:pt idx="6737">
                  <c:v>33685</c:v>
                </c:pt>
                <c:pt idx="6738">
                  <c:v>33690</c:v>
                </c:pt>
                <c:pt idx="6739">
                  <c:v>33695</c:v>
                </c:pt>
                <c:pt idx="6740">
                  <c:v>33700</c:v>
                </c:pt>
                <c:pt idx="6741">
                  <c:v>33705</c:v>
                </c:pt>
                <c:pt idx="6742">
                  <c:v>33710</c:v>
                </c:pt>
                <c:pt idx="6743">
                  <c:v>33715</c:v>
                </c:pt>
                <c:pt idx="6744">
                  <c:v>33720</c:v>
                </c:pt>
                <c:pt idx="6745">
                  <c:v>33725</c:v>
                </c:pt>
                <c:pt idx="6746">
                  <c:v>33730</c:v>
                </c:pt>
                <c:pt idx="6747">
                  <c:v>33735</c:v>
                </c:pt>
                <c:pt idx="6748">
                  <c:v>33740</c:v>
                </c:pt>
                <c:pt idx="6749">
                  <c:v>33745</c:v>
                </c:pt>
                <c:pt idx="6750">
                  <c:v>33750</c:v>
                </c:pt>
                <c:pt idx="6751">
                  <c:v>33755</c:v>
                </c:pt>
                <c:pt idx="6752">
                  <c:v>33760</c:v>
                </c:pt>
                <c:pt idx="6753">
                  <c:v>33765</c:v>
                </c:pt>
                <c:pt idx="6754">
                  <c:v>33770</c:v>
                </c:pt>
                <c:pt idx="6755">
                  <c:v>33775</c:v>
                </c:pt>
                <c:pt idx="6756">
                  <c:v>33780</c:v>
                </c:pt>
                <c:pt idx="6757">
                  <c:v>33785</c:v>
                </c:pt>
                <c:pt idx="6758">
                  <c:v>33790</c:v>
                </c:pt>
                <c:pt idx="6759">
                  <c:v>33795</c:v>
                </c:pt>
                <c:pt idx="6760">
                  <c:v>33800</c:v>
                </c:pt>
                <c:pt idx="6761">
                  <c:v>33805</c:v>
                </c:pt>
                <c:pt idx="6762">
                  <c:v>33810</c:v>
                </c:pt>
                <c:pt idx="6763">
                  <c:v>33815</c:v>
                </c:pt>
                <c:pt idx="6764">
                  <c:v>33820</c:v>
                </c:pt>
                <c:pt idx="6765">
                  <c:v>33825</c:v>
                </c:pt>
                <c:pt idx="6766">
                  <c:v>33830</c:v>
                </c:pt>
                <c:pt idx="6767">
                  <c:v>33835</c:v>
                </c:pt>
                <c:pt idx="6768">
                  <c:v>33840</c:v>
                </c:pt>
                <c:pt idx="6769">
                  <c:v>33845</c:v>
                </c:pt>
                <c:pt idx="6770">
                  <c:v>33850</c:v>
                </c:pt>
                <c:pt idx="6771">
                  <c:v>33855</c:v>
                </c:pt>
                <c:pt idx="6772">
                  <c:v>33860</c:v>
                </c:pt>
                <c:pt idx="6773">
                  <c:v>33865</c:v>
                </c:pt>
                <c:pt idx="6774">
                  <c:v>33870</c:v>
                </c:pt>
                <c:pt idx="6775">
                  <c:v>33875</c:v>
                </c:pt>
                <c:pt idx="6776">
                  <c:v>33880</c:v>
                </c:pt>
                <c:pt idx="6777">
                  <c:v>33885</c:v>
                </c:pt>
                <c:pt idx="6778">
                  <c:v>33890</c:v>
                </c:pt>
                <c:pt idx="6779">
                  <c:v>33895</c:v>
                </c:pt>
                <c:pt idx="6780">
                  <c:v>33900</c:v>
                </c:pt>
                <c:pt idx="6781">
                  <c:v>33905</c:v>
                </c:pt>
                <c:pt idx="6782">
                  <c:v>33910</c:v>
                </c:pt>
                <c:pt idx="6783">
                  <c:v>33915</c:v>
                </c:pt>
                <c:pt idx="6784">
                  <c:v>33920</c:v>
                </c:pt>
                <c:pt idx="6785">
                  <c:v>33925</c:v>
                </c:pt>
                <c:pt idx="6786">
                  <c:v>33930</c:v>
                </c:pt>
                <c:pt idx="6787">
                  <c:v>33935</c:v>
                </c:pt>
                <c:pt idx="6788">
                  <c:v>33940</c:v>
                </c:pt>
                <c:pt idx="6789">
                  <c:v>33945</c:v>
                </c:pt>
                <c:pt idx="6790">
                  <c:v>33950</c:v>
                </c:pt>
                <c:pt idx="6791">
                  <c:v>33955</c:v>
                </c:pt>
                <c:pt idx="6792">
                  <c:v>33960</c:v>
                </c:pt>
                <c:pt idx="6793">
                  <c:v>33965</c:v>
                </c:pt>
                <c:pt idx="6794">
                  <c:v>33970</c:v>
                </c:pt>
                <c:pt idx="6795">
                  <c:v>33975</c:v>
                </c:pt>
                <c:pt idx="6796">
                  <c:v>33980</c:v>
                </c:pt>
                <c:pt idx="6797">
                  <c:v>33985</c:v>
                </c:pt>
                <c:pt idx="6798">
                  <c:v>33990</c:v>
                </c:pt>
                <c:pt idx="6799">
                  <c:v>33995</c:v>
                </c:pt>
                <c:pt idx="6800">
                  <c:v>34000</c:v>
                </c:pt>
                <c:pt idx="6801">
                  <c:v>34005</c:v>
                </c:pt>
                <c:pt idx="6802">
                  <c:v>34010</c:v>
                </c:pt>
                <c:pt idx="6803">
                  <c:v>34015</c:v>
                </c:pt>
                <c:pt idx="6804">
                  <c:v>34020</c:v>
                </c:pt>
                <c:pt idx="6805">
                  <c:v>34025</c:v>
                </c:pt>
                <c:pt idx="6806">
                  <c:v>34030</c:v>
                </c:pt>
                <c:pt idx="6807">
                  <c:v>34035</c:v>
                </c:pt>
                <c:pt idx="6808">
                  <c:v>34040</c:v>
                </c:pt>
                <c:pt idx="6809">
                  <c:v>34045</c:v>
                </c:pt>
                <c:pt idx="6810">
                  <c:v>34050</c:v>
                </c:pt>
                <c:pt idx="6811">
                  <c:v>34055</c:v>
                </c:pt>
                <c:pt idx="6812">
                  <c:v>34060</c:v>
                </c:pt>
                <c:pt idx="6813">
                  <c:v>34065</c:v>
                </c:pt>
                <c:pt idx="6814">
                  <c:v>34070</c:v>
                </c:pt>
                <c:pt idx="6815">
                  <c:v>34075</c:v>
                </c:pt>
                <c:pt idx="6816">
                  <c:v>34080</c:v>
                </c:pt>
                <c:pt idx="6817">
                  <c:v>34085</c:v>
                </c:pt>
                <c:pt idx="6818">
                  <c:v>34090</c:v>
                </c:pt>
                <c:pt idx="6819">
                  <c:v>34095</c:v>
                </c:pt>
                <c:pt idx="6820">
                  <c:v>34100</c:v>
                </c:pt>
                <c:pt idx="6821">
                  <c:v>34105</c:v>
                </c:pt>
                <c:pt idx="6822">
                  <c:v>34110</c:v>
                </c:pt>
                <c:pt idx="6823">
                  <c:v>34115</c:v>
                </c:pt>
                <c:pt idx="6824">
                  <c:v>34120</c:v>
                </c:pt>
                <c:pt idx="6825">
                  <c:v>34125</c:v>
                </c:pt>
                <c:pt idx="6826">
                  <c:v>34130</c:v>
                </c:pt>
                <c:pt idx="6827">
                  <c:v>34135</c:v>
                </c:pt>
                <c:pt idx="6828">
                  <c:v>34140</c:v>
                </c:pt>
                <c:pt idx="6829">
                  <c:v>34145</c:v>
                </c:pt>
                <c:pt idx="6830">
                  <c:v>34150</c:v>
                </c:pt>
                <c:pt idx="6831">
                  <c:v>34155</c:v>
                </c:pt>
                <c:pt idx="6832">
                  <c:v>34160</c:v>
                </c:pt>
                <c:pt idx="6833">
                  <c:v>34165</c:v>
                </c:pt>
                <c:pt idx="6834">
                  <c:v>34170</c:v>
                </c:pt>
                <c:pt idx="6835">
                  <c:v>34175</c:v>
                </c:pt>
                <c:pt idx="6836">
                  <c:v>34180</c:v>
                </c:pt>
                <c:pt idx="6837">
                  <c:v>34185</c:v>
                </c:pt>
                <c:pt idx="6838">
                  <c:v>34190</c:v>
                </c:pt>
                <c:pt idx="6839">
                  <c:v>34195</c:v>
                </c:pt>
                <c:pt idx="6840">
                  <c:v>34200</c:v>
                </c:pt>
                <c:pt idx="6841">
                  <c:v>34205</c:v>
                </c:pt>
                <c:pt idx="6842">
                  <c:v>34210</c:v>
                </c:pt>
                <c:pt idx="6843">
                  <c:v>34215</c:v>
                </c:pt>
                <c:pt idx="6844">
                  <c:v>34220</c:v>
                </c:pt>
                <c:pt idx="6845">
                  <c:v>34225</c:v>
                </c:pt>
                <c:pt idx="6846">
                  <c:v>34230</c:v>
                </c:pt>
                <c:pt idx="6847">
                  <c:v>34235</c:v>
                </c:pt>
                <c:pt idx="6848">
                  <c:v>34240</c:v>
                </c:pt>
                <c:pt idx="6849">
                  <c:v>34245</c:v>
                </c:pt>
                <c:pt idx="6850">
                  <c:v>34250</c:v>
                </c:pt>
                <c:pt idx="6851">
                  <c:v>34255</c:v>
                </c:pt>
                <c:pt idx="6852">
                  <c:v>34260</c:v>
                </c:pt>
                <c:pt idx="6853">
                  <c:v>34265</c:v>
                </c:pt>
                <c:pt idx="6854">
                  <c:v>34270</c:v>
                </c:pt>
                <c:pt idx="6855">
                  <c:v>34275</c:v>
                </c:pt>
                <c:pt idx="6856">
                  <c:v>34280</c:v>
                </c:pt>
                <c:pt idx="6857">
                  <c:v>34285</c:v>
                </c:pt>
                <c:pt idx="6858">
                  <c:v>34290</c:v>
                </c:pt>
                <c:pt idx="6859">
                  <c:v>34295</c:v>
                </c:pt>
                <c:pt idx="6860">
                  <c:v>34300</c:v>
                </c:pt>
                <c:pt idx="6861">
                  <c:v>34305</c:v>
                </c:pt>
                <c:pt idx="6862">
                  <c:v>34310</c:v>
                </c:pt>
                <c:pt idx="6863">
                  <c:v>34315</c:v>
                </c:pt>
                <c:pt idx="6864">
                  <c:v>34320</c:v>
                </c:pt>
                <c:pt idx="6865">
                  <c:v>34325</c:v>
                </c:pt>
                <c:pt idx="6866">
                  <c:v>34330</c:v>
                </c:pt>
                <c:pt idx="6867">
                  <c:v>34335</c:v>
                </c:pt>
                <c:pt idx="6868">
                  <c:v>34340</c:v>
                </c:pt>
                <c:pt idx="6869">
                  <c:v>34345</c:v>
                </c:pt>
                <c:pt idx="6870">
                  <c:v>34350</c:v>
                </c:pt>
                <c:pt idx="6871">
                  <c:v>34355</c:v>
                </c:pt>
                <c:pt idx="6872">
                  <c:v>34360</c:v>
                </c:pt>
                <c:pt idx="6873">
                  <c:v>34365</c:v>
                </c:pt>
                <c:pt idx="6874">
                  <c:v>34370</c:v>
                </c:pt>
                <c:pt idx="6875">
                  <c:v>34375</c:v>
                </c:pt>
                <c:pt idx="6876">
                  <c:v>34380</c:v>
                </c:pt>
                <c:pt idx="6877">
                  <c:v>34385</c:v>
                </c:pt>
                <c:pt idx="6878">
                  <c:v>34390</c:v>
                </c:pt>
                <c:pt idx="6879">
                  <c:v>34395</c:v>
                </c:pt>
                <c:pt idx="6880">
                  <c:v>34400</c:v>
                </c:pt>
                <c:pt idx="6881">
                  <c:v>34405</c:v>
                </c:pt>
                <c:pt idx="6882">
                  <c:v>34410</c:v>
                </c:pt>
                <c:pt idx="6883">
                  <c:v>34415</c:v>
                </c:pt>
                <c:pt idx="6884">
                  <c:v>34420</c:v>
                </c:pt>
                <c:pt idx="6885">
                  <c:v>34425</c:v>
                </c:pt>
                <c:pt idx="6886">
                  <c:v>34430</c:v>
                </c:pt>
                <c:pt idx="6887">
                  <c:v>34435</c:v>
                </c:pt>
                <c:pt idx="6888">
                  <c:v>34440</c:v>
                </c:pt>
                <c:pt idx="6889">
                  <c:v>34445</c:v>
                </c:pt>
                <c:pt idx="6890">
                  <c:v>34450</c:v>
                </c:pt>
                <c:pt idx="6891">
                  <c:v>34455</c:v>
                </c:pt>
                <c:pt idx="6892">
                  <c:v>34460</c:v>
                </c:pt>
                <c:pt idx="6893">
                  <c:v>34465</c:v>
                </c:pt>
                <c:pt idx="6894">
                  <c:v>34470</c:v>
                </c:pt>
                <c:pt idx="6895">
                  <c:v>34475</c:v>
                </c:pt>
                <c:pt idx="6896">
                  <c:v>34480</c:v>
                </c:pt>
                <c:pt idx="6897">
                  <c:v>34485</c:v>
                </c:pt>
                <c:pt idx="6898">
                  <c:v>34490</c:v>
                </c:pt>
                <c:pt idx="6899">
                  <c:v>34495</c:v>
                </c:pt>
                <c:pt idx="6900">
                  <c:v>34500</c:v>
                </c:pt>
                <c:pt idx="6901">
                  <c:v>34505</c:v>
                </c:pt>
                <c:pt idx="6902">
                  <c:v>34510</c:v>
                </c:pt>
                <c:pt idx="6903">
                  <c:v>34515</c:v>
                </c:pt>
                <c:pt idx="6904">
                  <c:v>34520</c:v>
                </c:pt>
                <c:pt idx="6905">
                  <c:v>34525</c:v>
                </c:pt>
                <c:pt idx="6906">
                  <c:v>34530</c:v>
                </c:pt>
                <c:pt idx="6907">
                  <c:v>34535</c:v>
                </c:pt>
                <c:pt idx="6908">
                  <c:v>34540</c:v>
                </c:pt>
                <c:pt idx="6909">
                  <c:v>34545</c:v>
                </c:pt>
                <c:pt idx="6910">
                  <c:v>34550</c:v>
                </c:pt>
                <c:pt idx="6911">
                  <c:v>34555</c:v>
                </c:pt>
                <c:pt idx="6912">
                  <c:v>34560</c:v>
                </c:pt>
                <c:pt idx="6913">
                  <c:v>34565</c:v>
                </c:pt>
                <c:pt idx="6914">
                  <c:v>34570</c:v>
                </c:pt>
                <c:pt idx="6915">
                  <c:v>34575</c:v>
                </c:pt>
                <c:pt idx="6916">
                  <c:v>34580</c:v>
                </c:pt>
                <c:pt idx="6917">
                  <c:v>34585</c:v>
                </c:pt>
                <c:pt idx="6918">
                  <c:v>34590</c:v>
                </c:pt>
                <c:pt idx="6919">
                  <c:v>34595</c:v>
                </c:pt>
                <c:pt idx="6920">
                  <c:v>34600</c:v>
                </c:pt>
                <c:pt idx="6921">
                  <c:v>34605</c:v>
                </c:pt>
                <c:pt idx="6922">
                  <c:v>34610</c:v>
                </c:pt>
                <c:pt idx="6923">
                  <c:v>34615</c:v>
                </c:pt>
                <c:pt idx="6924">
                  <c:v>34620</c:v>
                </c:pt>
                <c:pt idx="6925">
                  <c:v>34625</c:v>
                </c:pt>
                <c:pt idx="6926">
                  <c:v>34630</c:v>
                </c:pt>
                <c:pt idx="6927">
                  <c:v>34635</c:v>
                </c:pt>
                <c:pt idx="6928">
                  <c:v>34640</c:v>
                </c:pt>
                <c:pt idx="6929">
                  <c:v>34645</c:v>
                </c:pt>
                <c:pt idx="6930">
                  <c:v>34650</c:v>
                </c:pt>
                <c:pt idx="6931">
                  <c:v>34655</c:v>
                </c:pt>
                <c:pt idx="6932">
                  <c:v>34660</c:v>
                </c:pt>
                <c:pt idx="6933">
                  <c:v>34665</c:v>
                </c:pt>
                <c:pt idx="6934">
                  <c:v>34670</c:v>
                </c:pt>
                <c:pt idx="6935">
                  <c:v>34675</c:v>
                </c:pt>
                <c:pt idx="6936">
                  <c:v>34680</c:v>
                </c:pt>
                <c:pt idx="6937">
                  <c:v>34685</c:v>
                </c:pt>
                <c:pt idx="6938">
                  <c:v>34690</c:v>
                </c:pt>
                <c:pt idx="6939">
                  <c:v>34695</c:v>
                </c:pt>
                <c:pt idx="6940">
                  <c:v>34700</c:v>
                </c:pt>
                <c:pt idx="6941">
                  <c:v>34705</c:v>
                </c:pt>
                <c:pt idx="6942">
                  <c:v>34710</c:v>
                </c:pt>
                <c:pt idx="6943">
                  <c:v>34715</c:v>
                </c:pt>
                <c:pt idx="6944">
                  <c:v>34720</c:v>
                </c:pt>
                <c:pt idx="6945">
                  <c:v>34725</c:v>
                </c:pt>
                <c:pt idx="6946">
                  <c:v>34730</c:v>
                </c:pt>
                <c:pt idx="6947">
                  <c:v>34735</c:v>
                </c:pt>
                <c:pt idx="6948">
                  <c:v>34740</c:v>
                </c:pt>
                <c:pt idx="6949">
                  <c:v>34745</c:v>
                </c:pt>
                <c:pt idx="6950">
                  <c:v>34750</c:v>
                </c:pt>
                <c:pt idx="6951">
                  <c:v>34755</c:v>
                </c:pt>
                <c:pt idx="6952">
                  <c:v>34760</c:v>
                </c:pt>
                <c:pt idx="6953">
                  <c:v>34765</c:v>
                </c:pt>
                <c:pt idx="6954">
                  <c:v>34770</c:v>
                </c:pt>
                <c:pt idx="6955">
                  <c:v>34775</c:v>
                </c:pt>
                <c:pt idx="6956">
                  <c:v>34780</c:v>
                </c:pt>
                <c:pt idx="6957">
                  <c:v>34785</c:v>
                </c:pt>
                <c:pt idx="6958">
                  <c:v>34790</c:v>
                </c:pt>
                <c:pt idx="6959">
                  <c:v>34795</c:v>
                </c:pt>
                <c:pt idx="6960">
                  <c:v>34800</c:v>
                </c:pt>
                <c:pt idx="6961">
                  <c:v>34805</c:v>
                </c:pt>
                <c:pt idx="6962">
                  <c:v>34810</c:v>
                </c:pt>
                <c:pt idx="6963">
                  <c:v>34815</c:v>
                </c:pt>
                <c:pt idx="6964">
                  <c:v>34820</c:v>
                </c:pt>
                <c:pt idx="6965">
                  <c:v>34825</c:v>
                </c:pt>
                <c:pt idx="6966">
                  <c:v>34830</c:v>
                </c:pt>
                <c:pt idx="6967">
                  <c:v>34835</c:v>
                </c:pt>
                <c:pt idx="6968">
                  <c:v>34840</c:v>
                </c:pt>
                <c:pt idx="6969">
                  <c:v>34845</c:v>
                </c:pt>
                <c:pt idx="6970">
                  <c:v>34850</c:v>
                </c:pt>
                <c:pt idx="6971">
                  <c:v>34855</c:v>
                </c:pt>
                <c:pt idx="6972">
                  <c:v>34860</c:v>
                </c:pt>
                <c:pt idx="6973">
                  <c:v>34865</c:v>
                </c:pt>
                <c:pt idx="6974">
                  <c:v>34870</c:v>
                </c:pt>
                <c:pt idx="6975">
                  <c:v>34875</c:v>
                </c:pt>
                <c:pt idx="6976">
                  <c:v>34880</c:v>
                </c:pt>
                <c:pt idx="6977">
                  <c:v>34885</c:v>
                </c:pt>
                <c:pt idx="6978">
                  <c:v>34890</c:v>
                </c:pt>
                <c:pt idx="6979">
                  <c:v>34895</c:v>
                </c:pt>
                <c:pt idx="6980">
                  <c:v>34900</c:v>
                </c:pt>
                <c:pt idx="6981">
                  <c:v>34905</c:v>
                </c:pt>
                <c:pt idx="6982">
                  <c:v>34910</c:v>
                </c:pt>
                <c:pt idx="6983">
                  <c:v>34915</c:v>
                </c:pt>
                <c:pt idx="6984">
                  <c:v>34920</c:v>
                </c:pt>
                <c:pt idx="6985">
                  <c:v>34925</c:v>
                </c:pt>
                <c:pt idx="6986">
                  <c:v>34930</c:v>
                </c:pt>
                <c:pt idx="6987">
                  <c:v>34935</c:v>
                </c:pt>
                <c:pt idx="6988">
                  <c:v>34940</c:v>
                </c:pt>
                <c:pt idx="6989">
                  <c:v>34945</c:v>
                </c:pt>
                <c:pt idx="6990">
                  <c:v>34950</c:v>
                </c:pt>
                <c:pt idx="6991">
                  <c:v>34955</c:v>
                </c:pt>
                <c:pt idx="6992">
                  <c:v>34960</c:v>
                </c:pt>
                <c:pt idx="6993">
                  <c:v>34965</c:v>
                </c:pt>
                <c:pt idx="6994">
                  <c:v>34970</c:v>
                </c:pt>
                <c:pt idx="6995">
                  <c:v>34975</c:v>
                </c:pt>
                <c:pt idx="6996">
                  <c:v>34980</c:v>
                </c:pt>
                <c:pt idx="6997">
                  <c:v>34985</c:v>
                </c:pt>
                <c:pt idx="6998">
                  <c:v>34990</c:v>
                </c:pt>
                <c:pt idx="6999">
                  <c:v>34995</c:v>
                </c:pt>
                <c:pt idx="7000">
                  <c:v>35000</c:v>
                </c:pt>
                <c:pt idx="7001">
                  <c:v>35005</c:v>
                </c:pt>
                <c:pt idx="7002">
                  <c:v>35010</c:v>
                </c:pt>
                <c:pt idx="7003">
                  <c:v>35015</c:v>
                </c:pt>
                <c:pt idx="7004">
                  <c:v>35020</c:v>
                </c:pt>
                <c:pt idx="7005">
                  <c:v>35025</c:v>
                </c:pt>
                <c:pt idx="7006">
                  <c:v>35030</c:v>
                </c:pt>
                <c:pt idx="7007">
                  <c:v>35035</c:v>
                </c:pt>
                <c:pt idx="7008">
                  <c:v>35040</c:v>
                </c:pt>
                <c:pt idx="7009">
                  <c:v>35045</c:v>
                </c:pt>
                <c:pt idx="7010">
                  <c:v>35050</c:v>
                </c:pt>
                <c:pt idx="7011">
                  <c:v>35055</c:v>
                </c:pt>
                <c:pt idx="7012">
                  <c:v>35060</c:v>
                </c:pt>
                <c:pt idx="7013">
                  <c:v>35065</c:v>
                </c:pt>
                <c:pt idx="7014">
                  <c:v>35070</c:v>
                </c:pt>
                <c:pt idx="7015">
                  <c:v>35075</c:v>
                </c:pt>
                <c:pt idx="7016">
                  <c:v>35080</c:v>
                </c:pt>
                <c:pt idx="7017">
                  <c:v>35085</c:v>
                </c:pt>
                <c:pt idx="7018">
                  <c:v>35090</c:v>
                </c:pt>
                <c:pt idx="7019">
                  <c:v>35095</c:v>
                </c:pt>
                <c:pt idx="7020">
                  <c:v>35100</c:v>
                </c:pt>
                <c:pt idx="7021">
                  <c:v>35105</c:v>
                </c:pt>
                <c:pt idx="7022">
                  <c:v>35110</c:v>
                </c:pt>
                <c:pt idx="7023">
                  <c:v>35115</c:v>
                </c:pt>
                <c:pt idx="7024">
                  <c:v>35120</c:v>
                </c:pt>
                <c:pt idx="7025">
                  <c:v>35125</c:v>
                </c:pt>
                <c:pt idx="7026">
                  <c:v>35130</c:v>
                </c:pt>
                <c:pt idx="7027">
                  <c:v>35135</c:v>
                </c:pt>
                <c:pt idx="7028">
                  <c:v>35140</c:v>
                </c:pt>
                <c:pt idx="7029">
                  <c:v>35145</c:v>
                </c:pt>
                <c:pt idx="7030">
                  <c:v>35150</c:v>
                </c:pt>
                <c:pt idx="7031">
                  <c:v>35155</c:v>
                </c:pt>
                <c:pt idx="7032">
                  <c:v>35160</c:v>
                </c:pt>
                <c:pt idx="7033">
                  <c:v>35165</c:v>
                </c:pt>
                <c:pt idx="7034">
                  <c:v>35170</c:v>
                </c:pt>
                <c:pt idx="7035">
                  <c:v>35175</c:v>
                </c:pt>
                <c:pt idx="7036">
                  <c:v>35180</c:v>
                </c:pt>
                <c:pt idx="7037">
                  <c:v>35185</c:v>
                </c:pt>
                <c:pt idx="7038">
                  <c:v>35190</c:v>
                </c:pt>
                <c:pt idx="7039">
                  <c:v>35195</c:v>
                </c:pt>
                <c:pt idx="7040">
                  <c:v>35200</c:v>
                </c:pt>
                <c:pt idx="7041">
                  <c:v>35205</c:v>
                </c:pt>
                <c:pt idx="7042">
                  <c:v>35210</c:v>
                </c:pt>
                <c:pt idx="7043">
                  <c:v>35215</c:v>
                </c:pt>
                <c:pt idx="7044">
                  <c:v>35220</c:v>
                </c:pt>
                <c:pt idx="7045">
                  <c:v>35225</c:v>
                </c:pt>
                <c:pt idx="7046">
                  <c:v>35230</c:v>
                </c:pt>
                <c:pt idx="7047">
                  <c:v>35235</c:v>
                </c:pt>
                <c:pt idx="7048">
                  <c:v>35240</c:v>
                </c:pt>
                <c:pt idx="7049">
                  <c:v>35245</c:v>
                </c:pt>
                <c:pt idx="7050">
                  <c:v>35250</c:v>
                </c:pt>
                <c:pt idx="7051">
                  <c:v>35255</c:v>
                </c:pt>
                <c:pt idx="7052">
                  <c:v>35260</c:v>
                </c:pt>
                <c:pt idx="7053">
                  <c:v>35265</c:v>
                </c:pt>
                <c:pt idx="7054">
                  <c:v>35270</c:v>
                </c:pt>
                <c:pt idx="7055">
                  <c:v>35275</c:v>
                </c:pt>
                <c:pt idx="7056">
                  <c:v>35280</c:v>
                </c:pt>
                <c:pt idx="7057">
                  <c:v>35285</c:v>
                </c:pt>
                <c:pt idx="7058">
                  <c:v>35290</c:v>
                </c:pt>
                <c:pt idx="7059">
                  <c:v>35295</c:v>
                </c:pt>
                <c:pt idx="7060">
                  <c:v>35300</c:v>
                </c:pt>
                <c:pt idx="7061">
                  <c:v>35305</c:v>
                </c:pt>
                <c:pt idx="7062">
                  <c:v>35310</c:v>
                </c:pt>
                <c:pt idx="7063">
                  <c:v>35315</c:v>
                </c:pt>
                <c:pt idx="7064">
                  <c:v>35320</c:v>
                </c:pt>
                <c:pt idx="7065">
                  <c:v>35325</c:v>
                </c:pt>
                <c:pt idx="7066">
                  <c:v>35330</c:v>
                </c:pt>
                <c:pt idx="7067">
                  <c:v>35335</c:v>
                </c:pt>
                <c:pt idx="7068">
                  <c:v>35340</c:v>
                </c:pt>
                <c:pt idx="7069">
                  <c:v>35345</c:v>
                </c:pt>
                <c:pt idx="7070">
                  <c:v>35350</c:v>
                </c:pt>
                <c:pt idx="7071">
                  <c:v>35355</c:v>
                </c:pt>
                <c:pt idx="7072">
                  <c:v>35360</c:v>
                </c:pt>
                <c:pt idx="7073">
                  <c:v>35365</c:v>
                </c:pt>
                <c:pt idx="7074">
                  <c:v>35370</c:v>
                </c:pt>
                <c:pt idx="7075">
                  <c:v>35375</c:v>
                </c:pt>
                <c:pt idx="7076">
                  <c:v>35380</c:v>
                </c:pt>
                <c:pt idx="7077">
                  <c:v>35385</c:v>
                </c:pt>
                <c:pt idx="7078">
                  <c:v>35390</c:v>
                </c:pt>
                <c:pt idx="7079">
                  <c:v>35395</c:v>
                </c:pt>
                <c:pt idx="7080">
                  <c:v>35400</c:v>
                </c:pt>
                <c:pt idx="7081">
                  <c:v>35405</c:v>
                </c:pt>
                <c:pt idx="7082">
                  <c:v>35410</c:v>
                </c:pt>
                <c:pt idx="7083">
                  <c:v>35415</c:v>
                </c:pt>
                <c:pt idx="7084">
                  <c:v>35420</c:v>
                </c:pt>
                <c:pt idx="7085">
                  <c:v>35425</c:v>
                </c:pt>
                <c:pt idx="7086">
                  <c:v>35430</c:v>
                </c:pt>
                <c:pt idx="7087">
                  <c:v>35435</c:v>
                </c:pt>
                <c:pt idx="7088">
                  <c:v>35440</c:v>
                </c:pt>
                <c:pt idx="7089">
                  <c:v>35445</c:v>
                </c:pt>
                <c:pt idx="7090">
                  <c:v>35450</c:v>
                </c:pt>
                <c:pt idx="7091">
                  <c:v>35455</c:v>
                </c:pt>
                <c:pt idx="7092">
                  <c:v>35460</c:v>
                </c:pt>
                <c:pt idx="7093">
                  <c:v>35465</c:v>
                </c:pt>
                <c:pt idx="7094">
                  <c:v>35470</c:v>
                </c:pt>
                <c:pt idx="7095">
                  <c:v>35475</c:v>
                </c:pt>
                <c:pt idx="7096">
                  <c:v>35480</c:v>
                </c:pt>
                <c:pt idx="7097">
                  <c:v>35485</c:v>
                </c:pt>
                <c:pt idx="7098">
                  <c:v>35490</c:v>
                </c:pt>
                <c:pt idx="7099">
                  <c:v>35495</c:v>
                </c:pt>
                <c:pt idx="7100">
                  <c:v>35500</c:v>
                </c:pt>
                <c:pt idx="7101">
                  <c:v>35505</c:v>
                </c:pt>
                <c:pt idx="7102">
                  <c:v>35510</c:v>
                </c:pt>
                <c:pt idx="7103">
                  <c:v>35515</c:v>
                </c:pt>
                <c:pt idx="7104">
                  <c:v>35520</c:v>
                </c:pt>
                <c:pt idx="7105">
                  <c:v>35525</c:v>
                </c:pt>
                <c:pt idx="7106">
                  <c:v>35530</c:v>
                </c:pt>
                <c:pt idx="7107">
                  <c:v>35535</c:v>
                </c:pt>
                <c:pt idx="7108">
                  <c:v>35540</c:v>
                </c:pt>
                <c:pt idx="7109">
                  <c:v>35545</c:v>
                </c:pt>
                <c:pt idx="7110">
                  <c:v>35550</c:v>
                </c:pt>
                <c:pt idx="7111">
                  <c:v>35555</c:v>
                </c:pt>
                <c:pt idx="7112">
                  <c:v>35560</c:v>
                </c:pt>
                <c:pt idx="7113">
                  <c:v>35565</c:v>
                </c:pt>
                <c:pt idx="7114">
                  <c:v>35570</c:v>
                </c:pt>
                <c:pt idx="7115">
                  <c:v>35575</c:v>
                </c:pt>
                <c:pt idx="7116">
                  <c:v>35580</c:v>
                </c:pt>
                <c:pt idx="7117">
                  <c:v>35585</c:v>
                </c:pt>
                <c:pt idx="7118">
                  <c:v>35590</c:v>
                </c:pt>
                <c:pt idx="7119">
                  <c:v>35595</c:v>
                </c:pt>
                <c:pt idx="7120">
                  <c:v>35600</c:v>
                </c:pt>
                <c:pt idx="7121">
                  <c:v>35605</c:v>
                </c:pt>
                <c:pt idx="7122">
                  <c:v>35610</c:v>
                </c:pt>
                <c:pt idx="7123">
                  <c:v>35615</c:v>
                </c:pt>
                <c:pt idx="7124">
                  <c:v>35620</c:v>
                </c:pt>
                <c:pt idx="7125">
                  <c:v>35625</c:v>
                </c:pt>
                <c:pt idx="7126">
                  <c:v>35630</c:v>
                </c:pt>
                <c:pt idx="7127">
                  <c:v>35635</c:v>
                </c:pt>
                <c:pt idx="7128">
                  <c:v>35640</c:v>
                </c:pt>
                <c:pt idx="7129">
                  <c:v>35645</c:v>
                </c:pt>
                <c:pt idx="7130">
                  <c:v>35650</c:v>
                </c:pt>
                <c:pt idx="7131">
                  <c:v>35655</c:v>
                </c:pt>
                <c:pt idx="7132">
                  <c:v>35660</c:v>
                </c:pt>
                <c:pt idx="7133">
                  <c:v>35665</c:v>
                </c:pt>
                <c:pt idx="7134">
                  <c:v>35670</c:v>
                </c:pt>
                <c:pt idx="7135">
                  <c:v>35675</c:v>
                </c:pt>
                <c:pt idx="7136">
                  <c:v>35680</c:v>
                </c:pt>
                <c:pt idx="7137">
                  <c:v>35685</c:v>
                </c:pt>
                <c:pt idx="7138">
                  <c:v>35690</c:v>
                </c:pt>
                <c:pt idx="7139">
                  <c:v>35695</c:v>
                </c:pt>
                <c:pt idx="7140">
                  <c:v>35700</c:v>
                </c:pt>
                <c:pt idx="7141">
                  <c:v>35705</c:v>
                </c:pt>
                <c:pt idx="7142">
                  <c:v>35710</c:v>
                </c:pt>
                <c:pt idx="7143">
                  <c:v>35715</c:v>
                </c:pt>
                <c:pt idx="7144">
                  <c:v>35720</c:v>
                </c:pt>
                <c:pt idx="7145">
                  <c:v>35725</c:v>
                </c:pt>
                <c:pt idx="7146">
                  <c:v>35730</c:v>
                </c:pt>
                <c:pt idx="7147">
                  <c:v>35735</c:v>
                </c:pt>
                <c:pt idx="7148">
                  <c:v>35740</c:v>
                </c:pt>
                <c:pt idx="7149">
                  <c:v>35745</c:v>
                </c:pt>
                <c:pt idx="7150">
                  <c:v>35750</c:v>
                </c:pt>
                <c:pt idx="7151">
                  <c:v>35755</c:v>
                </c:pt>
                <c:pt idx="7152">
                  <c:v>35760</c:v>
                </c:pt>
                <c:pt idx="7153">
                  <c:v>35765</c:v>
                </c:pt>
                <c:pt idx="7154">
                  <c:v>35770</c:v>
                </c:pt>
                <c:pt idx="7155">
                  <c:v>35775</c:v>
                </c:pt>
                <c:pt idx="7156">
                  <c:v>35780</c:v>
                </c:pt>
                <c:pt idx="7157">
                  <c:v>35785</c:v>
                </c:pt>
                <c:pt idx="7158">
                  <c:v>35790</c:v>
                </c:pt>
                <c:pt idx="7159">
                  <c:v>35795</c:v>
                </c:pt>
                <c:pt idx="7160">
                  <c:v>35800</c:v>
                </c:pt>
                <c:pt idx="7161">
                  <c:v>35805</c:v>
                </c:pt>
                <c:pt idx="7162">
                  <c:v>35810</c:v>
                </c:pt>
                <c:pt idx="7163">
                  <c:v>35815</c:v>
                </c:pt>
                <c:pt idx="7164">
                  <c:v>35820</c:v>
                </c:pt>
                <c:pt idx="7165">
                  <c:v>35825</c:v>
                </c:pt>
                <c:pt idx="7166">
                  <c:v>35830</c:v>
                </c:pt>
                <c:pt idx="7167">
                  <c:v>35835</c:v>
                </c:pt>
                <c:pt idx="7168">
                  <c:v>35840</c:v>
                </c:pt>
                <c:pt idx="7169">
                  <c:v>35845</c:v>
                </c:pt>
                <c:pt idx="7170">
                  <c:v>35850</c:v>
                </c:pt>
                <c:pt idx="7171">
                  <c:v>35855</c:v>
                </c:pt>
                <c:pt idx="7172">
                  <c:v>35860</c:v>
                </c:pt>
                <c:pt idx="7173">
                  <c:v>35865</c:v>
                </c:pt>
                <c:pt idx="7174">
                  <c:v>35870</c:v>
                </c:pt>
                <c:pt idx="7175">
                  <c:v>35875</c:v>
                </c:pt>
                <c:pt idx="7176">
                  <c:v>35880</c:v>
                </c:pt>
                <c:pt idx="7177">
                  <c:v>35885</c:v>
                </c:pt>
                <c:pt idx="7178">
                  <c:v>35890</c:v>
                </c:pt>
                <c:pt idx="7179">
                  <c:v>35895</c:v>
                </c:pt>
                <c:pt idx="7180">
                  <c:v>35900</c:v>
                </c:pt>
                <c:pt idx="7181">
                  <c:v>35905</c:v>
                </c:pt>
                <c:pt idx="7182">
                  <c:v>35910</c:v>
                </c:pt>
                <c:pt idx="7183">
                  <c:v>35915</c:v>
                </c:pt>
                <c:pt idx="7184">
                  <c:v>35920</c:v>
                </c:pt>
                <c:pt idx="7185">
                  <c:v>35925</c:v>
                </c:pt>
                <c:pt idx="7186">
                  <c:v>35930</c:v>
                </c:pt>
                <c:pt idx="7187">
                  <c:v>35935</c:v>
                </c:pt>
                <c:pt idx="7188">
                  <c:v>35940</c:v>
                </c:pt>
                <c:pt idx="7189">
                  <c:v>35945</c:v>
                </c:pt>
                <c:pt idx="7190">
                  <c:v>35950</c:v>
                </c:pt>
                <c:pt idx="7191">
                  <c:v>35955</c:v>
                </c:pt>
                <c:pt idx="7192">
                  <c:v>35960</c:v>
                </c:pt>
                <c:pt idx="7193">
                  <c:v>35965</c:v>
                </c:pt>
                <c:pt idx="7194">
                  <c:v>35970</c:v>
                </c:pt>
                <c:pt idx="7195">
                  <c:v>35975</c:v>
                </c:pt>
                <c:pt idx="7196">
                  <c:v>35980</c:v>
                </c:pt>
                <c:pt idx="7197">
                  <c:v>35985</c:v>
                </c:pt>
                <c:pt idx="7198">
                  <c:v>35990</c:v>
                </c:pt>
                <c:pt idx="7199">
                  <c:v>35995</c:v>
                </c:pt>
                <c:pt idx="7200">
                  <c:v>36000</c:v>
                </c:pt>
                <c:pt idx="7201">
                  <c:v>36005</c:v>
                </c:pt>
                <c:pt idx="7202">
                  <c:v>36010</c:v>
                </c:pt>
                <c:pt idx="7203">
                  <c:v>36015</c:v>
                </c:pt>
                <c:pt idx="7204">
                  <c:v>36020</c:v>
                </c:pt>
                <c:pt idx="7205">
                  <c:v>36025</c:v>
                </c:pt>
                <c:pt idx="7206">
                  <c:v>36030</c:v>
                </c:pt>
                <c:pt idx="7207">
                  <c:v>36035</c:v>
                </c:pt>
                <c:pt idx="7208">
                  <c:v>36040</c:v>
                </c:pt>
                <c:pt idx="7209">
                  <c:v>36045</c:v>
                </c:pt>
                <c:pt idx="7210">
                  <c:v>36050</c:v>
                </c:pt>
                <c:pt idx="7211">
                  <c:v>36055</c:v>
                </c:pt>
                <c:pt idx="7212">
                  <c:v>36060</c:v>
                </c:pt>
                <c:pt idx="7213">
                  <c:v>36065</c:v>
                </c:pt>
                <c:pt idx="7214">
                  <c:v>36070</c:v>
                </c:pt>
                <c:pt idx="7215">
                  <c:v>36075</c:v>
                </c:pt>
                <c:pt idx="7216">
                  <c:v>36080</c:v>
                </c:pt>
                <c:pt idx="7217">
                  <c:v>36085</c:v>
                </c:pt>
                <c:pt idx="7218">
                  <c:v>36090</c:v>
                </c:pt>
                <c:pt idx="7219">
                  <c:v>36095</c:v>
                </c:pt>
                <c:pt idx="7220">
                  <c:v>36100</c:v>
                </c:pt>
                <c:pt idx="7221">
                  <c:v>36105</c:v>
                </c:pt>
                <c:pt idx="7222">
                  <c:v>36110</c:v>
                </c:pt>
                <c:pt idx="7223">
                  <c:v>36115</c:v>
                </c:pt>
                <c:pt idx="7224">
                  <c:v>36120</c:v>
                </c:pt>
                <c:pt idx="7225">
                  <c:v>36125</c:v>
                </c:pt>
                <c:pt idx="7226">
                  <c:v>36130</c:v>
                </c:pt>
                <c:pt idx="7227">
                  <c:v>36135</c:v>
                </c:pt>
                <c:pt idx="7228">
                  <c:v>36140</c:v>
                </c:pt>
                <c:pt idx="7229">
                  <c:v>36145</c:v>
                </c:pt>
                <c:pt idx="7230">
                  <c:v>36150</c:v>
                </c:pt>
                <c:pt idx="7231">
                  <c:v>36155</c:v>
                </c:pt>
                <c:pt idx="7232">
                  <c:v>36160</c:v>
                </c:pt>
                <c:pt idx="7233">
                  <c:v>36165</c:v>
                </c:pt>
                <c:pt idx="7234">
                  <c:v>36170</c:v>
                </c:pt>
                <c:pt idx="7235">
                  <c:v>36175</c:v>
                </c:pt>
                <c:pt idx="7236">
                  <c:v>36180</c:v>
                </c:pt>
                <c:pt idx="7237">
                  <c:v>36185</c:v>
                </c:pt>
                <c:pt idx="7238">
                  <c:v>36190</c:v>
                </c:pt>
                <c:pt idx="7239">
                  <c:v>36195</c:v>
                </c:pt>
                <c:pt idx="7240">
                  <c:v>36200</c:v>
                </c:pt>
                <c:pt idx="7241">
                  <c:v>36205</c:v>
                </c:pt>
                <c:pt idx="7242">
                  <c:v>36210</c:v>
                </c:pt>
                <c:pt idx="7243">
                  <c:v>36215</c:v>
                </c:pt>
                <c:pt idx="7244">
                  <c:v>36220</c:v>
                </c:pt>
                <c:pt idx="7245">
                  <c:v>36225</c:v>
                </c:pt>
                <c:pt idx="7246">
                  <c:v>36230</c:v>
                </c:pt>
                <c:pt idx="7247">
                  <c:v>36235</c:v>
                </c:pt>
                <c:pt idx="7248">
                  <c:v>36240</c:v>
                </c:pt>
                <c:pt idx="7249">
                  <c:v>36245</c:v>
                </c:pt>
                <c:pt idx="7250">
                  <c:v>36250</c:v>
                </c:pt>
                <c:pt idx="7251">
                  <c:v>36255</c:v>
                </c:pt>
                <c:pt idx="7252">
                  <c:v>36260</c:v>
                </c:pt>
                <c:pt idx="7253">
                  <c:v>36265</c:v>
                </c:pt>
                <c:pt idx="7254">
                  <c:v>36270</c:v>
                </c:pt>
                <c:pt idx="7255">
                  <c:v>36275</c:v>
                </c:pt>
                <c:pt idx="7256">
                  <c:v>36280</c:v>
                </c:pt>
                <c:pt idx="7257">
                  <c:v>36285</c:v>
                </c:pt>
                <c:pt idx="7258">
                  <c:v>36290</c:v>
                </c:pt>
                <c:pt idx="7259">
                  <c:v>36295</c:v>
                </c:pt>
                <c:pt idx="7260">
                  <c:v>36300</c:v>
                </c:pt>
                <c:pt idx="7261">
                  <c:v>36305</c:v>
                </c:pt>
                <c:pt idx="7262">
                  <c:v>36310</c:v>
                </c:pt>
                <c:pt idx="7263">
                  <c:v>36315</c:v>
                </c:pt>
                <c:pt idx="7264">
                  <c:v>36320</c:v>
                </c:pt>
                <c:pt idx="7265">
                  <c:v>36325</c:v>
                </c:pt>
                <c:pt idx="7266">
                  <c:v>36330</c:v>
                </c:pt>
                <c:pt idx="7267">
                  <c:v>36335</c:v>
                </c:pt>
                <c:pt idx="7268">
                  <c:v>36340</c:v>
                </c:pt>
                <c:pt idx="7269">
                  <c:v>36345</c:v>
                </c:pt>
                <c:pt idx="7270">
                  <c:v>36350</c:v>
                </c:pt>
                <c:pt idx="7271">
                  <c:v>36355</c:v>
                </c:pt>
                <c:pt idx="7272">
                  <c:v>36360</c:v>
                </c:pt>
                <c:pt idx="7273">
                  <c:v>36365</c:v>
                </c:pt>
                <c:pt idx="7274">
                  <c:v>36370</c:v>
                </c:pt>
                <c:pt idx="7275">
                  <c:v>36375</c:v>
                </c:pt>
                <c:pt idx="7276">
                  <c:v>36380</c:v>
                </c:pt>
                <c:pt idx="7277">
                  <c:v>36385</c:v>
                </c:pt>
                <c:pt idx="7278">
                  <c:v>36390</c:v>
                </c:pt>
                <c:pt idx="7279">
                  <c:v>36395</c:v>
                </c:pt>
                <c:pt idx="7280">
                  <c:v>36400</c:v>
                </c:pt>
                <c:pt idx="7281">
                  <c:v>36405</c:v>
                </c:pt>
                <c:pt idx="7282">
                  <c:v>36410</c:v>
                </c:pt>
                <c:pt idx="7283">
                  <c:v>36415</c:v>
                </c:pt>
                <c:pt idx="7284">
                  <c:v>36420</c:v>
                </c:pt>
                <c:pt idx="7285">
                  <c:v>36425</c:v>
                </c:pt>
                <c:pt idx="7286">
                  <c:v>36430</c:v>
                </c:pt>
                <c:pt idx="7287">
                  <c:v>36435</c:v>
                </c:pt>
                <c:pt idx="7288">
                  <c:v>36440</c:v>
                </c:pt>
                <c:pt idx="7289">
                  <c:v>36445</c:v>
                </c:pt>
                <c:pt idx="7290">
                  <c:v>36450</c:v>
                </c:pt>
                <c:pt idx="7291">
                  <c:v>36455</c:v>
                </c:pt>
                <c:pt idx="7292">
                  <c:v>36460</c:v>
                </c:pt>
                <c:pt idx="7293">
                  <c:v>36465</c:v>
                </c:pt>
                <c:pt idx="7294">
                  <c:v>36470</c:v>
                </c:pt>
                <c:pt idx="7295">
                  <c:v>36475</c:v>
                </c:pt>
                <c:pt idx="7296">
                  <c:v>36480</c:v>
                </c:pt>
                <c:pt idx="7297">
                  <c:v>36485</c:v>
                </c:pt>
                <c:pt idx="7298">
                  <c:v>36490</c:v>
                </c:pt>
                <c:pt idx="7299">
                  <c:v>36495</c:v>
                </c:pt>
                <c:pt idx="7300">
                  <c:v>36500</c:v>
                </c:pt>
                <c:pt idx="7301">
                  <c:v>36505</c:v>
                </c:pt>
                <c:pt idx="7302">
                  <c:v>36510</c:v>
                </c:pt>
                <c:pt idx="7303">
                  <c:v>36515</c:v>
                </c:pt>
                <c:pt idx="7304">
                  <c:v>36520</c:v>
                </c:pt>
                <c:pt idx="7305">
                  <c:v>36525</c:v>
                </c:pt>
                <c:pt idx="7306">
                  <c:v>36530</c:v>
                </c:pt>
                <c:pt idx="7307">
                  <c:v>36535</c:v>
                </c:pt>
                <c:pt idx="7308">
                  <c:v>36540</c:v>
                </c:pt>
                <c:pt idx="7309">
                  <c:v>36545</c:v>
                </c:pt>
                <c:pt idx="7310">
                  <c:v>36550</c:v>
                </c:pt>
                <c:pt idx="7311">
                  <c:v>36555</c:v>
                </c:pt>
                <c:pt idx="7312">
                  <c:v>36560</c:v>
                </c:pt>
                <c:pt idx="7313">
                  <c:v>36565</c:v>
                </c:pt>
                <c:pt idx="7314">
                  <c:v>36570</c:v>
                </c:pt>
                <c:pt idx="7315">
                  <c:v>36575</c:v>
                </c:pt>
                <c:pt idx="7316">
                  <c:v>36580</c:v>
                </c:pt>
                <c:pt idx="7317">
                  <c:v>36585</c:v>
                </c:pt>
                <c:pt idx="7318">
                  <c:v>36590</c:v>
                </c:pt>
                <c:pt idx="7319">
                  <c:v>36595</c:v>
                </c:pt>
                <c:pt idx="7320">
                  <c:v>36600</c:v>
                </c:pt>
                <c:pt idx="7321">
                  <c:v>36605</c:v>
                </c:pt>
                <c:pt idx="7322">
                  <c:v>36610</c:v>
                </c:pt>
                <c:pt idx="7323">
                  <c:v>36615</c:v>
                </c:pt>
                <c:pt idx="7324">
                  <c:v>36620</c:v>
                </c:pt>
                <c:pt idx="7325">
                  <c:v>36625</c:v>
                </c:pt>
                <c:pt idx="7326">
                  <c:v>36630</c:v>
                </c:pt>
                <c:pt idx="7327">
                  <c:v>36635</c:v>
                </c:pt>
                <c:pt idx="7328">
                  <c:v>36640</c:v>
                </c:pt>
                <c:pt idx="7329">
                  <c:v>36645</c:v>
                </c:pt>
                <c:pt idx="7330">
                  <c:v>36650</c:v>
                </c:pt>
                <c:pt idx="7331">
                  <c:v>36655</c:v>
                </c:pt>
                <c:pt idx="7332">
                  <c:v>36660</c:v>
                </c:pt>
                <c:pt idx="7333">
                  <c:v>36665</c:v>
                </c:pt>
                <c:pt idx="7334">
                  <c:v>36670</c:v>
                </c:pt>
                <c:pt idx="7335">
                  <c:v>36675</c:v>
                </c:pt>
                <c:pt idx="7336">
                  <c:v>36680</c:v>
                </c:pt>
                <c:pt idx="7337">
                  <c:v>36685</c:v>
                </c:pt>
                <c:pt idx="7338">
                  <c:v>36690</c:v>
                </c:pt>
                <c:pt idx="7339">
                  <c:v>36695</c:v>
                </c:pt>
                <c:pt idx="7340">
                  <c:v>36700</c:v>
                </c:pt>
                <c:pt idx="7341">
                  <c:v>36705</c:v>
                </c:pt>
                <c:pt idx="7342">
                  <c:v>36710</c:v>
                </c:pt>
                <c:pt idx="7343">
                  <c:v>36715</c:v>
                </c:pt>
                <c:pt idx="7344">
                  <c:v>36720</c:v>
                </c:pt>
                <c:pt idx="7345">
                  <c:v>36725</c:v>
                </c:pt>
                <c:pt idx="7346">
                  <c:v>36730</c:v>
                </c:pt>
                <c:pt idx="7347">
                  <c:v>36735</c:v>
                </c:pt>
                <c:pt idx="7348">
                  <c:v>36740</c:v>
                </c:pt>
                <c:pt idx="7349">
                  <c:v>36745</c:v>
                </c:pt>
                <c:pt idx="7350">
                  <c:v>36750</c:v>
                </c:pt>
                <c:pt idx="7351">
                  <c:v>36755</c:v>
                </c:pt>
                <c:pt idx="7352">
                  <c:v>36760</c:v>
                </c:pt>
                <c:pt idx="7353">
                  <c:v>36765</c:v>
                </c:pt>
                <c:pt idx="7354">
                  <c:v>36770</c:v>
                </c:pt>
                <c:pt idx="7355">
                  <c:v>36775</c:v>
                </c:pt>
                <c:pt idx="7356">
                  <c:v>36780</c:v>
                </c:pt>
                <c:pt idx="7357">
                  <c:v>36785</c:v>
                </c:pt>
                <c:pt idx="7358">
                  <c:v>36790</c:v>
                </c:pt>
                <c:pt idx="7359">
                  <c:v>36795</c:v>
                </c:pt>
                <c:pt idx="7360">
                  <c:v>36800</c:v>
                </c:pt>
                <c:pt idx="7361">
                  <c:v>36805</c:v>
                </c:pt>
                <c:pt idx="7362">
                  <c:v>36810</c:v>
                </c:pt>
                <c:pt idx="7363">
                  <c:v>36815</c:v>
                </c:pt>
                <c:pt idx="7364">
                  <c:v>36820</c:v>
                </c:pt>
                <c:pt idx="7365">
                  <c:v>36825</c:v>
                </c:pt>
                <c:pt idx="7366">
                  <c:v>36830</c:v>
                </c:pt>
                <c:pt idx="7367">
                  <c:v>36835</c:v>
                </c:pt>
                <c:pt idx="7368">
                  <c:v>36840</c:v>
                </c:pt>
                <c:pt idx="7369">
                  <c:v>36845</c:v>
                </c:pt>
                <c:pt idx="7370">
                  <c:v>36850</c:v>
                </c:pt>
                <c:pt idx="7371">
                  <c:v>36855</c:v>
                </c:pt>
                <c:pt idx="7372">
                  <c:v>36860</c:v>
                </c:pt>
                <c:pt idx="7373">
                  <c:v>36865</c:v>
                </c:pt>
                <c:pt idx="7374">
                  <c:v>36870</c:v>
                </c:pt>
                <c:pt idx="7375">
                  <c:v>36875</c:v>
                </c:pt>
                <c:pt idx="7376">
                  <c:v>36880</c:v>
                </c:pt>
                <c:pt idx="7377">
                  <c:v>36885</c:v>
                </c:pt>
                <c:pt idx="7378">
                  <c:v>36890</c:v>
                </c:pt>
                <c:pt idx="7379">
                  <c:v>36895</c:v>
                </c:pt>
                <c:pt idx="7380">
                  <c:v>36900</c:v>
                </c:pt>
                <c:pt idx="7381">
                  <c:v>36905</c:v>
                </c:pt>
                <c:pt idx="7382">
                  <c:v>36910</c:v>
                </c:pt>
                <c:pt idx="7383">
                  <c:v>36915</c:v>
                </c:pt>
                <c:pt idx="7384">
                  <c:v>36920</c:v>
                </c:pt>
                <c:pt idx="7385">
                  <c:v>36925</c:v>
                </c:pt>
                <c:pt idx="7386">
                  <c:v>36930</c:v>
                </c:pt>
                <c:pt idx="7387">
                  <c:v>36935</c:v>
                </c:pt>
                <c:pt idx="7388">
                  <c:v>36940</c:v>
                </c:pt>
                <c:pt idx="7389">
                  <c:v>36945</c:v>
                </c:pt>
                <c:pt idx="7390">
                  <c:v>36950</c:v>
                </c:pt>
                <c:pt idx="7391">
                  <c:v>36955</c:v>
                </c:pt>
                <c:pt idx="7392">
                  <c:v>36960</c:v>
                </c:pt>
                <c:pt idx="7393">
                  <c:v>36965</c:v>
                </c:pt>
                <c:pt idx="7394">
                  <c:v>36970</c:v>
                </c:pt>
                <c:pt idx="7395">
                  <c:v>36975</c:v>
                </c:pt>
                <c:pt idx="7396">
                  <c:v>36980</c:v>
                </c:pt>
                <c:pt idx="7397">
                  <c:v>36985</c:v>
                </c:pt>
                <c:pt idx="7398">
                  <c:v>36990</c:v>
                </c:pt>
                <c:pt idx="7399">
                  <c:v>36995</c:v>
                </c:pt>
                <c:pt idx="7400">
                  <c:v>37000</c:v>
                </c:pt>
                <c:pt idx="7401">
                  <c:v>37005</c:v>
                </c:pt>
                <c:pt idx="7402">
                  <c:v>37010</c:v>
                </c:pt>
                <c:pt idx="7403">
                  <c:v>37015</c:v>
                </c:pt>
                <c:pt idx="7404">
                  <c:v>37020</c:v>
                </c:pt>
                <c:pt idx="7405">
                  <c:v>37025</c:v>
                </c:pt>
                <c:pt idx="7406">
                  <c:v>37030</c:v>
                </c:pt>
                <c:pt idx="7407">
                  <c:v>37035</c:v>
                </c:pt>
                <c:pt idx="7408">
                  <c:v>37040</c:v>
                </c:pt>
                <c:pt idx="7409">
                  <c:v>37045</c:v>
                </c:pt>
                <c:pt idx="7410">
                  <c:v>37050</c:v>
                </c:pt>
                <c:pt idx="7411">
                  <c:v>37055</c:v>
                </c:pt>
                <c:pt idx="7412">
                  <c:v>37060</c:v>
                </c:pt>
                <c:pt idx="7413">
                  <c:v>37065</c:v>
                </c:pt>
                <c:pt idx="7414">
                  <c:v>37070</c:v>
                </c:pt>
                <c:pt idx="7415">
                  <c:v>37075</c:v>
                </c:pt>
                <c:pt idx="7416">
                  <c:v>37080</c:v>
                </c:pt>
                <c:pt idx="7417">
                  <c:v>37085</c:v>
                </c:pt>
                <c:pt idx="7418">
                  <c:v>37090</c:v>
                </c:pt>
                <c:pt idx="7419">
                  <c:v>37095</c:v>
                </c:pt>
                <c:pt idx="7420">
                  <c:v>37100</c:v>
                </c:pt>
                <c:pt idx="7421">
                  <c:v>37105</c:v>
                </c:pt>
                <c:pt idx="7422">
                  <c:v>37110</c:v>
                </c:pt>
                <c:pt idx="7423">
                  <c:v>37115</c:v>
                </c:pt>
                <c:pt idx="7424">
                  <c:v>37120</c:v>
                </c:pt>
                <c:pt idx="7425">
                  <c:v>37125</c:v>
                </c:pt>
                <c:pt idx="7426">
                  <c:v>37130</c:v>
                </c:pt>
                <c:pt idx="7427">
                  <c:v>37135</c:v>
                </c:pt>
                <c:pt idx="7428">
                  <c:v>37140</c:v>
                </c:pt>
                <c:pt idx="7429">
                  <c:v>37145</c:v>
                </c:pt>
                <c:pt idx="7430">
                  <c:v>37150</c:v>
                </c:pt>
                <c:pt idx="7431">
                  <c:v>37155</c:v>
                </c:pt>
                <c:pt idx="7432">
                  <c:v>37160</c:v>
                </c:pt>
                <c:pt idx="7433">
                  <c:v>37165</c:v>
                </c:pt>
                <c:pt idx="7434">
                  <c:v>37170</c:v>
                </c:pt>
                <c:pt idx="7435">
                  <c:v>37175</c:v>
                </c:pt>
                <c:pt idx="7436">
                  <c:v>37180</c:v>
                </c:pt>
                <c:pt idx="7437">
                  <c:v>37185</c:v>
                </c:pt>
                <c:pt idx="7438">
                  <c:v>37190</c:v>
                </c:pt>
                <c:pt idx="7439">
                  <c:v>37195</c:v>
                </c:pt>
                <c:pt idx="7440">
                  <c:v>37200</c:v>
                </c:pt>
                <c:pt idx="7441">
                  <c:v>37205</c:v>
                </c:pt>
                <c:pt idx="7442">
                  <c:v>37210</c:v>
                </c:pt>
                <c:pt idx="7443">
                  <c:v>37215</c:v>
                </c:pt>
                <c:pt idx="7444">
                  <c:v>37220</c:v>
                </c:pt>
                <c:pt idx="7445">
                  <c:v>37225</c:v>
                </c:pt>
                <c:pt idx="7446">
                  <c:v>37230</c:v>
                </c:pt>
                <c:pt idx="7447">
                  <c:v>37235</c:v>
                </c:pt>
                <c:pt idx="7448">
                  <c:v>37240</c:v>
                </c:pt>
                <c:pt idx="7449">
                  <c:v>37245</c:v>
                </c:pt>
                <c:pt idx="7450">
                  <c:v>37250</c:v>
                </c:pt>
                <c:pt idx="7451">
                  <c:v>37255</c:v>
                </c:pt>
                <c:pt idx="7452">
                  <c:v>37260</c:v>
                </c:pt>
                <c:pt idx="7453">
                  <c:v>37265</c:v>
                </c:pt>
                <c:pt idx="7454">
                  <c:v>37270</c:v>
                </c:pt>
                <c:pt idx="7455">
                  <c:v>37275</c:v>
                </c:pt>
                <c:pt idx="7456">
                  <c:v>37280</c:v>
                </c:pt>
                <c:pt idx="7457">
                  <c:v>37285</c:v>
                </c:pt>
                <c:pt idx="7458">
                  <c:v>37290</c:v>
                </c:pt>
                <c:pt idx="7459">
                  <c:v>37295</c:v>
                </c:pt>
                <c:pt idx="7460">
                  <c:v>37300</c:v>
                </c:pt>
                <c:pt idx="7461">
                  <c:v>37305</c:v>
                </c:pt>
                <c:pt idx="7462">
                  <c:v>37310</c:v>
                </c:pt>
                <c:pt idx="7463">
                  <c:v>37315</c:v>
                </c:pt>
                <c:pt idx="7464">
                  <c:v>37320</c:v>
                </c:pt>
                <c:pt idx="7465">
                  <c:v>37325</c:v>
                </c:pt>
                <c:pt idx="7466">
                  <c:v>37330</c:v>
                </c:pt>
                <c:pt idx="7467">
                  <c:v>37335</c:v>
                </c:pt>
                <c:pt idx="7468">
                  <c:v>37340</c:v>
                </c:pt>
                <c:pt idx="7469">
                  <c:v>37345</c:v>
                </c:pt>
                <c:pt idx="7470">
                  <c:v>37350</c:v>
                </c:pt>
                <c:pt idx="7471">
                  <c:v>37355</c:v>
                </c:pt>
                <c:pt idx="7472">
                  <c:v>37360</c:v>
                </c:pt>
                <c:pt idx="7473">
                  <c:v>37365</c:v>
                </c:pt>
                <c:pt idx="7474">
                  <c:v>37370</c:v>
                </c:pt>
                <c:pt idx="7475">
                  <c:v>37375</c:v>
                </c:pt>
                <c:pt idx="7476">
                  <c:v>37380</c:v>
                </c:pt>
                <c:pt idx="7477">
                  <c:v>37385</c:v>
                </c:pt>
                <c:pt idx="7478">
                  <c:v>37390</c:v>
                </c:pt>
                <c:pt idx="7479">
                  <c:v>37395</c:v>
                </c:pt>
                <c:pt idx="7480">
                  <c:v>37400</c:v>
                </c:pt>
                <c:pt idx="7481">
                  <c:v>37405</c:v>
                </c:pt>
                <c:pt idx="7482">
                  <c:v>37410</c:v>
                </c:pt>
                <c:pt idx="7483">
                  <c:v>37415</c:v>
                </c:pt>
                <c:pt idx="7484">
                  <c:v>37420</c:v>
                </c:pt>
                <c:pt idx="7485">
                  <c:v>37425</c:v>
                </c:pt>
                <c:pt idx="7486">
                  <c:v>37430</c:v>
                </c:pt>
                <c:pt idx="7487">
                  <c:v>37435</c:v>
                </c:pt>
                <c:pt idx="7488">
                  <c:v>37440</c:v>
                </c:pt>
                <c:pt idx="7489">
                  <c:v>37445</c:v>
                </c:pt>
                <c:pt idx="7490">
                  <c:v>37450</c:v>
                </c:pt>
                <c:pt idx="7491">
                  <c:v>37455</c:v>
                </c:pt>
                <c:pt idx="7492">
                  <c:v>37460</c:v>
                </c:pt>
                <c:pt idx="7493">
                  <c:v>37465</c:v>
                </c:pt>
                <c:pt idx="7494">
                  <c:v>37470</c:v>
                </c:pt>
                <c:pt idx="7495">
                  <c:v>37475</c:v>
                </c:pt>
                <c:pt idx="7496">
                  <c:v>37480</c:v>
                </c:pt>
                <c:pt idx="7497">
                  <c:v>37485</c:v>
                </c:pt>
                <c:pt idx="7498">
                  <c:v>37490</c:v>
                </c:pt>
                <c:pt idx="7499">
                  <c:v>37495</c:v>
                </c:pt>
                <c:pt idx="7500">
                  <c:v>37500</c:v>
                </c:pt>
                <c:pt idx="7501">
                  <c:v>37505</c:v>
                </c:pt>
                <c:pt idx="7502">
                  <c:v>37510</c:v>
                </c:pt>
                <c:pt idx="7503">
                  <c:v>37515</c:v>
                </c:pt>
                <c:pt idx="7504">
                  <c:v>37520</c:v>
                </c:pt>
                <c:pt idx="7505">
                  <c:v>37525</c:v>
                </c:pt>
                <c:pt idx="7506">
                  <c:v>37530</c:v>
                </c:pt>
                <c:pt idx="7507">
                  <c:v>37535</c:v>
                </c:pt>
                <c:pt idx="7508">
                  <c:v>37540</c:v>
                </c:pt>
                <c:pt idx="7509">
                  <c:v>37545</c:v>
                </c:pt>
                <c:pt idx="7510">
                  <c:v>37550</c:v>
                </c:pt>
                <c:pt idx="7511">
                  <c:v>37555</c:v>
                </c:pt>
                <c:pt idx="7512">
                  <c:v>37560</c:v>
                </c:pt>
                <c:pt idx="7513">
                  <c:v>37565</c:v>
                </c:pt>
                <c:pt idx="7514">
                  <c:v>37570</c:v>
                </c:pt>
                <c:pt idx="7515">
                  <c:v>37575</c:v>
                </c:pt>
                <c:pt idx="7516">
                  <c:v>37580</c:v>
                </c:pt>
                <c:pt idx="7517">
                  <c:v>37585</c:v>
                </c:pt>
                <c:pt idx="7518">
                  <c:v>37590</c:v>
                </c:pt>
                <c:pt idx="7519">
                  <c:v>37595</c:v>
                </c:pt>
                <c:pt idx="7520">
                  <c:v>37600</c:v>
                </c:pt>
                <c:pt idx="7521">
                  <c:v>37605</c:v>
                </c:pt>
                <c:pt idx="7522">
                  <c:v>37610</c:v>
                </c:pt>
                <c:pt idx="7523">
                  <c:v>37615</c:v>
                </c:pt>
                <c:pt idx="7524">
                  <c:v>37620</c:v>
                </c:pt>
                <c:pt idx="7525">
                  <c:v>37625</c:v>
                </c:pt>
                <c:pt idx="7526">
                  <c:v>37630</c:v>
                </c:pt>
                <c:pt idx="7527">
                  <c:v>37635</c:v>
                </c:pt>
                <c:pt idx="7528">
                  <c:v>37640</c:v>
                </c:pt>
                <c:pt idx="7529">
                  <c:v>37645</c:v>
                </c:pt>
                <c:pt idx="7530">
                  <c:v>37650</c:v>
                </c:pt>
                <c:pt idx="7531">
                  <c:v>37655</c:v>
                </c:pt>
                <c:pt idx="7532">
                  <c:v>37660</c:v>
                </c:pt>
                <c:pt idx="7533">
                  <c:v>37665</c:v>
                </c:pt>
                <c:pt idx="7534">
                  <c:v>37670</c:v>
                </c:pt>
                <c:pt idx="7535">
                  <c:v>37675</c:v>
                </c:pt>
                <c:pt idx="7536">
                  <c:v>37680</c:v>
                </c:pt>
                <c:pt idx="7537">
                  <c:v>37685</c:v>
                </c:pt>
                <c:pt idx="7538">
                  <c:v>37690</c:v>
                </c:pt>
                <c:pt idx="7539">
                  <c:v>37695</c:v>
                </c:pt>
                <c:pt idx="7540">
                  <c:v>37700</c:v>
                </c:pt>
                <c:pt idx="7541">
                  <c:v>37705</c:v>
                </c:pt>
                <c:pt idx="7542">
                  <c:v>37710</c:v>
                </c:pt>
                <c:pt idx="7543">
                  <c:v>37715</c:v>
                </c:pt>
                <c:pt idx="7544">
                  <c:v>37720</c:v>
                </c:pt>
                <c:pt idx="7545">
                  <c:v>37725</c:v>
                </c:pt>
                <c:pt idx="7546">
                  <c:v>37730</c:v>
                </c:pt>
                <c:pt idx="7547">
                  <c:v>37735</c:v>
                </c:pt>
                <c:pt idx="7548">
                  <c:v>37740</c:v>
                </c:pt>
                <c:pt idx="7549">
                  <c:v>37745</c:v>
                </c:pt>
                <c:pt idx="7550">
                  <c:v>37750</c:v>
                </c:pt>
                <c:pt idx="7551">
                  <c:v>37755</c:v>
                </c:pt>
                <c:pt idx="7552">
                  <c:v>37760</c:v>
                </c:pt>
                <c:pt idx="7553">
                  <c:v>37765</c:v>
                </c:pt>
                <c:pt idx="7554">
                  <c:v>37770</c:v>
                </c:pt>
                <c:pt idx="7555">
                  <c:v>37775</c:v>
                </c:pt>
                <c:pt idx="7556">
                  <c:v>37780</c:v>
                </c:pt>
                <c:pt idx="7557">
                  <c:v>37785</c:v>
                </c:pt>
                <c:pt idx="7558">
                  <c:v>37790</c:v>
                </c:pt>
                <c:pt idx="7559">
                  <c:v>37795</c:v>
                </c:pt>
                <c:pt idx="7560">
                  <c:v>37800</c:v>
                </c:pt>
                <c:pt idx="7561">
                  <c:v>37805</c:v>
                </c:pt>
                <c:pt idx="7562">
                  <c:v>37810</c:v>
                </c:pt>
                <c:pt idx="7563">
                  <c:v>37815</c:v>
                </c:pt>
                <c:pt idx="7564">
                  <c:v>37820</c:v>
                </c:pt>
                <c:pt idx="7565">
                  <c:v>37825</c:v>
                </c:pt>
                <c:pt idx="7566">
                  <c:v>37830</c:v>
                </c:pt>
                <c:pt idx="7567">
                  <c:v>37835</c:v>
                </c:pt>
                <c:pt idx="7568">
                  <c:v>37840</c:v>
                </c:pt>
                <c:pt idx="7569">
                  <c:v>37845</c:v>
                </c:pt>
                <c:pt idx="7570">
                  <c:v>37850</c:v>
                </c:pt>
                <c:pt idx="7571">
                  <c:v>37855</c:v>
                </c:pt>
                <c:pt idx="7572">
                  <c:v>37860</c:v>
                </c:pt>
                <c:pt idx="7573">
                  <c:v>37865</c:v>
                </c:pt>
                <c:pt idx="7574">
                  <c:v>37870</c:v>
                </c:pt>
                <c:pt idx="7575">
                  <c:v>37875</c:v>
                </c:pt>
                <c:pt idx="7576">
                  <c:v>37880</c:v>
                </c:pt>
                <c:pt idx="7577">
                  <c:v>37885</c:v>
                </c:pt>
                <c:pt idx="7578">
                  <c:v>37890</c:v>
                </c:pt>
                <c:pt idx="7579">
                  <c:v>37895</c:v>
                </c:pt>
                <c:pt idx="7580">
                  <c:v>37900</c:v>
                </c:pt>
                <c:pt idx="7581">
                  <c:v>37905</c:v>
                </c:pt>
                <c:pt idx="7582">
                  <c:v>37910</c:v>
                </c:pt>
                <c:pt idx="7583">
                  <c:v>37915</c:v>
                </c:pt>
                <c:pt idx="7584">
                  <c:v>37920</c:v>
                </c:pt>
                <c:pt idx="7585">
                  <c:v>37925</c:v>
                </c:pt>
                <c:pt idx="7586">
                  <c:v>37930</c:v>
                </c:pt>
                <c:pt idx="7587">
                  <c:v>37935</c:v>
                </c:pt>
                <c:pt idx="7588">
                  <c:v>37940</c:v>
                </c:pt>
                <c:pt idx="7589">
                  <c:v>37945</c:v>
                </c:pt>
                <c:pt idx="7590">
                  <c:v>37950</c:v>
                </c:pt>
                <c:pt idx="7591">
                  <c:v>37955</c:v>
                </c:pt>
                <c:pt idx="7592">
                  <c:v>37960</c:v>
                </c:pt>
                <c:pt idx="7593">
                  <c:v>37965</c:v>
                </c:pt>
                <c:pt idx="7594">
                  <c:v>37970</c:v>
                </c:pt>
                <c:pt idx="7595">
                  <c:v>37975</c:v>
                </c:pt>
                <c:pt idx="7596">
                  <c:v>37980</c:v>
                </c:pt>
                <c:pt idx="7597">
                  <c:v>37985</c:v>
                </c:pt>
                <c:pt idx="7598">
                  <c:v>37990</c:v>
                </c:pt>
                <c:pt idx="7599">
                  <c:v>37995</c:v>
                </c:pt>
                <c:pt idx="7600">
                  <c:v>38000</c:v>
                </c:pt>
                <c:pt idx="7601">
                  <c:v>38005</c:v>
                </c:pt>
                <c:pt idx="7602">
                  <c:v>38010</c:v>
                </c:pt>
                <c:pt idx="7603">
                  <c:v>38015</c:v>
                </c:pt>
                <c:pt idx="7604">
                  <c:v>38020</c:v>
                </c:pt>
                <c:pt idx="7605">
                  <c:v>38025</c:v>
                </c:pt>
                <c:pt idx="7606">
                  <c:v>38030</c:v>
                </c:pt>
                <c:pt idx="7607">
                  <c:v>38035</c:v>
                </c:pt>
                <c:pt idx="7608">
                  <c:v>38040</c:v>
                </c:pt>
                <c:pt idx="7609">
                  <c:v>38045</c:v>
                </c:pt>
                <c:pt idx="7610">
                  <c:v>38050</c:v>
                </c:pt>
                <c:pt idx="7611">
                  <c:v>38055</c:v>
                </c:pt>
                <c:pt idx="7612">
                  <c:v>38060</c:v>
                </c:pt>
                <c:pt idx="7613">
                  <c:v>38065</c:v>
                </c:pt>
                <c:pt idx="7614">
                  <c:v>38070</c:v>
                </c:pt>
                <c:pt idx="7615">
                  <c:v>38075</c:v>
                </c:pt>
                <c:pt idx="7616">
                  <c:v>38080</c:v>
                </c:pt>
                <c:pt idx="7617">
                  <c:v>38085</c:v>
                </c:pt>
                <c:pt idx="7618">
                  <c:v>38090</c:v>
                </c:pt>
                <c:pt idx="7619">
                  <c:v>38095</c:v>
                </c:pt>
                <c:pt idx="7620">
                  <c:v>38100</c:v>
                </c:pt>
                <c:pt idx="7621">
                  <c:v>38105</c:v>
                </c:pt>
                <c:pt idx="7622">
                  <c:v>38110</c:v>
                </c:pt>
                <c:pt idx="7623">
                  <c:v>38115</c:v>
                </c:pt>
                <c:pt idx="7624">
                  <c:v>38120</c:v>
                </c:pt>
                <c:pt idx="7625">
                  <c:v>38125</c:v>
                </c:pt>
                <c:pt idx="7626">
                  <c:v>38130</c:v>
                </c:pt>
                <c:pt idx="7627">
                  <c:v>38135</c:v>
                </c:pt>
                <c:pt idx="7628">
                  <c:v>38140</c:v>
                </c:pt>
                <c:pt idx="7629">
                  <c:v>38145</c:v>
                </c:pt>
                <c:pt idx="7630">
                  <c:v>38150</c:v>
                </c:pt>
                <c:pt idx="7631">
                  <c:v>38155</c:v>
                </c:pt>
                <c:pt idx="7632">
                  <c:v>38160</c:v>
                </c:pt>
                <c:pt idx="7633">
                  <c:v>38165</c:v>
                </c:pt>
                <c:pt idx="7634">
                  <c:v>38170</c:v>
                </c:pt>
                <c:pt idx="7635">
                  <c:v>38175</c:v>
                </c:pt>
                <c:pt idx="7636">
                  <c:v>38180</c:v>
                </c:pt>
                <c:pt idx="7637">
                  <c:v>38185</c:v>
                </c:pt>
                <c:pt idx="7638">
                  <c:v>38190</c:v>
                </c:pt>
                <c:pt idx="7639">
                  <c:v>38195</c:v>
                </c:pt>
                <c:pt idx="7640">
                  <c:v>38200</c:v>
                </c:pt>
                <c:pt idx="7641">
                  <c:v>38205</c:v>
                </c:pt>
                <c:pt idx="7642">
                  <c:v>38210</c:v>
                </c:pt>
                <c:pt idx="7643">
                  <c:v>38215</c:v>
                </c:pt>
                <c:pt idx="7644">
                  <c:v>38220</c:v>
                </c:pt>
                <c:pt idx="7645">
                  <c:v>38225</c:v>
                </c:pt>
                <c:pt idx="7646">
                  <c:v>38230</c:v>
                </c:pt>
                <c:pt idx="7647">
                  <c:v>38235</c:v>
                </c:pt>
                <c:pt idx="7648">
                  <c:v>38240</c:v>
                </c:pt>
                <c:pt idx="7649">
                  <c:v>38245</c:v>
                </c:pt>
                <c:pt idx="7650">
                  <c:v>38250</c:v>
                </c:pt>
                <c:pt idx="7651">
                  <c:v>38255</c:v>
                </c:pt>
                <c:pt idx="7652">
                  <c:v>38260</c:v>
                </c:pt>
                <c:pt idx="7653">
                  <c:v>38265</c:v>
                </c:pt>
                <c:pt idx="7654">
                  <c:v>38270</c:v>
                </c:pt>
                <c:pt idx="7655">
                  <c:v>38275</c:v>
                </c:pt>
                <c:pt idx="7656">
                  <c:v>38280</c:v>
                </c:pt>
                <c:pt idx="7657">
                  <c:v>38285</c:v>
                </c:pt>
                <c:pt idx="7658">
                  <c:v>38290</c:v>
                </c:pt>
                <c:pt idx="7659">
                  <c:v>38295</c:v>
                </c:pt>
                <c:pt idx="7660">
                  <c:v>38300</c:v>
                </c:pt>
                <c:pt idx="7661">
                  <c:v>38305</c:v>
                </c:pt>
                <c:pt idx="7662">
                  <c:v>38310</c:v>
                </c:pt>
                <c:pt idx="7663">
                  <c:v>38315</c:v>
                </c:pt>
                <c:pt idx="7664">
                  <c:v>38320</c:v>
                </c:pt>
                <c:pt idx="7665">
                  <c:v>38325</c:v>
                </c:pt>
                <c:pt idx="7666">
                  <c:v>38330</c:v>
                </c:pt>
                <c:pt idx="7667">
                  <c:v>38335</c:v>
                </c:pt>
                <c:pt idx="7668">
                  <c:v>38340</c:v>
                </c:pt>
                <c:pt idx="7669">
                  <c:v>38345</c:v>
                </c:pt>
                <c:pt idx="7670">
                  <c:v>38350</c:v>
                </c:pt>
                <c:pt idx="7671">
                  <c:v>38355</c:v>
                </c:pt>
                <c:pt idx="7672">
                  <c:v>38360</c:v>
                </c:pt>
                <c:pt idx="7673">
                  <c:v>38365</c:v>
                </c:pt>
                <c:pt idx="7674">
                  <c:v>38370</c:v>
                </c:pt>
                <c:pt idx="7675">
                  <c:v>38375</c:v>
                </c:pt>
                <c:pt idx="7676">
                  <c:v>38380</c:v>
                </c:pt>
                <c:pt idx="7677">
                  <c:v>38385</c:v>
                </c:pt>
                <c:pt idx="7678">
                  <c:v>38390</c:v>
                </c:pt>
                <c:pt idx="7679">
                  <c:v>38395</c:v>
                </c:pt>
                <c:pt idx="7680">
                  <c:v>38400</c:v>
                </c:pt>
                <c:pt idx="7681">
                  <c:v>38405</c:v>
                </c:pt>
                <c:pt idx="7682">
                  <c:v>38410</c:v>
                </c:pt>
                <c:pt idx="7683">
                  <c:v>38415</c:v>
                </c:pt>
                <c:pt idx="7684">
                  <c:v>38420</c:v>
                </c:pt>
                <c:pt idx="7685">
                  <c:v>38425</c:v>
                </c:pt>
                <c:pt idx="7686">
                  <c:v>38430</c:v>
                </c:pt>
                <c:pt idx="7687">
                  <c:v>38435</c:v>
                </c:pt>
                <c:pt idx="7688">
                  <c:v>38440</c:v>
                </c:pt>
                <c:pt idx="7689">
                  <c:v>38445</c:v>
                </c:pt>
                <c:pt idx="7690">
                  <c:v>38450</c:v>
                </c:pt>
                <c:pt idx="7691">
                  <c:v>38455</c:v>
                </c:pt>
                <c:pt idx="7692">
                  <c:v>38460</c:v>
                </c:pt>
                <c:pt idx="7693">
                  <c:v>38465</c:v>
                </c:pt>
                <c:pt idx="7694">
                  <c:v>38470</c:v>
                </c:pt>
                <c:pt idx="7695">
                  <c:v>38475</c:v>
                </c:pt>
                <c:pt idx="7696">
                  <c:v>38480</c:v>
                </c:pt>
                <c:pt idx="7697">
                  <c:v>38485</c:v>
                </c:pt>
                <c:pt idx="7698">
                  <c:v>38490</c:v>
                </c:pt>
                <c:pt idx="7699">
                  <c:v>38495</c:v>
                </c:pt>
                <c:pt idx="7700">
                  <c:v>38500</c:v>
                </c:pt>
                <c:pt idx="7701">
                  <c:v>38505</c:v>
                </c:pt>
                <c:pt idx="7702">
                  <c:v>38510</c:v>
                </c:pt>
                <c:pt idx="7703">
                  <c:v>38515</c:v>
                </c:pt>
                <c:pt idx="7704">
                  <c:v>38520</c:v>
                </c:pt>
                <c:pt idx="7705">
                  <c:v>38525</c:v>
                </c:pt>
                <c:pt idx="7706">
                  <c:v>38530</c:v>
                </c:pt>
                <c:pt idx="7707">
                  <c:v>38535</c:v>
                </c:pt>
                <c:pt idx="7708">
                  <c:v>38540</c:v>
                </c:pt>
                <c:pt idx="7709">
                  <c:v>38545</c:v>
                </c:pt>
                <c:pt idx="7710">
                  <c:v>38550</c:v>
                </c:pt>
                <c:pt idx="7711">
                  <c:v>38555</c:v>
                </c:pt>
                <c:pt idx="7712">
                  <c:v>38560</c:v>
                </c:pt>
                <c:pt idx="7713">
                  <c:v>38565</c:v>
                </c:pt>
                <c:pt idx="7714">
                  <c:v>38570</c:v>
                </c:pt>
                <c:pt idx="7715">
                  <c:v>38575</c:v>
                </c:pt>
                <c:pt idx="7716">
                  <c:v>38580</c:v>
                </c:pt>
                <c:pt idx="7717">
                  <c:v>38585</c:v>
                </c:pt>
                <c:pt idx="7718">
                  <c:v>38590</c:v>
                </c:pt>
                <c:pt idx="7719">
                  <c:v>38595</c:v>
                </c:pt>
                <c:pt idx="7720">
                  <c:v>38600</c:v>
                </c:pt>
                <c:pt idx="7721">
                  <c:v>38605</c:v>
                </c:pt>
                <c:pt idx="7722">
                  <c:v>38610</c:v>
                </c:pt>
                <c:pt idx="7723">
                  <c:v>38615</c:v>
                </c:pt>
                <c:pt idx="7724">
                  <c:v>38620</c:v>
                </c:pt>
                <c:pt idx="7725">
                  <c:v>38625</c:v>
                </c:pt>
                <c:pt idx="7726">
                  <c:v>38630</c:v>
                </c:pt>
                <c:pt idx="7727">
                  <c:v>38635</c:v>
                </c:pt>
                <c:pt idx="7728">
                  <c:v>38640</c:v>
                </c:pt>
                <c:pt idx="7729">
                  <c:v>38645</c:v>
                </c:pt>
                <c:pt idx="7730">
                  <c:v>38650</c:v>
                </c:pt>
                <c:pt idx="7731">
                  <c:v>38655</c:v>
                </c:pt>
                <c:pt idx="7732">
                  <c:v>38660</c:v>
                </c:pt>
                <c:pt idx="7733">
                  <c:v>38665</c:v>
                </c:pt>
                <c:pt idx="7734">
                  <c:v>38670</c:v>
                </c:pt>
                <c:pt idx="7735">
                  <c:v>38675</c:v>
                </c:pt>
                <c:pt idx="7736">
                  <c:v>38680</c:v>
                </c:pt>
                <c:pt idx="7737">
                  <c:v>38685</c:v>
                </c:pt>
                <c:pt idx="7738">
                  <c:v>38690</c:v>
                </c:pt>
                <c:pt idx="7739">
                  <c:v>38695</c:v>
                </c:pt>
                <c:pt idx="7740">
                  <c:v>38700</c:v>
                </c:pt>
                <c:pt idx="7741">
                  <c:v>38705</c:v>
                </c:pt>
                <c:pt idx="7742">
                  <c:v>38710</c:v>
                </c:pt>
                <c:pt idx="7743">
                  <c:v>38715</c:v>
                </c:pt>
                <c:pt idx="7744">
                  <c:v>38720</c:v>
                </c:pt>
                <c:pt idx="7745">
                  <c:v>38725</c:v>
                </c:pt>
                <c:pt idx="7746">
                  <c:v>38730</c:v>
                </c:pt>
                <c:pt idx="7747">
                  <c:v>38735</c:v>
                </c:pt>
                <c:pt idx="7748">
                  <c:v>38740</c:v>
                </c:pt>
                <c:pt idx="7749">
                  <c:v>38745</c:v>
                </c:pt>
                <c:pt idx="7750">
                  <c:v>38750</c:v>
                </c:pt>
                <c:pt idx="7751">
                  <c:v>38755</c:v>
                </c:pt>
                <c:pt idx="7752">
                  <c:v>38760</c:v>
                </c:pt>
                <c:pt idx="7753">
                  <c:v>38765</c:v>
                </c:pt>
                <c:pt idx="7754">
                  <c:v>38770</c:v>
                </c:pt>
                <c:pt idx="7755">
                  <c:v>38775</c:v>
                </c:pt>
                <c:pt idx="7756">
                  <c:v>38780</c:v>
                </c:pt>
                <c:pt idx="7757">
                  <c:v>38785</c:v>
                </c:pt>
                <c:pt idx="7758">
                  <c:v>38790</c:v>
                </c:pt>
                <c:pt idx="7759">
                  <c:v>38795</c:v>
                </c:pt>
                <c:pt idx="7760">
                  <c:v>38800</c:v>
                </c:pt>
                <c:pt idx="7761">
                  <c:v>38805</c:v>
                </c:pt>
                <c:pt idx="7762">
                  <c:v>38810</c:v>
                </c:pt>
                <c:pt idx="7763">
                  <c:v>38815</c:v>
                </c:pt>
                <c:pt idx="7764">
                  <c:v>38820</c:v>
                </c:pt>
                <c:pt idx="7765">
                  <c:v>38825</c:v>
                </c:pt>
                <c:pt idx="7766">
                  <c:v>38830</c:v>
                </c:pt>
                <c:pt idx="7767">
                  <c:v>38835</c:v>
                </c:pt>
                <c:pt idx="7768">
                  <c:v>38840</c:v>
                </c:pt>
                <c:pt idx="7769">
                  <c:v>38845</c:v>
                </c:pt>
                <c:pt idx="7770">
                  <c:v>38850</c:v>
                </c:pt>
                <c:pt idx="7771">
                  <c:v>38855</c:v>
                </c:pt>
                <c:pt idx="7772">
                  <c:v>38860</c:v>
                </c:pt>
                <c:pt idx="7773">
                  <c:v>38865</c:v>
                </c:pt>
                <c:pt idx="7774">
                  <c:v>38870</c:v>
                </c:pt>
                <c:pt idx="7775">
                  <c:v>38875</c:v>
                </c:pt>
                <c:pt idx="7776">
                  <c:v>38880</c:v>
                </c:pt>
                <c:pt idx="7777">
                  <c:v>38885</c:v>
                </c:pt>
                <c:pt idx="7778">
                  <c:v>38890</c:v>
                </c:pt>
                <c:pt idx="7779">
                  <c:v>38895</c:v>
                </c:pt>
                <c:pt idx="7780">
                  <c:v>38900</c:v>
                </c:pt>
                <c:pt idx="7781">
                  <c:v>38905</c:v>
                </c:pt>
                <c:pt idx="7782">
                  <c:v>38910</c:v>
                </c:pt>
                <c:pt idx="7783">
                  <c:v>38915</c:v>
                </c:pt>
                <c:pt idx="7784">
                  <c:v>38920</c:v>
                </c:pt>
                <c:pt idx="7785">
                  <c:v>38925</c:v>
                </c:pt>
                <c:pt idx="7786">
                  <c:v>38930</c:v>
                </c:pt>
                <c:pt idx="7787">
                  <c:v>38935</c:v>
                </c:pt>
                <c:pt idx="7788">
                  <c:v>38940</c:v>
                </c:pt>
                <c:pt idx="7789">
                  <c:v>38945</c:v>
                </c:pt>
                <c:pt idx="7790">
                  <c:v>38950</c:v>
                </c:pt>
                <c:pt idx="7791">
                  <c:v>38955</c:v>
                </c:pt>
                <c:pt idx="7792">
                  <c:v>38960</c:v>
                </c:pt>
                <c:pt idx="7793">
                  <c:v>38965</c:v>
                </c:pt>
                <c:pt idx="7794">
                  <c:v>38970</c:v>
                </c:pt>
                <c:pt idx="7795">
                  <c:v>38975</c:v>
                </c:pt>
                <c:pt idx="7796">
                  <c:v>38980</c:v>
                </c:pt>
                <c:pt idx="7797">
                  <c:v>38985</c:v>
                </c:pt>
                <c:pt idx="7798">
                  <c:v>38990</c:v>
                </c:pt>
                <c:pt idx="7799">
                  <c:v>38995</c:v>
                </c:pt>
                <c:pt idx="7800">
                  <c:v>39000</c:v>
                </c:pt>
                <c:pt idx="7801">
                  <c:v>39005</c:v>
                </c:pt>
                <c:pt idx="7802">
                  <c:v>39010</c:v>
                </c:pt>
                <c:pt idx="7803">
                  <c:v>39015</c:v>
                </c:pt>
                <c:pt idx="7804">
                  <c:v>39020</c:v>
                </c:pt>
                <c:pt idx="7805">
                  <c:v>39025</c:v>
                </c:pt>
                <c:pt idx="7806">
                  <c:v>39030</c:v>
                </c:pt>
                <c:pt idx="7807">
                  <c:v>39035</c:v>
                </c:pt>
                <c:pt idx="7808">
                  <c:v>39040</c:v>
                </c:pt>
                <c:pt idx="7809">
                  <c:v>39045</c:v>
                </c:pt>
                <c:pt idx="7810">
                  <c:v>39050</c:v>
                </c:pt>
                <c:pt idx="7811">
                  <c:v>39055</c:v>
                </c:pt>
                <c:pt idx="7812">
                  <c:v>39060</c:v>
                </c:pt>
                <c:pt idx="7813">
                  <c:v>39065</c:v>
                </c:pt>
                <c:pt idx="7814">
                  <c:v>39070</c:v>
                </c:pt>
                <c:pt idx="7815">
                  <c:v>39075</c:v>
                </c:pt>
                <c:pt idx="7816">
                  <c:v>39080</c:v>
                </c:pt>
                <c:pt idx="7817">
                  <c:v>39085</c:v>
                </c:pt>
                <c:pt idx="7818">
                  <c:v>39090</c:v>
                </c:pt>
                <c:pt idx="7819">
                  <c:v>39095</c:v>
                </c:pt>
                <c:pt idx="7820">
                  <c:v>39100</c:v>
                </c:pt>
                <c:pt idx="7821">
                  <c:v>39105</c:v>
                </c:pt>
                <c:pt idx="7822">
                  <c:v>39110</c:v>
                </c:pt>
                <c:pt idx="7823">
                  <c:v>39115</c:v>
                </c:pt>
                <c:pt idx="7824">
                  <c:v>39120</c:v>
                </c:pt>
                <c:pt idx="7825">
                  <c:v>39125</c:v>
                </c:pt>
                <c:pt idx="7826">
                  <c:v>39130</c:v>
                </c:pt>
                <c:pt idx="7827">
                  <c:v>39135</c:v>
                </c:pt>
                <c:pt idx="7828">
                  <c:v>39140</c:v>
                </c:pt>
                <c:pt idx="7829">
                  <c:v>39145</c:v>
                </c:pt>
                <c:pt idx="7830">
                  <c:v>39150</c:v>
                </c:pt>
                <c:pt idx="7831">
                  <c:v>39155</c:v>
                </c:pt>
                <c:pt idx="7832">
                  <c:v>39160</c:v>
                </c:pt>
                <c:pt idx="7833">
                  <c:v>39165</c:v>
                </c:pt>
                <c:pt idx="7834">
                  <c:v>39170</c:v>
                </c:pt>
                <c:pt idx="7835">
                  <c:v>39175</c:v>
                </c:pt>
                <c:pt idx="7836">
                  <c:v>39180</c:v>
                </c:pt>
                <c:pt idx="7837">
                  <c:v>39185</c:v>
                </c:pt>
                <c:pt idx="7838">
                  <c:v>39190</c:v>
                </c:pt>
                <c:pt idx="7839">
                  <c:v>39195</c:v>
                </c:pt>
                <c:pt idx="7840">
                  <c:v>39200</c:v>
                </c:pt>
                <c:pt idx="7841">
                  <c:v>39205</c:v>
                </c:pt>
                <c:pt idx="7842">
                  <c:v>39210</c:v>
                </c:pt>
                <c:pt idx="7843">
                  <c:v>39215</c:v>
                </c:pt>
                <c:pt idx="7844">
                  <c:v>39220</c:v>
                </c:pt>
                <c:pt idx="7845">
                  <c:v>39225</c:v>
                </c:pt>
                <c:pt idx="7846">
                  <c:v>39230</c:v>
                </c:pt>
                <c:pt idx="7847">
                  <c:v>39235</c:v>
                </c:pt>
                <c:pt idx="7848">
                  <c:v>39240</c:v>
                </c:pt>
                <c:pt idx="7849">
                  <c:v>39245</c:v>
                </c:pt>
                <c:pt idx="7850">
                  <c:v>39250</c:v>
                </c:pt>
                <c:pt idx="7851">
                  <c:v>39255</c:v>
                </c:pt>
                <c:pt idx="7852">
                  <c:v>39260</c:v>
                </c:pt>
                <c:pt idx="7853">
                  <c:v>39265</c:v>
                </c:pt>
                <c:pt idx="7854">
                  <c:v>39270</c:v>
                </c:pt>
                <c:pt idx="7855">
                  <c:v>39275</c:v>
                </c:pt>
                <c:pt idx="7856">
                  <c:v>39280</c:v>
                </c:pt>
                <c:pt idx="7857">
                  <c:v>39285</c:v>
                </c:pt>
                <c:pt idx="7858">
                  <c:v>39290</c:v>
                </c:pt>
                <c:pt idx="7859">
                  <c:v>39295</c:v>
                </c:pt>
                <c:pt idx="7860">
                  <c:v>39300</c:v>
                </c:pt>
                <c:pt idx="7861">
                  <c:v>39305</c:v>
                </c:pt>
                <c:pt idx="7862">
                  <c:v>39310</c:v>
                </c:pt>
                <c:pt idx="7863">
                  <c:v>39315</c:v>
                </c:pt>
                <c:pt idx="7864">
                  <c:v>39320</c:v>
                </c:pt>
                <c:pt idx="7865">
                  <c:v>39325</c:v>
                </c:pt>
                <c:pt idx="7866">
                  <c:v>39330</c:v>
                </c:pt>
                <c:pt idx="7867">
                  <c:v>39335</c:v>
                </c:pt>
                <c:pt idx="7868">
                  <c:v>39340</c:v>
                </c:pt>
                <c:pt idx="7869">
                  <c:v>39345</c:v>
                </c:pt>
                <c:pt idx="7870">
                  <c:v>39350</c:v>
                </c:pt>
                <c:pt idx="7871">
                  <c:v>39355</c:v>
                </c:pt>
                <c:pt idx="7872">
                  <c:v>39360</c:v>
                </c:pt>
                <c:pt idx="7873">
                  <c:v>39365</c:v>
                </c:pt>
                <c:pt idx="7874">
                  <c:v>39370</c:v>
                </c:pt>
                <c:pt idx="7875">
                  <c:v>39375</c:v>
                </c:pt>
                <c:pt idx="7876">
                  <c:v>39380</c:v>
                </c:pt>
                <c:pt idx="7877">
                  <c:v>39385</c:v>
                </c:pt>
                <c:pt idx="7878">
                  <c:v>39390</c:v>
                </c:pt>
                <c:pt idx="7879">
                  <c:v>39395</c:v>
                </c:pt>
                <c:pt idx="7880">
                  <c:v>39400</c:v>
                </c:pt>
                <c:pt idx="7881">
                  <c:v>39405</c:v>
                </c:pt>
                <c:pt idx="7882">
                  <c:v>39410</c:v>
                </c:pt>
                <c:pt idx="7883">
                  <c:v>39415</c:v>
                </c:pt>
                <c:pt idx="7884">
                  <c:v>39420</c:v>
                </c:pt>
                <c:pt idx="7885">
                  <c:v>39425</c:v>
                </c:pt>
                <c:pt idx="7886">
                  <c:v>39430</c:v>
                </c:pt>
                <c:pt idx="7887">
                  <c:v>39435</c:v>
                </c:pt>
                <c:pt idx="7888">
                  <c:v>39440</c:v>
                </c:pt>
                <c:pt idx="7889">
                  <c:v>39445</c:v>
                </c:pt>
                <c:pt idx="7890">
                  <c:v>39450</c:v>
                </c:pt>
                <c:pt idx="7891">
                  <c:v>39455</c:v>
                </c:pt>
                <c:pt idx="7892">
                  <c:v>39460</c:v>
                </c:pt>
                <c:pt idx="7893">
                  <c:v>39465</c:v>
                </c:pt>
                <c:pt idx="7894">
                  <c:v>39470</c:v>
                </c:pt>
                <c:pt idx="7895">
                  <c:v>39475</c:v>
                </c:pt>
                <c:pt idx="7896">
                  <c:v>39480</c:v>
                </c:pt>
                <c:pt idx="7897">
                  <c:v>39485</c:v>
                </c:pt>
                <c:pt idx="7898">
                  <c:v>39490</c:v>
                </c:pt>
                <c:pt idx="7899">
                  <c:v>39495</c:v>
                </c:pt>
                <c:pt idx="7900">
                  <c:v>39500</c:v>
                </c:pt>
                <c:pt idx="7901">
                  <c:v>39505</c:v>
                </c:pt>
                <c:pt idx="7902">
                  <c:v>39510</c:v>
                </c:pt>
                <c:pt idx="7903">
                  <c:v>39515</c:v>
                </c:pt>
                <c:pt idx="7904">
                  <c:v>39520</c:v>
                </c:pt>
                <c:pt idx="7905">
                  <c:v>39525</c:v>
                </c:pt>
                <c:pt idx="7906">
                  <c:v>39530</c:v>
                </c:pt>
                <c:pt idx="7907">
                  <c:v>39535</c:v>
                </c:pt>
                <c:pt idx="7908">
                  <c:v>39540</c:v>
                </c:pt>
                <c:pt idx="7909">
                  <c:v>39545</c:v>
                </c:pt>
                <c:pt idx="7910">
                  <c:v>39550</c:v>
                </c:pt>
                <c:pt idx="7911">
                  <c:v>39555</c:v>
                </c:pt>
                <c:pt idx="7912">
                  <c:v>39560</c:v>
                </c:pt>
                <c:pt idx="7913">
                  <c:v>39565</c:v>
                </c:pt>
                <c:pt idx="7914">
                  <c:v>39570</c:v>
                </c:pt>
                <c:pt idx="7915">
                  <c:v>39575</c:v>
                </c:pt>
                <c:pt idx="7916">
                  <c:v>39580</c:v>
                </c:pt>
                <c:pt idx="7917">
                  <c:v>39585</c:v>
                </c:pt>
                <c:pt idx="7918">
                  <c:v>39590</c:v>
                </c:pt>
                <c:pt idx="7919">
                  <c:v>39595</c:v>
                </c:pt>
                <c:pt idx="7920">
                  <c:v>39600</c:v>
                </c:pt>
                <c:pt idx="7921">
                  <c:v>39605</c:v>
                </c:pt>
                <c:pt idx="7922">
                  <c:v>39610</c:v>
                </c:pt>
                <c:pt idx="7923">
                  <c:v>39615</c:v>
                </c:pt>
                <c:pt idx="7924">
                  <c:v>39620</c:v>
                </c:pt>
                <c:pt idx="7925">
                  <c:v>39625</c:v>
                </c:pt>
                <c:pt idx="7926">
                  <c:v>39630</c:v>
                </c:pt>
                <c:pt idx="7927">
                  <c:v>39635</c:v>
                </c:pt>
                <c:pt idx="7928">
                  <c:v>39640</c:v>
                </c:pt>
                <c:pt idx="7929">
                  <c:v>39645</c:v>
                </c:pt>
                <c:pt idx="7930">
                  <c:v>39650</c:v>
                </c:pt>
                <c:pt idx="7931">
                  <c:v>39655</c:v>
                </c:pt>
                <c:pt idx="7932">
                  <c:v>39660</c:v>
                </c:pt>
                <c:pt idx="7933">
                  <c:v>39665</c:v>
                </c:pt>
                <c:pt idx="7934">
                  <c:v>39670</c:v>
                </c:pt>
                <c:pt idx="7935">
                  <c:v>39675</c:v>
                </c:pt>
                <c:pt idx="7936">
                  <c:v>39680</c:v>
                </c:pt>
                <c:pt idx="7937">
                  <c:v>39685</c:v>
                </c:pt>
                <c:pt idx="7938">
                  <c:v>39690</c:v>
                </c:pt>
                <c:pt idx="7939">
                  <c:v>39695</c:v>
                </c:pt>
                <c:pt idx="7940">
                  <c:v>39700</c:v>
                </c:pt>
                <c:pt idx="7941">
                  <c:v>39705</c:v>
                </c:pt>
                <c:pt idx="7942">
                  <c:v>39710</c:v>
                </c:pt>
                <c:pt idx="7943">
                  <c:v>39715</c:v>
                </c:pt>
                <c:pt idx="7944">
                  <c:v>39720</c:v>
                </c:pt>
                <c:pt idx="7945">
                  <c:v>39725</c:v>
                </c:pt>
                <c:pt idx="7946">
                  <c:v>39730</c:v>
                </c:pt>
                <c:pt idx="7947">
                  <c:v>39735</c:v>
                </c:pt>
                <c:pt idx="7948">
                  <c:v>39740</c:v>
                </c:pt>
                <c:pt idx="7949">
                  <c:v>39745</c:v>
                </c:pt>
                <c:pt idx="7950">
                  <c:v>39750</c:v>
                </c:pt>
                <c:pt idx="7951">
                  <c:v>39755</c:v>
                </c:pt>
                <c:pt idx="7952">
                  <c:v>39760</c:v>
                </c:pt>
                <c:pt idx="7953">
                  <c:v>39765</c:v>
                </c:pt>
                <c:pt idx="7954">
                  <c:v>39770</c:v>
                </c:pt>
                <c:pt idx="7955">
                  <c:v>39775</c:v>
                </c:pt>
                <c:pt idx="7956">
                  <c:v>39780</c:v>
                </c:pt>
                <c:pt idx="7957">
                  <c:v>39785</c:v>
                </c:pt>
                <c:pt idx="7958">
                  <c:v>39790</c:v>
                </c:pt>
                <c:pt idx="7959">
                  <c:v>39795</c:v>
                </c:pt>
                <c:pt idx="7960">
                  <c:v>39800</c:v>
                </c:pt>
                <c:pt idx="7961">
                  <c:v>39805</c:v>
                </c:pt>
                <c:pt idx="7962">
                  <c:v>39810</c:v>
                </c:pt>
                <c:pt idx="7963">
                  <c:v>39815</c:v>
                </c:pt>
                <c:pt idx="7964">
                  <c:v>39820</c:v>
                </c:pt>
                <c:pt idx="7965">
                  <c:v>39825</c:v>
                </c:pt>
                <c:pt idx="7966">
                  <c:v>39830</c:v>
                </c:pt>
                <c:pt idx="7967">
                  <c:v>39835</c:v>
                </c:pt>
                <c:pt idx="7968">
                  <c:v>39840</c:v>
                </c:pt>
                <c:pt idx="7969">
                  <c:v>39845</c:v>
                </c:pt>
                <c:pt idx="7970">
                  <c:v>39850</c:v>
                </c:pt>
                <c:pt idx="7971">
                  <c:v>39855</c:v>
                </c:pt>
                <c:pt idx="7972">
                  <c:v>39860</c:v>
                </c:pt>
                <c:pt idx="7973">
                  <c:v>39865</c:v>
                </c:pt>
                <c:pt idx="7974">
                  <c:v>39870</c:v>
                </c:pt>
                <c:pt idx="7975">
                  <c:v>39875</c:v>
                </c:pt>
                <c:pt idx="7976">
                  <c:v>39880</c:v>
                </c:pt>
                <c:pt idx="7977">
                  <c:v>39885</c:v>
                </c:pt>
                <c:pt idx="7978">
                  <c:v>39890</c:v>
                </c:pt>
                <c:pt idx="7979">
                  <c:v>39895</c:v>
                </c:pt>
                <c:pt idx="7980">
                  <c:v>39900</c:v>
                </c:pt>
                <c:pt idx="7981">
                  <c:v>39905</c:v>
                </c:pt>
                <c:pt idx="7982">
                  <c:v>39910</c:v>
                </c:pt>
                <c:pt idx="7983">
                  <c:v>39915</c:v>
                </c:pt>
                <c:pt idx="7984">
                  <c:v>39920</c:v>
                </c:pt>
                <c:pt idx="7985">
                  <c:v>39925</c:v>
                </c:pt>
                <c:pt idx="7986">
                  <c:v>39930</c:v>
                </c:pt>
                <c:pt idx="7987">
                  <c:v>39935</c:v>
                </c:pt>
                <c:pt idx="7988">
                  <c:v>39940</c:v>
                </c:pt>
                <c:pt idx="7989">
                  <c:v>39945</c:v>
                </c:pt>
                <c:pt idx="7990">
                  <c:v>39950</c:v>
                </c:pt>
                <c:pt idx="7991">
                  <c:v>39955</c:v>
                </c:pt>
                <c:pt idx="7992">
                  <c:v>39960</c:v>
                </c:pt>
                <c:pt idx="7993">
                  <c:v>39965</c:v>
                </c:pt>
                <c:pt idx="7994">
                  <c:v>39970</c:v>
                </c:pt>
                <c:pt idx="7995">
                  <c:v>39975</c:v>
                </c:pt>
                <c:pt idx="7996">
                  <c:v>39980</c:v>
                </c:pt>
                <c:pt idx="7997">
                  <c:v>39985</c:v>
                </c:pt>
                <c:pt idx="7998">
                  <c:v>39990</c:v>
                </c:pt>
                <c:pt idx="7999">
                  <c:v>39995</c:v>
                </c:pt>
                <c:pt idx="8000">
                  <c:v>40000</c:v>
                </c:pt>
                <c:pt idx="8001">
                  <c:v>40005</c:v>
                </c:pt>
                <c:pt idx="8002">
                  <c:v>40010</c:v>
                </c:pt>
                <c:pt idx="8003">
                  <c:v>40015</c:v>
                </c:pt>
                <c:pt idx="8004">
                  <c:v>40020</c:v>
                </c:pt>
                <c:pt idx="8005">
                  <c:v>40025</c:v>
                </c:pt>
                <c:pt idx="8006">
                  <c:v>40030</c:v>
                </c:pt>
                <c:pt idx="8007">
                  <c:v>40035</c:v>
                </c:pt>
                <c:pt idx="8008">
                  <c:v>40040</c:v>
                </c:pt>
                <c:pt idx="8009">
                  <c:v>40045</c:v>
                </c:pt>
                <c:pt idx="8010">
                  <c:v>40050</c:v>
                </c:pt>
                <c:pt idx="8011">
                  <c:v>40055</c:v>
                </c:pt>
                <c:pt idx="8012">
                  <c:v>40060</c:v>
                </c:pt>
                <c:pt idx="8013">
                  <c:v>40065</c:v>
                </c:pt>
                <c:pt idx="8014">
                  <c:v>40070</c:v>
                </c:pt>
                <c:pt idx="8015">
                  <c:v>40075</c:v>
                </c:pt>
                <c:pt idx="8016">
                  <c:v>40080</c:v>
                </c:pt>
                <c:pt idx="8017">
                  <c:v>40085</c:v>
                </c:pt>
                <c:pt idx="8018">
                  <c:v>40090</c:v>
                </c:pt>
                <c:pt idx="8019">
                  <c:v>40095</c:v>
                </c:pt>
                <c:pt idx="8020">
                  <c:v>40100</c:v>
                </c:pt>
                <c:pt idx="8021">
                  <c:v>40105</c:v>
                </c:pt>
                <c:pt idx="8022">
                  <c:v>40110</c:v>
                </c:pt>
                <c:pt idx="8023">
                  <c:v>40115</c:v>
                </c:pt>
                <c:pt idx="8024">
                  <c:v>40120</c:v>
                </c:pt>
                <c:pt idx="8025">
                  <c:v>40125</c:v>
                </c:pt>
                <c:pt idx="8026">
                  <c:v>40130</c:v>
                </c:pt>
                <c:pt idx="8027">
                  <c:v>40135</c:v>
                </c:pt>
                <c:pt idx="8028">
                  <c:v>40140</c:v>
                </c:pt>
                <c:pt idx="8029">
                  <c:v>40145</c:v>
                </c:pt>
                <c:pt idx="8030">
                  <c:v>40150</c:v>
                </c:pt>
                <c:pt idx="8031">
                  <c:v>40155</c:v>
                </c:pt>
                <c:pt idx="8032">
                  <c:v>40160</c:v>
                </c:pt>
                <c:pt idx="8033">
                  <c:v>40165</c:v>
                </c:pt>
                <c:pt idx="8034">
                  <c:v>40170</c:v>
                </c:pt>
                <c:pt idx="8035">
                  <c:v>40175</c:v>
                </c:pt>
                <c:pt idx="8036">
                  <c:v>40180</c:v>
                </c:pt>
                <c:pt idx="8037">
                  <c:v>40185</c:v>
                </c:pt>
                <c:pt idx="8038">
                  <c:v>40190</c:v>
                </c:pt>
                <c:pt idx="8039">
                  <c:v>40195</c:v>
                </c:pt>
                <c:pt idx="8040">
                  <c:v>40200</c:v>
                </c:pt>
                <c:pt idx="8041">
                  <c:v>40205</c:v>
                </c:pt>
                <c:pt idx="8042">
                  <c:v>40210</c:v>
                </c:pt>
                <c:pt idx="8043">
                  <c:v>40215</c:v>
                </c:pt>
                <c:pt idx="8044">
                  <c:v>40220</c:v>
                </c:pt>
                <c:pt idx="8045">
                  <c:v>40225</c:v>
                </c:pt>
                <c:pt idx="8046">
                  <c:v>40230</c:v>
                </c:pt>
                <c:pt idx="8047">
                  <c:v>40235</c:v>
                </c:pt>
                <c:pt idx="8048">
                  <c:v>40240</c:v>
                </c:pt>
                <c:pt idx="8049">
                  <c:v>40245</c:v>
                </c:pt>
                <c:pt idx="8050">
                  <c:v>40250</c:v>
                </c:pt>
                <c:pt idx="8051">
                  <c:v>40255</c:v>
                </c:pt>
                <c:pt idx="8052">
                  <c:v>40260</c:v>
                </c:pt>
                <c:pt idx="8053">
                  <c:v>40265</c:v>
                </c:pt>
                <c:pt idx="8054">
                  <c:v>40270</c:v>
                </c:pt>
                <c:pt idx="8055">
                  <c:v>40275</c:v>
                </c:pt>
                <c:pt idx="8056">
                  <c:v>40280</c:v>
                </c:pt>
                <c:pt idx="8057">
                  <c:v>40285</c:v>
                </c:pt>
                <c:pt idx="8058">
                  <c:v>40290</c:v>
                </c:pt>
                <c:pt idx="8059">
                  <c:v>40295</c:v>
                </c:pt>
                <c:pt idx="8060">
                  <c:v>40300</c:v>
                </c:pt>
                <c:pt idx="8061">
                  <c:v>40305</c:v>
                </c:pt>
                <c:pt idx="8062">
                  <c:v>40310</c:v>
                </c:pt>
                <c:pt idx="8063">
                  <c:v>40315</c:v>
                </c:pt>
                <c:pt idx="8064">
                  <c:v>40320</c:v>
                </c:pt>
                <c:pt idx="8065">
                  <c:v>40325</c:v>
                </c:pt>
                <c:pt idx="8066">
                  <c:v>40330</c:v>
                </c:pt>
                <c:pt idx="8067">
                  <c:v>40335</c:v>
                </c:pt>
                <c:pt idx="8068">
                  <c:v>40340</c:v>
                </c:pt>
                <c:pt idx="8069">
                  <c:v>40345</c:v>
                </c:pt>
                <c:pt idx="8070">
                  <c:v>40350</c:v>
                </c:pt>
                <c:pt idx="8071">
                  <c:v>40355</c:v>
                </c:pt>
                <c:pt idx="8072">
                  <c:v>40360</c:v>
                </c:pt>
                <c:pt idx="8073">
                  <c:v>40365</c:v>
                </c:pt>
                <c:pt idx="8074">
                  <c:v>40370</c:v>
                </c:pt>
                <c:pt idx="8075">
                  <c:v>40375</c:v>
                </c:pt>
                <c:pt idx="8076">
                  <c:v>40380</c:v>
                </c:pt>
                <c:pt idx="8077">
                  <c:v>40385</c:v>
                </c:pt>
                <c:pt idx="8078">
                  <c:v>40390</c:v>
                </c:pt>
                <c:pt idx="8079">
                  <c:v>40395</c:v>
                </c:pt>
                <c:pt idx="8080">
                  <c:v>40400</c:v>
                </c:pt>
                <c:pt idx="8081">
                  <c:v>40405</c:v>
                </c:pt>
                <c:pt idx="8082">
                  <c:v>40410</c:v>
                </c:pt>
                <c:pt idx="8083">
                  <c:v>40415</c:v>
                </c:pt>
                <c:pt idx="8084">
                  <c:v>40420</c:v>
                </c:pt>
                <c:pt idx="8085">
                  <c:v>40425</c:v>
                </c:pt>
                <c:pt idx="8086">
                  <c:v>40430</c:v>
                </c:pt>
                <c:pt idx="8087">
                  <c:v>40435</c:v>
                </c:pt>
                <c:pt idx="8088">
                  <c:v>40440</c:v>
                </c:pt>
                <c:pt idx="8089">
                  <c:v>40445</c:v>
                </c:pt>
                <c:pt idx="8090">
                  <c:v>40450</c:v>
                </c:pt>
                <c:pt idx="8091">
                  <c:v>40455</c:v>
                </c:pt>
                <c:pt idx="8092">
                  <c:v>40460</c:v>
                </c:pt>
                <c:pt idx="8093">
                  <c:v>40465</c:v>
                </c:pt>
                <c:pt idx="8094">
                  <c:v>40470</c:v>
                </c:pt>
                <c:pt idx="8095">
                  <c:v>40475</c:v>
                </c:pt>
                <c:pt idx="8096">
                  <c:v>40480</c:v>
                </c:pt>
                <c:pt idx="8097">
                  <c:v>40485</c:v>
                </c:pt>
                <c:pt idx="8098">
                  <c:v>40490</c:v>
                </c:pt>
                <c:pt idx="8099">
                  <c:v>40495</c:v>
                </c:pt>
                <c:pt idx="8100">
                  <c:v>40500</c:v>
                </c:pt>
                <c:pt idx="8101">
                  <c:v>40505</c:v>
                </c:pt>
                <c:pt idx="8102">
                  <c:v>40510</c:v>
                </c:pt>
                <c:pt idx="8103">
                  <c:v>40515</c:v>
                </c:pt>
                <c:pt idx="8104">
                  <c:v>40520</c:v>
                </c:pt>
                <c:pt idx="8105">
                  <c:v>40525</c:v>
                </c:pt>
                <c:pt idx="8106">
                  <c:v>40530</c:v>
                </c:pt>
                <c:pt idx="8107">
                  <c:v>40535</c:v>
                </c:pt>
                <c:pt idx="8108">
                  <c:v>40540</c:v>
                </c:pt>
                <c:pt idx="8109">
                  <c:v>40545</c:v>
                </c:pt>
                <c:pt idx="8110">
                  <c:v>40550</c:v>
                </c:pt>
                <c:pt idx="8111">
                  <c:v>40555</c:v>
                </c:pt>
                <c:pt idx="8112">
                  <c:v>40560</c:v>
                </c:pt>
                <c:pt idx="8113">
                  <c:v>40565</c:v>
                </c:pt>
                <c:pt idx="8114">
                  <c:v>40570</c:v>
                </c:pt>
                <c:pt idx="8115">
                  <c:v>40575</c:v>
                </c:pt>
                <c:pt idx="8116">
                  <c:v>40580</c:v>
                </c:pt>
                <c:pt idx="8117">
                  <c:v>40585</c:v>
                </c:pt>
                <c:pt idx="8118">
                  <c:v>40590</c:v>
                </c:pt>
                <c:pt idx="8119">
                  <c:v>40595</c:v>
                </c:pt>
                <c:pt idx="8120">
                  <c:v>40600</c:v>
                </c:pt>
                <c:pt idx="8121">
                  <c:v>40605</c:v>
                </c:pt>
                <c:pt idx="8122">
                  <c:v>40610</c:v>
                </c:pt>
                <c:pt idx="8123">
                  <c:v>40615</c:v>
                </c:pt>
                <c:pt idx="8124">
                  <c:v>40620</c:v>
                </c:pt>
                <c:pt idx="8125">
                  <c:v>40625</c:v>
                </c:pt>
                <c:pt idx="8126">
                  <c:v>40630</c:v>
                </c:pt>
                <c:pt idx="8127">
                  <c:v>40635</c:v>
                </c:pt>
                <c:pt idx="8128">
                  <c:v>40640</c:v>
                </c:pt>
                <c:pt idx="8129">
                  <c:v>40645</c:v>
                </c:pt>
                <c:pt idx="8130">
                  <c:v>40650</c:v>
                </c:pt>
                <c:pt idx="8131">
                  <c:v>40655</c:v>
                </c:pt>
                <c:pt idx="8132">
                  <c:v>40660</c:v>
                </c:pt>
                <c:pt idx="8133">
                  <c:v>40665</c:v>
                </c:pt>
                <c:pt idx="8134">
                  <c:v>40670</c:v>
                </c:pt>
                <c:pt idx="8135">
                  <c:v>40675</c:v>
                </c:pt>
                <c:pt idx="8136">
                  <c:v>40680</c:v>
                </c:pt>
                <c:pt idx="8137">
                  <c:v>40685</c:v>
                </c:pt>
                <c:pt idx="8138">
                  <c:v>40690</c:v>
                </c:pt>
                <c:pt idx="8139">
                  <c:v>40695</c:v>
                </c:pt>
                <c:pt idx="8140">
                  <c:v>40700</c:v>
                </c:pt>
                <c:pt idx="8141">
                  <c:v>40705</c:v>
                </c:pt>
                <c:pt idx="8142">
                  <c:v>40710</c:v>
                </c:pt>
                <c:pt idx="8143">
                  <c:v>40715</c:v>
                </c:pt>
                <c:pt idx="8144">
                  <c:v>40720</c:v>
                </c:pt>
                <c:pt idx="8145">
                  <c:v>40725</c:v>
                </c:pt>
                <c:pt idx="8146">
                  <c:v>40730</c:v>
                </c:pt>
                <c:pt idx="8147">
                  <c:v>40735</c:v>
                </c:pt>
                <c:pt idx="8148">
                  <c:v>40740</c:v>
                </c:pt>
                <c:pt idx="8149">
                  <c:v>40745</c:v>
                </c:pt>
                <c:pt idx="8150">
                  <c:v>40750</c:v>
                </c:pt>
                <c:pt idx="8151">
                  <c:v>40755</c:v>
                </c:pt>
                <c:pt idx="8152">
                  <c:v>40760</c:v>
                </c:pt>
                <c:pt idx="8153">
                  <c:v>40765</c:v>
                </c:pt>
                <c:pt idx="8154">
                  <c:v>40770</c:v>
                </c:pt>
                <c:pt idx="8155">
                  <c:v>40775</c:v>
                </c:pt>
                <c:pt idx="8156">
                  <c:v>40780</c:v>
                </c:pt>
                <c:pt idx="8157">
                  <c:v>40785</c:v>
                </c:pt>
                <c:pt idx="8158">
                  <c:v>40790</c:v>
                </c:pt>
                <c:pt idx="8159">
                  <c:v>40795</c:v>
                </c:pt>
                <c:pt idx="8160">
                  <c:v>40800</c:v>
                </c:pt>
                <c:pt idx="8161">
                  <c:v>40805</c:v>
                </c:pt>
                <c:pt idx="8162">
                  <c:v>40810</c:v>
                </c:pt>
                <c:pt idx="8163">
                  <c:v>40815</c:v>
                </c:pt>
                <c:pt idx="8164">
                  <c:v>40820</c:v>
                </c:pt>
                <c:pt idx="8165">
                  <c:v>40825</c:v>
                </c:pt>
                <c:pt idx="8166">
                  <c:v>40830</c:v>
                </c:pt>
                <c:pt idx="8167">
                  <c:v>40835</c:v>
                </c:pt>
                <c:pt idx="8168">
                  <c:v>40840</c:v>
                </c:pt>
                <c:pt idx="8169">
                  <c:v>40845</c:v>
                </c:pt>
                <c:pt idx="8170">
                  <c:v>40850</c:v>
                </c:pt>
                <c:pt idx="8171">
                  <c:v>40855</c:v>
                </c:pt>
                <c:pt idx="8172">
                  <c:v>40860</c:v>
                </c:pt>
                <c:pt idx="8173">
                  <c:v>40865</c:v>
                </c:pt>
                <c:pt idx="8174">
                  <c:v>40870</c:v>
                </c:pt>
                <c:pt idx="8175">
                  <c:v>40875</c:v>
                </c:pt>
                <c:pt idx="8176">
                  <c:v>40880</c:v>
                </c:pt>
                <c:pt idx="8177">
                  <c:v>40885</c:v>
                </c:pt>
                <c:pt idx="8178">
                  <c:v>40890</c:v>
                </c:pt>
                <c:pt idx="8179">
                  <c:v>40895</c:v>
                </c:pt>
                <c:pt idx="8180">
                  <c:v>40900</c:v>
                </c:pt>
                <c:pt idx="8181">
                  <c:v>40905</c:v>
                </c:pt>
                <c:pt idx="8182">
                  <c:v>40910</c:v>
                </c:pt>
                <c:pt idx="8183">
                  <c:v>40915</c:v>
                </c:pt>
                <c:pt idx="8184">
                  <c:v>40920</c:v>
                </c:pt>
                <c:pt idx="8185">
                  <c:v>40925</c:v>
                </c:pt>
                <c:pt idx="8186">
                  <c:v>40930</c:v>
                </c:pt>
                <c:pt idx="8187">
                  <c:v>40935</c:v>
                </c:pt>
                <c:pt idx="8188">
                  <c:v>40940</c:v>
                </c:pt>
                <c:pt idx="8189">
                  <c:v>40945</c:v>
                </c:pt>
                <c:pt idx="8190">
                  <c:v>40950</c:v>
                </c:pt>
                <c:pt idx="8191">
                  <c:v>40955</c:v>
                </c:pt>
                <c:pt idx="8192">
                  <c:v>40960</c:v>
                </c:pt>
                <c:pt idx="8193">
                  <c:v>40965</c:v>
                </c:pt>
                <c:pt idx="8194">
                  <c:v>40970</c:v>
                </c:pt>
                <c:pt idx="8195">
                  <c:v>40975</c:v>
                </c:pt>
                <c:pt idx="8196">
                  <c:v>40980</c:v>
                </c:pt>
                <c:pt idx="8197">
                  <c:v>40985</c:v>
                </c:pt>
                <c:pt idx="8198">
                  <c:v>40990</c:v>
                </c:pt>
                <c:pt idx="8199">
                  <c:v>40995</c:v>
                </c:pt>
                <c:pt idx="8200">
                  <c:v>41000</c:v>
                </c:pt>
                <c:pt idx="8201">
                  <c:v>41005</c:v>
                </c:pt>
                <c:pt idx="8202">
                  <c:v>41010</c:v>
                </c:pt>
                <c:pt idx="8203">
                  <c:v>41015</c:v>
                </c:pt>
                <c:pt idx="8204">
                  <c:v>41020</c:v>
                </c:pt>
                <c:pt idx="8205">
                  <c:v>41025</c:v>
                </c:pt>
                <c:pt idx="8206">
                  <c:v>41030</c:v>
                </c:pt>
                <c:pt idx="8207">
                  <c:v>41035</c:v>
                </c:pt>
                <c:pt idx="8208">
                  <c:v>41040</c:v>
                </c:pt>
                <c:pt idx="8209">
                  <c:v>41045</c:v>
                </c:pt>
                <c:pt idx="8210">
                  <c:v>41050</c:v>
                </c:pt>
                <c:pt idx="8211">
                  <c:v>41055</c:v>
                </c:pt>
                <c:pt idx="8212">
                  <c:v>41060</c:v>
                </c:pt>
                <c:pt idx="8213">
                  <c:v>41065</c:v>
                </c:pt>
                <c:pt idx="8214">
                  <c:v>41070</c:v>
                </c:pt>
                <c:pt idx="8215">
                  <c:v>41075</c:v>
                </c:pt>
                <c:pt idx="8216">
                  <c:v>41080</c:v>
                </c:pt>
                <c:pt idx="8217">
                  <c:v>41085</c:v>
                </c:pt>
                <c:pt idx="8218">
                  <c:v>41090</c:v>
                </c:pt>
                <c:pt idx="8219">
                  <c:v>41095</c:v>
                </c:pt>
                <c:pt idx="8220">
                  <c:v>41100</c:v>
                </c:pt>
                <c:pt idx="8221">
                  <c:v>41105</c:v>
                </c:pt>
                <c:pt idx="8222">
                  <c:v>41110</c:v>
                </c:pt>
                <c:pt idx="8223">
                  <c:v>41115</c:v>
                </c:pt>
                <c:pt idx="8224">
                  <c:v>41120</c:v>
                </c:pt>
                <c:pt idx="8225">
                  <c:v>41125</c:v>
                </c:pt>
                <c:pt idx="8226">
                  <c:v>41130</c:v>
                </c:pt>
                <c:pt idx="8227">
                  <c:v>41135</c:v>
                </c:pt>
                <c:pt idx="8228">
                  <c:v>41140</c:v>
                </c:pt>
                <c:pt idx="8229">
                  <c:v>41145</c:v>
                </c:pt>
                <c:pt idx="8230">
                  <c:v>41150</c:v>
                </c:pt>
                <c:pt idx="8231">
                  <c:v>41155</c:v>
                </c:pt>
                <c:pt idx="8232">
                  <c:v>41160</c:v>
                </c:pt>
                <c:pt idx="8233">
                  <c:v>41165</c:v>
                </c:pt>
                <c:pt idx="8234">
                  <c:v>41170</c:v>
                </c:pt>
                <c:pt idx="8235">
                  <c:v>41175</c:v>
                </c:pt>
                <c:pt idx="8236">
                  <c:v>41180</c:v>
                </c:pt>
                <c:pt idx="8237">
                  <c:v>41185</c:v>
                </c:pt>
                <c:pt idx="8238">
                  <c:v>41190</c:v>
                </c:pt>
                <c:pt idx="8239">
                  <c:v>41195</c:v>
                </c:pt>
                <c:pt idx="8240">
                  <c:v>41200</c:v>
                </c:pt>
                <c:pt idx="8241">
                  <c:v>41205</c:v>
                </c:pt>
                <c:pt idx="8242">
                  <c:v>41210</c:v>
                </c:pt>
                <c:pt idx="8243">
                  <c:v>41215</c:v>
                </c:pt>
                <c:pt idx="8244">
                  <c:v>41220</c:v>
                </c:pt>
                <c:pt idx="8245">
                  <c:v>41225</c:v>
                </c:pt>
                <c:pt idx="8246">
                  <c:v>41230</c:v>
                </c:pt>
                <c:pt idx="8247">
                  <c:v>41235</c:v>
                </c:pt>
                <c:pt idx="8248">
                  <c:v>41240</c:v>
                </c:pt>
                <c:pt idx="8249">
                  <c:v>41245</c:v>
                </c:pt>
                <c:pt idx="8250">
                  <c:v>41250</c:v>
                </c:pt>
                <c:pt idx="8251">
                  <c:v>41255</c:v>
                </c:pt>
                <c:pt idx="8252">
                  <c:v>41260</c:v>
                </c:pt>
                <c:pt idx="8253">
                  <c:v>41265</c:v>
                </c:pt>
                <c:pt idx="8254">
                  <c:v>41270</c:v>
                </c:pt>
                <c:pt idx="8255">
                  <c:v>41275</c:v>
                </c:pt>
                <c:pt idx="8256">
                  <c:v>41280</c:v>
                </c:pt>
                <c:pt idx="8257">
                  <c:v>41285</c:v>
                </c:pt>
                <c:pt idx="8258">
                  <c:v>41290</c:v>
                </c:pt>
                <c:pt idx="8259">
                  <c:v>41295</c:v>
                </c:pt>
                <c:pt idx="8260">
                  <c:v>41300</c:v>
                </c:pt>
                <c:pt idx="8261">
                  <c:v>41305</c:v>
                </c:pt>
                <c:pt idx="8262">
                  <c:v>41310</c:v>
                </c:pt>
                <c:pt idx="8263">
                  <c:v>41315</c:v>
                </c:pt>
                <c:pt idx="8264">
                  <c:v>41320</c:v>
                </c:pt>
                <c:pt idx="8265">
                  <c:v>41325</c:v>
                </c:pt>
                <c:pt idx="8266">
                  <c:v>41330</c:v>
                </c:pt>
                <c:pt idx="8267">
                  <c:v>41335</c:v>
                </c:pt>
                <c:pt idx="8268">
                  <c:v>41340</c:v>
                </c:pt>
                <c:pt idx="8269">
                  <c:v>41345</c:v>
                </c:pt>
                <c:pt idx="8270">
                  <c:v>41350</c:v>
                </c:pt>
                <c:pt idx="8271">
                  <c:v>41355</c:v>
                </c:pt>
                <c:pt idx="8272">
                  <c:v>41360</c:v>
                </c:pt>
                <c:pt idx="8273">
                  <c:v>41365</c:v>
                </c:pt>
                <c:pt idx="8274">
                  <c:v>41370</c:v>
                </c:pt>
                <c:pt idx="8275">
                  <c:v>41375</c:v>
                </c:pt>
                <c:pt idx="8276">
                  <c:v>41380</c:v>
                </c:pt>
                <c:pt idx="8277">
                  <c:v>41385</c:v>
                </c:pt>
                <c:pt idx="8278">
                  <c:v>41390</c:v>
                </c:pt>
                <c:pt idx="8279">
                  <c:v>41395</c:v>
                </c:pt>
                <c:pt idx="8280">
                  <c:v>41400</c:v>
                </c:pt>
                <c:pt idx="8281">
                  <c:v>41405</c:v>
                </c:pt>
                <c:pt idx="8282">
                  <c:v>41410</c:v>
                </c:pt>
                <c:pt idx="8283">
                  <c:v>41415</c:v>
                </c:pt>
                <c:pt idx="8284">
                  <c:v>41420</c:v>
                </c:pt>
                <c:pt idx="8285">
                  <c:v>41425</c:v>
                </c:pt>
                <c:pt idx="8286">
                  <c:v>41430</c:v>
                </c:pt>
                <c:pt idx="8287">
                  <c:v>41435</c:v>
                </c:pt>
                <c:pt idx="8288">
                  <c:v>41440</c:v>
                </c:pt>
                <c:pt idx="8289">
                  <c:v>41445</c:v>
                </c:pt>
                <c:pt idx="8290">
                  <c:v>41450</c:v>
                </c:pt>
                <c:pt idx="8291">
                  <c:v>41455</c:v>
                </c:pt>
                <c:pt idx="8292">
                  <c:v>41460</c:v>
                </c:pt>
                <c:pt idx="8293">
                  <c:v>41465</c:v>
                </c:pt>
                <c:pt idx="8294">
                  <c:v>41470</c:v>
                </c:pt>
                <c:pt idx="8295">
                  <c:v>41475</c:v>
                </c:pt>
                <c:pt idx="8296">
                  <c:v>41480</c:v>
                </c:pt>
                <c:pt idx="8297">
                  <c:v>41485</c:v>
                </c:pt>
                <c:pt idx="8298">
                  <c:v>41490</c:v>
                </c:pt>
                <c:pt idx="8299">
                  <c:v>41495</c:v>
                </c:pt>
                <c:pt idx="8300">
                  <c:v>41500</c:v>
                </c:pt>
                <c:pt idx="8301">
                  <c:v>41505</c:v>
                </c:pt>
                <c:pt idx="8302">
                  <c:v>41510</c:v>
                </c:pt>
                <c:pt idx="8303">
                  <c:v>41515</c:v>
                </c:pt>
                <c:pt idx="8304">
                  <c:v>41520</c:v>
                </c:pt>
                <c:pt idx="8305">
                  <c:v>41525</c:v>
                </c:pt>
                <c:pt idx="8306">
                  <c:v>41530</c:v>
                </c:pt>
                <c:pt idx="8307">
                  <c:v>41535</c:v>
                </c:pt>
                <c:pt idx="8308">
                  <c:v>41540</c:v>
                </c:pt>
                <c:pt idx="8309">
                  <c:v>41545</c:v>
                </c:pt>
                <c:pt idx="8310">
                  <c:v>41550</c:v>
                </c:pt>
                <c:pt idx="8311">
                  <c:v>41555</c:v>
                </c:pt>
                <c:pt idx="8312">
                  <c:v>41560</c:v>
                </c:pt>
                <c:pt idx="8313">
                  <c:v>41565</c:v>
                </c:pt>
                <c:pt idx="8314">
                  <c:v>41570</c:v>
                </c:pt>
                <c:pt idx="8315">
                  <c:v>41575</c:v>
                </c:pt>
                <c:pt idx="8316">
                  <c:v>41580</c:v>
                </c:pt>
                <c:pt idx="8317">
                  <c:v>41585</c:v>
                </c:pt>
                <c:pt idx="8318">
                  <c:v>41590</c:v>
                </c:pt>
                <c:pt idx="8319">
                  <c:v>41595</c:v>
                </c:pt>
                <c:pt idx="8320">
                  <c:v>41600</c:v>
                </c:pt>
                <c:pt idx="8321">
                  <c:v>41605</c:v>
                </c:pt>
                <c:pt idx="8322">
                  <c:v>41610</c:v>
                </c:pt>
                <c:pt idx="8323">
                  <c:v>41615</c:v>
                </c:pt>
                <c:pt idx="8324">
                  <c:v>41620</c:v>
                </c:pt>
                <c:pt idx="8325">
                  <c:v>41625</c:v>
                </c:pt>
                <c:pt idx="8326">
                  <c:v>41630</c:v>
                </c:pt>
                <c:pt idx="8327">
                  <c:v>41635</c:v>
                </c:pt>
                <c:pt idx="8328">
                  <c:v>41640</c:v>
                </c:pt>
                <c:pt idx="8329">
                  <c:v>41645</c:v>
                </c:pt>
                <c:pt idx="8330">
                  <c:v>41650</c:v>
                </c:pt>
                <c:pt idx="8331">
                  <c:v>41655</c:v>
                </c:pt>
                <c:pt idx="8332">
                  <c:v>41660</c:v>
                </c:pt>
                <c:pt idx="8333">
                  <c:v>41665</c:v>
                </c:pt>
                <c:pt idx="8334">
                  <c:v>41670</c:v>
                </c:pt>
                <c:pt idx="8335">
                  <c:v>41675</c:v>
                </c:pt>
                <c:pt idx="8336">
                  <c:v>41680</c:v>
                </c:pt>
                <c:pt idx="8337">
                  <c:v>41685</c:v>
                </c:pt>
                <c:pt idx="8338">
                  <c:v>41690</c:v>
                </c:pt>
                <c:pt idx="8339">
                  <c:v>41695</c:v>
                </c:pt>
                <c:pt idx="8340">
                  <c:v>41700</c:v>
                </c:pt>
                <c:pt idx="8341">
                  <c:v>41705</c:v>
                </c:pt>
                <c:pt idx="8342">
                  <c:v>41710</c:v>
                </c:pt>
                <c:pt idx="8343">
                  <c:v>41715</c:v>
                </c:pt>
                <c:pt idx="8344">
                  <c:v>41720</c:v>
                </c:pt>
                <c:pt idx="8345">
                  <c:v>41725</c:v>
                </c:pt>
                <c:pt idx="8346">
                  <c:v>41730</c:v>
                </c:pt>
                <c:pt idx="8347">
                  <c:v>41735</c:v>
                </c:pt>
                <c:pt idx="8348">
                  <c:v>41740</c:v>
                </c:pt>
                <c:pt idx="8349">
                  <c:v>41745</c:v>
                </c:pt>
                <c:pt idx="8350">
                  <c:v>41750</c:v>
                </c:pt>
                <c:pt idx="8351">
                  <c:v>41755</c:v>
                </c:pt>
                <c:pt idx="8352">
                  <c:v>41760</c:v>
                </c:pt>
                <c:pt idx="8353">
                  <c:v>41765</c:v>
                </c:pt>
                <c:pt idx="8354">
                  <c:v>41770</c:v>
                </c:pt>
                <c:pt idx="8355">
                  <c:v>41775</c:v>
                </c:pt>
                <c:pt idx="8356">
                  <c:v>41780</c:v>
                </c:pt>
                <c:pt idx="8357">
                  <c:v>41785</c:v>
                </c:pt>
                <c:pt idx="8358">
                  <c:v>41790</c:v>
                </c:pt>
                <c:pt idx="8359">
                  <c:v>41795</c:v>
                </c:pt>
                <c:pt idx="8360">
                  <c:v>41800</c:v>
                </c:pt>
                <c:pt idx="8361">
                  <c:v>41805</c:v>
                </c:pt>
                <c:pt idx="8362">
                  <c:v>41810</c:v>
                </c:pt>
                <c:pt idx="8363">
                  <c:v>41815</c:v>
                </c:pt>
                <c:pt idx="8364">
                  <c:v>41820</c:v>
                </c:pt>
                <c:pt idx="8365">
                  <c:v>41825</c:v>
                </c:pt>
                <c:pt idx="8366">
                  <c:v>41830</c:v>
                </c:pt>
                <c:pt idx="8367">
                  <c:v>41835</c:v>
                </c:pt>
                <c:pt idx="8368">
                  <c:v>41840</c:v>
                </c:pt>
                <c:pt idx="8369">
                  <c:v>41845</c:v>
                </c:pt>
                <c:pt idx="8370">
                  <c:v>41850</c:v>
                </c:pt>
                <c:pt idx="8371">
                  <c:v>41855</c:v>
                </c:pt>
                <c:pt idx="8372">
                  <c:v>41860</c:v>
                </c:pt>
                <c:pt idx="8373">
                  <c:v>41865</c:v>
                </c:pt>
                <c:pt idx="8374">
                  <c:v>41870</c:v>
                </c:pt>
                <c:pt idx="8375">
                  <c:v>41875</c:v>
                </c:pt>
                <c:pt idx="8376">
                  <c:v>41880</c:v>
                </c:pt>
                <c:pt idx="8377">
                  <c:v>41885</c:v>
                </c:pt>
                <c:pt idx="8378">
                  <c:v>41890</c:v>
                </c:pt>
                <c:pt idx="8379">
                  <c:v>41895</c:v>
                </c:pt>
                <c:pt idx="8380">
                  <c:v>41900</c:v>
                </c:pt>
                <c:pt idx="8381">
                  <c:v>41905</c:v>
                </c:pt>
                <c:pt idx="8382">
                  <c:v>41910</c:v>
                </c:pt>
                <c:pt idx="8383">
                  <c:v>41915</c:v>
                </c:pt>
                <c:pt idx="8384">
                  <c:v>41920</c:v>
                </c:pt>
                <c:pt idx="8385">
                  <c:v>41925</c:v>
                </c:pt>
                <c:pt idx="8386">
                  <c:v>41930</c:v>
                </c:pt>
                <c:pt idx="8387">
                  <c:v>41935</c:v>
                </c:pt>
                <c:pt idx="8388">
                  <c:v>41940</c:v>
                </c:pt>
                <c:pt idx="8389">
                  <c:v>41945</c:v>
                </c:pt>
                <c:pt idx="8390">
                  <c:v>41950</c:v>
                </c:pt>
                <c:pt idx="8391">
                  <c:v>41955</c:v>
                </c:pt>
                <c:pt idx="8392">
                  <c:v>41960</c:v>
                </c:pt>
                <c:pt idx="8393">
                  <c:v>41965</c:v>
                </c:pt>
                <c:pt idx="8394">
                  <c:v>41970</c:v>
                </c:pt>
                <c:pt idx="8395">
                  <c:v>41975</c:v>
                </c:pt>
                <c:pt idx="8396">
                  <c:v>41980</c:v>
                </c:pt>
                <c:pt idx="8397">
                  <c:v>41985</c:v>
                </c:pt>
                <c:pt idx="8398">
                  <c:v>41990</c:v>
                </c:pt>
                <c:pt idx="8399">
                  <c:v>41995</c:v>
                </c:pt>
                <c:pt idx="8400">
                  <c:v>42000</c:v>
                </c:pt>
                <c:pt idx="8401">
                  <c:v>42005</c:v>
                </c:pt>
                <c:pt idx="8402">
                  <c:v>42010</c:v>
                </c:pt>
                <c:pt idx="8403">
                  <c:v>42015</c:v>
                </c:pt>
                <c:pt idx="8404">
                  <c:v>42020</c:v>
                </c:pt>
                <c:pt idx="8405">
                  <c:v>42025</c:v>
                </c:pt>
                <c:pt idx="8406">
                  <c:v>42030</c:v>
                </c:pt>
                <c:pt idx="8407">
                  <c:v>42035</c:v>
                </c:pt>
                <c:pt idx="8408">
                  <c:v>42040</c:v>
                </c:pt>
                <c:pt idx="8409">
                  <c:v>42045</c:v>
                </c:pt>
                <c:pt idx="8410">
                  <c:v>42050</c:v>
                </c:pt>
                <c:pt idx="8411">
                  <c:v>42055</c:v>
                </c:pt>
                <c:pt idx="8412">
                  <c:v>42060</c:v>
                </c:pt>
                <c:pt idx="8413">
                  <c:v>42065</c:v>
                </c:pt>
                <c:pt idx="8414">
                  <c:v>42070</c:v>
                </c:pt>
                <c:pt idx="8415">
                  <c:v>42075</c:v>
                </c:pt>
                <c:pt idx="8416">
                  <c:v>42080</c:v>
                </c:pt>
                <c:pt idx="8417">
                  <c:v>42085</c:v>
                </c:pt>
                <c:pt idx="8418">
                  <c:v>42090</c:v>
                </c:pt>
                <c:pt idx="8419">
                  <c:v>42095</c:v>
                </c:pt>
                <c:pt idx="8420">
                  <c:v>42100</c:v>
                </c:pt>
                <c:pt idx="8421">
                  <c:v>42105</c:v>
                </c:pt>
                <c:pt idx="8422">
                  <c:v>42110</c:v>
                </c:pt>
                <c:pt idx="8423">
                  <c:v>42115</c:v>
                </c:pt>
                <c:pt idx="8424">
                  <c:v>42120</c:v>
                </c:pt>
                <c:pt idx="8425">
                  <c:v>42125</c:v>
                </c:pt>
                <c:pt idx="8426">
                  <c:v>42130</c:v>
                </c:pt>
                <c:pt idx="8427">
                  <c:v>42135</c:v>
                </c:pt>
                <c:pt idx="8428">
                  <c:v>42140</c:v>
                </c:pt>
                <c:pt idx="8429">
                  <c:v>42145</c:v>
                </c:pt>
                <c:pt idx="8430">
                  <c:v>42150</c:v>
                </c:pt>
                <c:pt idx="8431">
                  <c:v>42155</c:v>
                </c:pt>
                <c:pt idx="8432">
                  <c:v>42160</c:v>
                </c:pt>
                <c:pt idx="8433">
                  <c:v>42165</c:v>
                </c:pt>
                <c:pt idx="8434">
                  <c:v>42170</c:v>
                </c:pt>
                <c:pt idx="8435">
                  <c:v>42175</c:v>
                </c:pt>
                <c:pt idx="8436">
                  <c:v>42180</c:v>
                </c:pt>
                <c:pt idx="8437">
                  <c:v>42185</c:v>
                </c:pt>
                <c:pt idx="8438">
                  <c:v>42190</c:v>
                </c:pt>
                <c:pt idx="8439">
                  <c:v>42195</c:v>
                </c:pt>
                <c:pt idx="8440">
                  <c:v>42200</c:v>
                </c:pt>
                <c:pt idx="8441">
                  <c:v>42205</c:v>
                </c:pt>
                <c:pt idx="8442">
                  <c:v>42210</c:v>
                </c:pt>
                <c:pt idx="8443">
                  <c:v>42215</c:v>
                </c:pt>
                <c:pt idx="8444">
                  <c:v>42220</c:v>
                </c:pt>
                <c:pt idx="8445">
                  <c:v>42225</c:v>
                </c:pt>
                <c:pt idx="8446">
                  <c:v>42230</c:v>
                </c:pt>
                <c:pt idx="8447">
                  <c:v>42235</c:v>
                </c:pt>
                <c:pt idx="8448">
                  <c:v>42240</c:v>
                </c:pt>
                <c:pt idx="8449">
                  <c:v>42245</c:v>
                </c:pt>
                <c:pt idx="8450">
                  <c:v>42250</c:v>
                </c:pt>
                <c:pt idx="8451">
                  <c:v>42255</c:v>
                </c:pt>
                <c:pt idx="8452">
                  <c:v>42260</c:v>
                </c:pt>
                <c:pt idx="8453">
                  <c:v>42265</c:v>
                </c:pt>
                <c:pt idx="8454">
                  <c:v>42270</c:v>
                </c:pt>
                <c:pt idx="8455">
                  <c:v>42275</c:v>
                </c:pt>
                <c:pt idx="8456">
                  <c:v>42280</c:v>
                </c:pt>
                <c:pt idx="8457">
                  <c:v>42285</c:v>
                </c:pt>
                <c:pt idx="8458">
                  <c:v>42290</c:v>
                </c:pt>
                <c:pt idx="8459">
                  <c:v>42295</c:v>
                </c:pt>
                <c:pt idx="8460">
                  <c:v>42300</c:v>
                </c:pt>
                <c:pt idx="8461">
                  <c:v>42305</c:v>
                </c:pt>
                <c:pt idx="8462">
                  <c:v>42310</c:v>
                </c:pt>
                <c:pt idx="8463">
                  <c:v>42315</c:v>
                </c:pt>
                <c:pt idx="8464">
                  <c:v>42320</c:v>
                </c:pt>
                <c:pt idx="8465">
                  <c:v>42325</c:v>
                </c:pt>
                <c:pt idx="8466">
                  <c:v>42330</c:v>
                </c:pt>
                <c:pt idx="8467">
                  <c:v>42335</c:v>
                </c:pt>
                <c:pt idx="8468">
                  <c:v>42340</c:v>
                </c:pt>
                <c:pt idx="8469">
                  <c:v>42345</c:v>
                </c:pt>
                <c:pt idx="8470">
                  <c:v>42350</c:v>
                </c:pt>
                <c:pt idx="8471">
                  <c:v>42355</c:v>
                </c:pt>
                <c:pt idx="8472">
                  <c:v>42360</c:v>
                </c:pt>
                <c:pt idx="8473">
                  <c:v>42365</c:v>
                </c:pt>
                <c:pt idx="8474">
                  <c:v>42370</c:v>
                </c:pt>
                <c:pt idx="8475">
                  <c:v>42375</c:v>
                </c:pt>
                <c:pt idx="8476">
                  <c:v>42380</c:v>
                </c:pt>
                <c:pt idx="8477">
                  <c:v>42385</c:v>
                </c:pt>
                <c:pt idx="8478">
                  <c:v>42390</c:v>
                </c:pt>
                <c:pt idx="8479">
                  <c:v>42395</c:v>
                </c:pt>
                <c:pt idx="8480">
                  <c:v>42400</c:v>
                </c:pt>
                <c:pt idx="8481">
                  <c:v>42405</c:v>
                </c:pt>
                <c:pt idx="8482">
                  <c:v>42410</c:v>
                </c:pt>
                <c:pt idx="8483">
                  <c:v>42415</c:v>
                </c:pt>
                <c:pt idx="8484">
                  <c:v>42420</c:v>
                </c:pt>
                <c:pt idx="8485">
                  <c:v>42425</c:v>
                </c:pt>
                <c:pt idx="8486">
                  <c:v>42430</c:v>
                </c:pt>
                <c:pt idx="8487">
                  <c:v>42435</c:v>
                </c:pt>
                <c:pt idx="8488">
                  <c:v>42440</c:v>
                </c:pt>
                <c:pt idx="8489">
                  <c:v>42445</c:v>
                </c:pt>
                <c:pt idx="8490">
                  <c:v>42450</c:v>
                </c:pt>
                <c:pt idx="8491">
                  <c:v>42455</c:v>
                </c:pt>
                <c:pt idx="8492">
                  <c:v>42460</c:v>
                </c:pt>
                <c:pt idx="8493">
                  <c:v>42465</c:v>
                </c:pt>
                <c:pt idx="8494">
                  <c:v>42470</c:v>
                </c:pt>
                <c:pt idx="8495">
                  <c:v>42475</c:v>
                </c:pt>
                <c:pt idx="8496">
                  <c:v>42480</c:v>
                </c:pt>
                <c:pt idx="8497">
                  <c:v>42485</c:v>
                </c:pt>
                <c:pt idx="8498">
                  <c:v>42490</c:v>
                </c:pt>
                <c:pt idx="8499">
                  <c:v>42495</c:v>
                </c:pt>
                <c:pt idx="8500">
                  <c:v>42500</c:v>
                </c:pt>
                <c:pt idx="8501">
                  <c:v>42505</c:v>
                </c:pt>
                <c:pt idx="8502">
                  <c:v>42510</c:v>
                </c:pt>
                <c:pt idx="8503">
                  <c:v>42515</c:v>
                </c:pt>
                <c:pt idx="8504">
                  <c:v>42520</c:v>
                </c:pt>
                <c:pt idx="8505">
                  <c:v>42525</c:v>
                </c:pt>
                <c:pt idx="8506">
                  <c:v>42530</c:v>
                </c:pt>
                <c:pt idx="8507">
                  <c:v>42535</c:v>
                </c:pt>
                <c:pt idx="8508">
                  <c:v>42540</c:v>
                </c:pt>
                <c:pt idx="8509">
                  <c:v>42545</c:v>
                </c:pt>
                <c:pt idx="8510">
                  <c:v>42550</c:v>
                </c:pt>
                <c:pt idx="8511">
                  <c:v>42555</c:v>
                </c:pt>
                <c:pt idx="8512">
                  <c:v>42560</c:v>
                </c:pt>
                <c:pt idx="8513">
                  <c:v>42565</c:v>
                </c:pt>
                <c:pt idx="8514">
                  <c:v>42570</c:v>
                </c:pt>
                <c:pt idx="8515">
                  <c:v>42575</c:v>
                </c:pt>
                <c:pt idx="8516">
                  <c:v>42580</c:v>
                </c:pt>
                <c:pt idx="8517">
                  <c:v>42585</c:v>
                </c:pt>
                <c:pt idx="8518">
                  <c:v>42590</c:v>
                </c:pt>
                <c:pt idx="8519">
                  <c:v>42595</c:v>
                </c:pt>
                <c:pt idx="8520">
                  <c:v>42600</c:v>
                </c:pt>
                <c:pt idx="8521">
                  <c:v>42605</c:v>
                </c:pt>
                <c:pt idx="8522">
                  <c:v>42610</c:v>
                </c:pt>
                <c:pt idx="8523">
                  <c:v>42615</c:v>
                </c:pt>
                <c:pt idx="8524">
                  <c:v>42620</c:v>
                </c:pt>
                <c:pt idx="8525">
                  <c:v>42625</c:v>
                </c:pt>
                <c:pt idx="8526">
                  <c:v>42630</c:v>
                </c:pt>
                <c:pt idx="8527">
                  <c:v>42635</c:v>
                </c:pt>
                <c:pt idx="8528">
                  <c:v>42640</c:v>
                </c:pt>
                <c:pt idx="8529">
                  <c:v>42645</c:v>
                </c:pt>
                <c:pt idx="8530">
                  <c:v>42650</c:v>
                </c:pt>
                <c:pt idx="8531">
                  <c:v>42655</c:v>
                </c:pt>
                <c:pt idx="8532">
                  <c:v>42660</c:v>
                </c:pt>
                <c:pt idx="8533">
                  <c:v>42665</c:v>
                </c:pt>
                <c:pt idx="8534">
                  <c:v>42670</c:v>
                </c:pt>
                <c:pt idx="8535">
                  <c:v>42675</c:v>
                </c:pt>
                <c:pt idx="8536">
                  <c:v>42680</c:v>
                </c:pt>
                <c:pt idx="8537">
                  <c:v>42685</c:v>
                </c:pt>
                <c:pt idx="8538">
                  <c:v>42690</c:v>
                </c:pt>
                <c:pt idx="8539">
                  <c:v>42695</c:v>
                </c:pt>
                <c:pt idx="8540">
                  <c:v>42700</c:v>
                </c:pt>
                <c:pt idx="8541">
                  <c:v>42705</c:v>
                </c:pt>
                <c:pt idx="8542">
                  <c:v>42710</c:v>
                </c:pt>
                <c:pt idx="8543">
                  <c:v>42715</c:v>
                </c:pt>
                <c:pt idx="8544">
                  <c:v>42720</c:v>
                </c:pt>
                <c:pt idx="8545">
                  <c:v>42725</c:v>
                </c:pt>
                <c:pt idx="8546">
                  <c:v>42730</c:v>
                </c:pt>
                <c:pt idx="8547">
                  <c:v>42735</c:v>
                </c:pt>
                <c:pt idx="8548">
                  <c:v>42740</c:v>
                </c:pt>
                <c:pt idx="8549">
                  <c:v>42745</c:v>
                </c:pt>
                <c:pt idx="8550">
                  <c:v>42750</c:v>
                </c:pt>
                <c:pt idx="8551">
                  <c:v>42755</c:v>
                </c:pt>
                <c:pt idx="8552">
                  <c:v>42760</c:v>
                </c:pt>
                <c:pt idx="8553">
                  <c:v>42765</c:v>
                </c:pt>
                <c:pt idx="8554">
                  <c:v>42770</c:v>
                </c:pt>
                <c:pt idx="8555">
                  <c:v>42775</c:v>
                </c:pt>
                <c:pt idx="8556">
                  <c:v>42780</c:v>
                </c:pt>
                <c:pt idx="8557">
                  <c:v>42785</c:v>
                </c:pt>
                <c:pt idx="8558">
                  <c:v>42790</c:v>
                </c:pt>
                <c:pt idx="8559">
                  <c:v>42795</c:v>
                </c:pt>
                <c:pt idx="8560">
                  <c:v>42800</c:v>
                </c:pt>
                <c:pt idx="8561">
                  <c:v>42805</c:v>
                </c:pt>
                <c:pt idx="8562">
                  <c:v>42810</c:v>
                </c:pt>
                <c:pt idx="8563">
                  <c:v>42815</c:v>
                </c:pt>
                <c:pt idx="8564">
                  <c:v>42820</c:v>
                </c:pt>
                <c:pt idx="8565">
                  <c:v>42825</c:v>
                </c:pt>
                <c:pt idx="8566">
                  <c:v>42830</c:v>
                </c:pt>
                <c:pt idx="8567">
                  <c:v>42835</c:v>
                </c:pt>
                <c:pt idx="8568">
                  <c:v>42840</c:v>
                </c:pt>
                <c:pt idx="8569">
                  <c:v>42845</c:v>
                </c:pt>
                <c:pt idx="8570">
                  <c:v>42850</c:v>
                </c:pt>
                <c:pt idx="8571">
                  <c:v>42855</c:v>
                </c:pt>
                <c:pt idx="8572">
                  <c:v>42860</c:v>
                </c:pt>
                <c:pt idx="8573">
                  <c:v>42865</c:v>
                </c:pt>
                <c:pt idx="8574">
                  <c:v>42870</c:v>
                </c:pt>
                <c:pt idx="8575">
                  <c:v>42875</c:v>
                </c:pt>
                <c:pt idx="8576">
                  <c:v>42880</c:v>
                </c:pt>
                <c:pt idx="8577">
                  <c:v>42885</c:v>
                </c:pt>
                <c:pt idx="8578">
                  <c:v>42890</c:v>
                </c:pt>
                <c:pt idx="8579">
                  <c:v>42895</c:v>
                </c:pt>
                <c:pt idx="8580">
                  <c:v>42900</c:v>
                </c:pt>
                <c:pt idx="8581">
                  <c:v>42905</c:v>
                </c:pt>
                <c:pt idx="8582">
                  <c:v>42910</c:v>
                </c:pt>
                <c:pt idx="8583">
                  <c:v>42915</c:v>
                </c:pt>
                <c:pt idx="8584">
                  <c:v>42920</c:v>
                </c:pt>
                <c:pt idx="8585">
                  <c:v>42925</c:v>
                </c:pt>
                <c:pt idx="8586">
                  <c:v>42930</c:v>
                </c:pt>
                <c:pt idx="8587">
                  <c:v>42935</c:v>
                </c:pt>
                <c:pt idx="8588">
                  <c:v>42940</c:v>
                </c:pt>
                <c:pt idx="8589">
                  <c:v>42945</c:v>
                </c:pt>
                <c:pt idx="8590">
                  <c:v>42950</c:v>
                </c:pt>
                <c:pt idx="8591">
                  <c:v>42955</c:v>
                </c:pt>
                <c:pt idx="8592">
                  <c:v>42960</c:v>
                </c:pt>
                <c:pt idx="8593">
                  <c:v>42965</c:v>
                </c:pt>
                <c:pt idx="8594">
                  <c:v>42970</c:v>
                </c:pt>
                <c:pt idx="8595">
                  <c:v>42975</c:v>
                </c:pt>
                <c:pt idx="8596">
                  <c:v>42980</c:v>
                </c:pt>
                <c:pt idx="8597">
                  <c:v>42985</c:v>
                </c:pt>
                <c:pt idx="8598">
                  <c:v>42990</c:v>
                </c:pt>
                <c:pt idx="8599">
                  <c:v>42995</c:v>
                </c:pt>
                <c:pt idx="8600">
                  <c:v>43000</c:v>
                </c:pt>
                <c:pt idx="8601">
                  <c:v>43005</c:v>
                </c:pt>
                <c:pt idx="8602">
                  <c:v>43010</c:v>
                </c:pt>
                <c:pt idx="8603">
                  <c:v>43015</c:v>
                </c:pt>
                <c:pt idx="8604">
                  <c:v>43020</c:v>
                </c:pt>
                <c:pt idx="8605">
                  <c:v>43025</c:v>
                </c:pt>
                <c:pt idx="8606">
                  <c:v>43030</c:v>
                </c:pt>
                <c:pt idx="8607">
                  <c:v>43035</c:v>
                </c:pt>
                <c:pt idx="8608">
                  <c:v>43040</c:v>
                </c:pt>
                <c:pt idx="8609">
                  <c:v>43045</c:v>
                </c:pt>
                <c:pt idx="8610">
                  <c:v>43050</c:v>
                </c:pt>
                <c:pt idx="8611">
                  <c:v>43055</c:v>
                </c:pt>
                <c:pt idx="8612">
                  <c:v>43060</c:v>
                </c:pt>
                <c:pt idx="8613">
                  <c:v>43065</c:v>
                </c:pt>
                <c:pt idx="8614">
                  <c:v>43070</c:v>
                </c:pt>
                <c:pt idx="8615">
                  <c:v>43075</c:v>
                </c:pt>
                <c:pt idx="8616">
                  <c:v>43080</c:v>
                </c:pt>
                <c:pt idx="8617">
                  <c:v>43085</c:v>
                </c:pt>
                <c:pt idx="8618">
                  <c:v>43090</c:v>
                </c:pt>
                <c:pt idx="8619">
                  <c:v>43095</c:v>
                </c:pt>
                <c:pt idx="8620">
                  <c:v>43100</c:v>
                </c:pt>
                <c:pt idx="8621">
                  <c:v>43105</c:v>
                </c:pt>
                <c:pt idx="8622">
                  <c:v>43110</c:v>
                </c:pt>
                <c:pt idx="8623">
                  <c:v>43115</c:v>
                </c:pt>
                <c:pt idx="8624">
                  <c:v>43120</c:v>
                </c:pt>
                <c:pt idx="8625">
                  <c:v>43125</c:v>
                </c:pt>
                <c:pt idx="8626">
                  <c:v>43130</c:v>
                </c:pt>
                <c:pt idx="8627">
                  <c:v>43135</c:v>
                </c:pt>
                <c:pt idx="8628">
                  <c:v>43140</c:v>
                </c:pt>
                <c:pt idx="8629">
                  <c:v>43145</c:v>
                </c:pt>
                <c:pt idx="8630">
                  <c:v>43150</c:v>
                </c:pt>
                <c:pt idx="8631">
                  <c:v>43155</c:v>
                </c:pt>
                <c:pt idx="8632">
                  <c:v>43160</c:v>
                </c:pt>
                <c:pt idx="8633">
                  <c:v>43165</c:v>
                </c:pt>
                <c:pt idx="8634">
                  <c:v>43170</c:v>
                </c:pt>
                <c:pt idx="8635">
                  <c:v>43175</c:v>
                </c:pt>
                <c:pt idx="8636">
                  <c:v>43180</c:v>
                </c:pt>
                <c:pt idx="8637">
                  <c:v>43185</c:v>
                </c:pt>
                <c:pt idx="8638">
                  <c:v>43190</c:v>
                </c:pt>
                <c:pt idx="8639">
                  <c:v>43195</c:v>
                </c:pt>
                <c:pt idx="8640">
                  <c:v>43200</c:v>
                </c:pt>
                <c:pt idx="8641">
                  <c:v>43205</c:v>
                </c:pt>
                <c:pt idx="8642">
                  <c:v>43210</c:v>
                </c:pt>
                <c:pt idx="8643">
                  <c:v>43215</c:v>
                </c:pt>
                <c:pt idx="8644">
                  <c:v>43220</c:v>
                </c:pt>
                <c:pt idx="8645">
                  <c:v>43225</c:v>
                </c:pt>
                <c:pt idx="8646">
                  <c:v>43230</c:v>
                </c:pt>
                <c:pt idx="8647">
                  <c:v>43235</c:v>
                </c:pt>
                <c:pt idx="8648">
                  <c:v>43240</c:v>
                </c:pt>
                <c:pt idx="8649">
                  <c:v>43245</c:v>
                </c:pt>
                <c:pt idx="8650">
                  <c:v>43250</c:v>
                </c:pt>
                <c:pt idx="8651">
                  <c:v>43255</c:v>
                </c:pt>
                <c:pt idx="8652">
                  <c:v>43260</c:v>
                </c:pt>
                <c:pt idx="8653">
                  <c:v>43265</c:v>
                </c:pt>
                <c:pt idx="8654">
                  <c:v>43270</c:v>
                </c:pt>
                <c:pt idx="8655">
                  <c:v>43275</c:v>
                </c:pt>
                <c:pt idx="8656">
                  <c:v>43280</c:v>
                </c:pt>
                <c:pt idx="8657">
                  <c:v>43285</c:v>
                </c:pt>
                <c:pt idx="8658">
                  <c:v>43290</c:v>
                </c:pt>
                <c:pt idx="8659">
                  <c:v>43295</c:v>
                </c:pt>
                <c:pt idx="8660">
                  <c:v>43300</c:v>
                </c:pt>
                <c:pt idx="8661">
                  <c:v>43305</c:v>
                </c:pt>
                <c:pt idx="8662">
                  <c:v>43310</c:v>
                </c:pt>
                <c:pt idx="8663">
                  <c:v>43315</c:v>
                </c:pt>
                <c:pt idx="8664">
                  <c:v>43320</c:v>
                </c:pt>
                <c:pt idx="8665">
                  <c:v>43325</c:v>
                </c:pt>
                <c:pt idx="8666">
                  <c:v>43330</c:v>
                </c:pt>
                <c:pt idx="8667">
                  <c:v>43335</c:v>
                </c:pt>
                <c:pt idx="8668">
                  <c:v>43340</c:v>
                </c:pt>
                <c:pt idx="8669">
                  <c:v>43345</c:v>
                </c:pt>
                <c:pt idx="8670">
                  <c:v>43350</c:v>
                </c:pt>
                <c:pt idx="8671">
                  <c:v>43355</c:v>
                </c:pt>
                <c:pt idx="8672">
                  <c:v>43360</c:v>
                </c:pt>
                <c:pt idx="8673">
                  <c:v>43365</c:v>
                </c:pt>
                <c:pt idx="8674">
                  <c:v>43370</c:v>
                </c:pt>
                <c:pt idx="8675">
                  <c:v>43375</c:v>
                </c:pt>
                <c:pt idx="8676">
                  <c:v>43380</c:v>
                </c:pt>
                <c:pt idx="8677">
                  <c:v>43385</c:v>
                </c:pt>
                <c:pt idx="8678">
                  <c:v>43390</c:v>
                </c:pt>
                <c:pt idx="8679">
                  <c:v>43395</c:v>
                </c:pt>
                <c:pt idx="8680">
                  <c:v>43400</c:v>
                </c:pt>
                <c:pt idx="8681">
                  <c:v>43405</c:v>
                </c:pt>
                <c:pt idx="8682">
                  <c:v>43410</c:v>
                </c:pt>
                <c:pt idx="8683">
                  <c:v>43415</c:v>
                </c:pt>
                <c:pt idx="8684">
                  <c:v>43420</c:v>
                </c:pt>
                <c:pt idx="8685">
                  <c:v>43425</c:v>
                </c:pt>
                <c:pt idx="8686">
                  <c:v>43430</c:v>
                </c:pt>
                <c:pt idx="8687">
                  <c:v>43435</c:v>
                </c:pt>
                <c:pt idx="8688">
                  <c:v>43440</c:v>
                </c:pt>
                <c:pt idx="8689">
                  <c:v>43445</c:v>
                </c:pt>
                <c:pt idx="8690">
                  <c:v>43450</c:v>
                </c:pt>
                <c:pt idx="8691">
                  <c:v>43455</c:v>
                </c:pt>
                <c:pt idx="8692">
                  <c:v>43460</c:v>
                </c:pt>
                <c:pt idx="8693">
                  <c:v>43465</c:v>
                </c:pt>
                <c:pt idx="8694">
                  <c:v>43470</c:v>
                </c:pt>
                <c:pt idx="8695">
                  <c:v>43475</c:v>
                </c:pt>
                <c:pt idx="8696">
                  <c:v>43480</c:v>
                </c:pt>
                <c:pt idx="8697">
                  <c:v>43485</c:v>
                </c:pt>
                <c:pt idx="8698">
                  <c:v>43490</c:v>
                </c:pt>
                <c:pt idx="8699">
                  <c:v>43495</c:v>
                </c:pt>
                <c:pt idx="8700">
                  <c:v>43500</c:v>
                </c:pt>
                <c:pt idx="8701">
                  <c:v>43505</c:v>
                </c:pt>
                <c:pt idx="8702">
                  <c:v>43510</c:v>
                </c:pt>
                <c:pt idx="8703">
                  <c:v>43515</c:v>
                </c:pt>
                <c:pt idx="8704">
                  <c:v>43520</c:v>
                </c:pt>
                <c:pt idx="8705">
                  <c:v>43525</c:v>
                </c:pt>
                <c:pt idx="8706">
                  <c:v>43530</c:v>
                </c:pt>
                <c:pt idx="8707">
                  <c:v>43535</c:v>
                </c:pt>
                <c:pt idx="8708">
                  <c:v>43540</c:v>
                </c:pt>
                <c:pt idx="8709">
                  <c:v>43545</c:v>
                </c:pt>
                <c:pt idx="8710">
                  <c:v>43550</c:v>
                </c:pt>
                <c:pt idx="8711">
                  <c:v>43555</c:v>
                </c:pt>
                <c:pt idx="8712">
                  <c:v>43560</c:v>
                </c:pt>
                <c:pt idx="8713">
                  <c:v>43565</c:v>
                </c:pt>
                <c:pt idx="8714">
                  <c:v>43570</c:v>
                </c:pt>
                <c:pt idx="8715">
                  <c:v>43575</c:v>
                </c:pt>
                <c:pt idx="8716">
                  <c:v>43580</c:v>
                </c:pt>
                <c:pt idx="8717">
                  <c:v>43585</c:v>
                </c:pt>
                <c:pt idx="8718">
                  <c:v>43590</c:v>
                </c:pt>
                <c:pt idx="8719">
                  <c:v>43595</c:v>
                </c:pt>
                <c:pt idx="8720">
                  <c:v>43600</c:v>
                </c:pt>
                <c:pt idx="8721">
                  <c:v>43605</c:v>
                </c:pt>
                <c:pt idx="8722">
                  <c:v>43610</c:v>
                </c:pt>
                <c:pt idx="8723">
                  <c:v>43615</c:v>
                </c:pt>
                <c:pt idx="8724">
                  <c:v>43620</c:v>
                </c:pt>
                <c:pt idx="8725">
                  <c:v>43625</c:v>
                </c:pt>
                <c:pt idx="8726">
                  <c:v>43630</c:v>
                </c:pt>
                <c:pt idx="8727">
                  <c:v>43635</c:v>
                </c:pt>
                <c:pt idx="8728">
                  <c:v>43640</c:v>
                </c:pt>
                <c:pt idx="8729">
                  <c:v>43645</c:v>
                </c:pt>
                <c:pt idx="8730">
                  <c:v>43650</c:v>
                </c:pt>
                <c:pt idx="8731">
                  <c:v>43655</c:v>
                </c:pt>
                <c:pt idx="8732">
                  <c:v>43660</c:v>
                </c:pt>
                <c:pt idx="8733">
                  <c:v>43665</c:v>
                </c:pt>
                <c:pt idx="8734">
                  <c:v>43670</c:v>
                </c:pt>
                <c:pt idx="8735">
                  <c:v>43675</c:v>
                </c:pt>
                <c:pt idx="8736">
                  <c:v>43680</c:v>
                </c:pt>
                <c:pt idx="8737">
                  <c:v>43685</c:v>
                </c:pt>
                <c:pt idx="8738">
                  <c:v>43690</c:v>
                </c:pt>
                <c:pt idx="8739">
                  <c:v>43695</c:v>
                </c:pt>
                <c:pt idx="8740">
                  <c:v>43700</c:v>
                </c:pt>
                <c:pt idx="8741">
                  <c:v>43705</c:v>
                </c:pt>
                <c:pt idx="8742">
                  <c:v>43710</c:v>
                </c:pt>
                <c:pt idx="8743">
                  <c:v>43715</c:v>
                </c:pt>
                <c:pt idx="8744">
                  <c:v>43720</c:v>
                </c:pt>
                <c:pt idx="8745">
                  <c:v>43725</c:v>
                </c:pt>
                <c:pt idx="8746">
                  <c:v>43730</c:v>
                </c:pt>
                <c:pt idx="8747">
                  <c:v>43735</c:v>
                </c:pt>
                <c:pt idx="8748">
                  <c:v>43740</c:v>
                </c:pt>
                <c:pt idx="8749">
                  <c:v>43745</c:v>
                </c:pt>
                <c:pt idx="8750">
                  <c:v>43750</c:v>
                </c:pt>
                <c:pt idx="8751">
                  <c:v>43755</c:v>
                </c:pt>
                <c:pt idx="8752">
                  <c:v>43760</c:v>
                </c:pt>
                <c:pt idx="8753">
                  <c:v>43765</c:v>
                </c:pt>
                <c:pt idx="8754">
                  <c:v>43770</c:v>
                </c:pt>
                <c:pt idx="8755">
                  <c:v>43775</c:v>
                </c:pt>
                <c:pt idx="8756">
                  <c:v>43780</c:v>
                </c:pt>
                <c:pt idx="8757">
                  <c:v>43785</c:v>
                </c:pt>
                <c:pt idx="8758">
                  <c:v>43790</c:v>
                </c:pt>
                <c:pt idx="8759">
                  <c:v>43795</c:v>
                </c:pt>
                <c:pt idx="8760">
                  <c:v>43800</c:v>
                </c:pt>
                <c:pt idx="8761">
                  <c:v>43805</c:v>
                </c:pt>
                <c:pt idx="8762">
                  <c:v>43810</c:v>
                </c:pt>
                <c:pt idx="8763">
                  <c:v>43815</c:v>
                </c:pt>
                <c:pt idx="8764">
                  <c:v>43820</c:v>
                </c:pt>
                <c:pt idx="8765">
                  <c:v>43825</c:v>
                </c:pt>
                <c:pt idx="8766">
                  <c:v>43830</c:v>
                </c:pt>
                <c:pt idx="8767">
                  <c:v>43835</c:v>
                </c:pt>
                <c:pt idx="8768">
                  <c:v>43840</c:v>
                </c:pt>
                <c:pt idx="8769">
                  <c:v>43845</c:v>
                </c:pt>
                <c:pt idx="8770">
                  <c:v>43850</c:v>
                </c:pt>
                <c:pt idx="8771">
                  <c:v>43855</c:v>
                </c:pt>
                <c:pt idx="8772">
                  <c:v>43860</c:v>
                </c:pt>
                <c:pt idx="8773">
                  <c:v>43865</c:v>
                </c:pt>
                <c:pt idx="8774">
                  <c:v>43870</c:v>
                </c:pt>
                <c:pt idx="8775">
                  <c:v>43875</c:v>
                </c:pt>
                <c:pt idx="8776">
                  <c:v>43880</c:v>
                </c:pt>
                <c:pt idx="8777">
                  <c:v>43885</c:v>
                </c:pt>
                <c:pt idx="8778">
                  <c:v>43890</c:v>
                </c:pt>
                <c:pt idx="8779">
                  <c:v>43895</c:v>
                </c:pt>
                <c:pt idx="8780">
                  <c:v>43900</c:v>
                </c:pt>
                <c:pt idx="8781">
                  <c:v>43905</c:v>
                </c:pt>
                <c:pt idx="8782">
                  <c:v>43910</c:v>
                </c:pt>
                <c:pt idx="8783">
                  <c:v>43915</c:v>
                </c:pt>
                <c:pt idx="8784">
                  <c:v>43920</c:v>
                </c:pt>
                <c:pt idx="8785">
                  <c:v>43925</c:v>
                </c:pt>
                <c:pt idx="8786">
                  <c:v>43930</c:v>
                </c:pt>
                <c:pt idx="8787">
                  <c:v>43935</c:v>
                </c:pt>
                <c:pt idx="8788">
                  <c:v>43940</c:v>
                </c:pt>
                <c:pt idx="8789">
                  <c:v>43945</c:v>
                </c:pt>
                <c:pt idx="8790">
                  <c:v>43950</c:v>
                </c:pt>
                <c:pt idx="8791">
                  <c:v>43955</c:v>
                </c:pt>
                <c:pt idx="8792">
                  <c:v>43960</c:v>
                </c:pt>
                <c:pt idx="8793">
                  <c:v>43965</c:v>
                </c:pt>
                <c:pt idx="8794">
                  <c:v>43970</c:v>
                </c:pt>
                <c:pt idx="8795">
                  <c:v>43975</c:v>
                </c:pt>
                <c:pt idx="8796">
                  <c:v>43980</c:v>
                </c:pt>
                <c:pt idx="8797">
                  <c:v>43985</c:v>
                </c:pt>
                <c:pt idx="8798">
                  <c:v>43990</c:v>
                </c:pt>
                <c:pt idx="8799">
                  <c:v>43995</c:v>
                </c:pt>
                <c:pt idx="8800">
                  <c:v>44000</c:v>
                </c:pt>
                <c:pt idx="8801">
                  <c:v>44005</c:v>
                </c:pt>
                <c:pt idx="8802">
                  <c:v>44010</c:v>
                </c:pt>
                <c:pt idx="8803">
                  <c:v>44015</c:v>
                </c:pt>
                <c:pt idx="8804">
                  <c:v>44020</c:v>
                </c:pt>
                <c:pt idx="8805">
                  <c:v>44025</c:v>
                </c:pt>
                <c:pt idx="8806">
                  <c:v>44030</c:v>
                </c:pt>
                <c:pt idx="8807">
                  <c:v>44035</c:v>
                </c:pt>
                <c:pt idx="8808">
                  <c:v>44040</c:v>
                </c:pt>
                <c:pt idx="8809">
                  <c:v>44045</c:v>
                </c:pt>
                <c:pt idx="8810">
                  <c:v>44050</c:v>
                </c:pt>
                <c:pt idx="8811">
                  <c:v>44055</c:v>
                </c:pt>
                <c:pt idx="8812">
                  <c:v>44060</c:v>
                </c:pt>
                <c:pt idx="8813">
                  <c:v>44065</c:v>
                </c:pt>
                <c:pt idx="8814">
                  <c:v>44070</c:v>
                </c:pt>
                <c:pt idx="8815">
                  <c:v>44075</c:v>
                </c:pt>
                <c:pt idx="8816">
                  <c:v>44080</c:v>
                </c:pt>
                <c:pt idx="8817">
                  <c:v>44085</c:v>
                </c:pt>
                <c:pt idx="8818">
                  <c:v>44090</c:v>
                </c:pt>
                <c:pt idx="8819">
                  <c:v>44095</c:v>
                </c:pt>
                <c:pt idx="8820">
                  <c:v>44100</c:v>
                </c:pt>
                <c:pt idx="8821">
                  <c:v>44105</c:v>
                </c:pt>
                <c:pt idx="8822">
                  <c:v>44110</c:v>
                </c:pt>
                <c:pt idx="8823">
                  <c:v>44115</c:v>
                </c:pt>
                <c:pt idx="8824">
                  <c:v>44120</c:v>
                </c:pt>
                <c:pt idx="8825">
                  <c:v>44125</c:v>
                </c:pt>
                <c:pt idx="8826">
                  <c:v>44130</c:v>
                </c:pt>
                <c:pt idx="8827">
                  <c:v>44135</c:v>
                </c:pt>
                <c:pt idx="8828">
                  <c:v>44140</c:v>
                </c:pt>
                <c:pt idx="8829">
                  <c:v>44145</c:v>
                </c:pt>
                <c:pt idx="8830">
                  <c:v>44150</c:v>
                </c:pt>
                <c:pt idx="8831">
                  <c:v>44155</c:v>
                </c:pt>
                <c:pt idx="8832">
                  <c:v>44160</c:v>
                </c:pt>
                <c:pt idx="8833">
                  <c:v>44165</c:v>
                </c:pt>
                <c:pt idx="8834">
                  <c:v>44170</c:v>
                </c:pt>
                <c:pt idx="8835">
                  <c:v>44175</c:v>
                </c:pt>
                <c:pt idx="8836">
                  <c:v>44180</c:v>
                </c:pt>
                <c:pt idx="8837">
                  <c:v>44185</c:v>
                </c:pt>
                <c:pt idx="8838">
                  <c:v>44190</c:v>
                </c:pt>
                <c:pt idx="8839">
                  <c:v>44195</c:v>
                </c:pt>
                <c:pt idx="8840">
                  <c:v>44200</c:v>
                </c:pt>
                <c:pt idx="8841">
                  <c:v>44205</c:v>
                </c:pt>
                <c:pt idx="8842">
                  <c:v>44210</c:v>
                </c:pt>
                <c:pt idx="8843">
                  <c:v>44215</c:v>
                </c:pt>
                <c:pt idx="8844">
                  <c:v>44220</c:v>
                </c:pt>
                <c:pt idx="8845">
                  <c:v>44225</c:v>
                </c:pt>
                <c:pt idx="8846">
                  <c:v>44230</c:v>
                </c:pt>
                <c:pt idx="8847">
                  <c:v>44235</c:v>
                </c:pt>
                <c:pt idx="8848">
                  <c:v>44240</c:v>
                </c:pt>
                <c:pt idx="8849">
                  <c:v>44245</c:v>
                </c:pt>
                <c:pt idx="8850">
                  <c:v>44250</c:v>
                </c:pt>
                <c:pt idx="8851">
                  <c:v>44255</c:v>
                </c:pt>
                <c:pt idx="8852">
                  <c:v>44260</c:v>
                </c:pt>
                <c:pt idx="8853">
                  <c:v>44265</c:v>
                </c:pt>
                <c:pt idx="8854">
                  <c:v>44270</c:v>
                </c:pt>
                <c:pt idx="8855">
                  <c:v>44275</c:v>
                </c:pt>
                <c:pt idx="8856">
                  <c:v>44280</c:v>
                </c:pt>
                <c:pt idx="8857">
                  <c:v>44285</c:v>
                </c:pt>
                <c:pt idx="8858">
                  <c:v>44290</c:v>
                </c:pt>
                <c:pt idx="8859">
                  <c:v>44295</c:v>
                </c:pt>
                <c:pt idx="8860">
                  <c:v>44300</c:v>
                </c:pt>
                <c:pt idx="8861">
                  <c:v>44305</c:v>
                </c:pt>
                <c:pt idx="8862">
                  <c:v>44310</c:v>
                </c:pt>
                <c:pt idx="8863">
                  <c:v>44315</c:v>
                </c:pt>
                <c:pt idx="8864">
                  <c:v>44320</c:v>
                </c:pt>
                <c:pt idx="8865">
                  <c:v>44325</c:v>
                </c:pt>
                <c:pt idx="8866">
                  <c:v>44330</c:v>
                </c:pt>
                <c:pt idx="8867">
                  <c:v>44335</c:v>
                </c:pt>
                <c:pt idx="8868">
                  <c:v>44340</c:v>
                </c:pt>
                <c:pt idx="8869">
                  <c:v>44345</c:v>
                </c:pt>
                <c:pt idx="8870">
                  <c:v>44350</c:v>
                </c:pt>
                <c:pt idx="8871">
                  <c:v>44355</c:v>
                </c:pt>
                <c:pt idx="8872">
                  <c:v>44360</c:v>
                </c:pt>
                <c:pt idx="8873">
                  <c:v>44365</c:v>
                </c:pt>
                <c:pt idx="8874">
                  <c:v>44370</c:v>
                </c:pt>
                <c:pt idx="8875">
                  <c:v>44375</c:v>
                </c:pt>
                <c:pt idx="8876">
                  <c:v>44380</c:v>
                </c:pt>
                <c:pt idx="8877">
                  <c:v>44385</c:v>
                </c:pt>
                <c:pt idx="8878">
                  <c:v>44390</c:v>
                </c:pt>
                <c:pt idx="8879">
                  <c:v>44395</c:v>
                </c:pt>
                <c:pt idx="8880">
                  <c:v>44400</c:v>
                </c:pt>
                <c:pt idx="8881">
                  <c:v>44405</c:v>
                </c:pt>
                <c:pt idx="8882">
                  <c:v>44410</c:v>
                </c:pt>
                <c:pt idx="8883">
                  <c:v>44415</c:v>
                </c:pt>
                <c:pt idx="8884">
                  <c:v>44420</c:v>
                </c:pt>
                <c:pt idx="8885">
                  <c:v>44425</c:v>
                </c:pt>
                <c:pt idx="8886">
                  <c:v>44430</c:v>
                </c:pt>
                <c:pt idx="8887">
                  <c:v>44435</c:v>
                </c:pt>
                <c:pt idx="8888">
                  <c:v>44440</c:v>
                </c:pt>
                <c:pt idx="8889">
                  <c:v>44445</c:v>
                </c:pt>
                <c:pt idx="8890">
                  <c:v>44450</c:v>
                </c:pt>
                <c:pt idx="8891">
                  <c:v>44455</c:v>
                </c:pt>
                <c:pt idx="8892">
                  <c:v>44460</c:v>
                </c:pt>
                <c:pt idx="8893">
                  <c:v>44465</c:v>
                </c:pt>
                <c:pt idx="8894">
                  <c:v>44470</c:v>
                </c:pt>
                <c:pt idx="8895">
                  <c:v>44475</c:v>
                </c:pt>
                <c:pt idx="8896">
                  <c:v>44480</c:v>
                </c:pt>
                <c:pt idx="8897">
                  <c:v>44485</c:v>
                </c:pt>
                <c:pt idx="8898">
                  <c:v>44490</c:v>
                </c:pt>
                <c:pt idx="8899">
                  <c:v>44495</c:v>
                </c:pt>
                <c:pt idx="8900">
                  <c:v>44500</c:v>
                </c:pt>
                <c:pt idx="8901">
                  <c:v>44505</c:v>
                </c:pt>
                <c:pt idx="8902">
                  <c:v>44510</c:v>
                </c:pt>
                <c:pt idx="8903">
                  <c:v>44515</c:v>
                </c:pt>
                <c:pt idx="8904">
                  <c:v>44520</c:v>
                </c:pt>
                <c:pt idx="8905">
                  <c:v>44525</c:v>
                </c:pt>
                <c:pt idx="8906">
                  <c:v>44530</c:v>
                </c:pt>
                <c:pt idx="8907">
                  <c:v>44535</c:v>
                </c:pt>
                <c:pt idx="8908">
                  <c:v>44540</c:v>
                </c:pt>
                <c:pt idx="8909">
                  <c:v>44545</c:v>
                </c:pt>
                <c:pt idx="8910">
                  <c:v>44550</c:v>
                </c:pt>
                <c:pt idx="8911">
                  <c:v>44555</c:v>
                </c:pt>
                <c:pt idx="8912">
                  <c:v>44560</c:v>
                </c:pt>
                <c:pt idx="8913">
                  <c:v>44565</c:v>
                </c:pt>
                <c:pt idx="8914">
                  <c:v>44570</c:v>
                </c:pt>
                <c:pt idx="8915">
                  <c:v>44575</c:v>
                </c:pt>
                <c:pt idx="8916">
                  <c:v>44580</c:v>
                </c:pt>
                <c:pt idx="8917">
                  <c:v>44585</c:v>
                </c:pt>
                <c:pt idx="8918">
                  <c:v>44590</c:v>
                </c:pt>
                <c:pt idx="8919">
                  <c:v>44595</c:v>
                </c:pt>
                <c:pt idx="8920">
                  <c:v>44600</c:v>
                </c:pt>
                <c:pt idx="8921">
                  <c:v>44605</c:v>
                </c:pt>
                <c:pt idx="8922">
                  <c:v>44610</c:v>
                </c:pt>
                <c:pt idx="8923">
                  <c:v>44615</c:v>
                </c:pt>
                <c:pt idx="8924">
                  <c:v>44620</c:v>
                </c:pt>
                <c:pt idx="8925">
                  <c:v>44625</c:v>
                </c:pt>
                <c:pt idx="8926">
                  <c:v>44630</c:v>
                </c:pt>
                <c:pt idx="8927">
                  <c:v>44635</c:v>
                </c:pt>
                <c:pt idx="8928">
                  <c:v>44640</c:v>
                </c:pt>
                <c:pt idx="8929">
                  <c:v>44645</c:v>
                </c:pt>
                <c:pt idx="8930">
                  <c:v>44650</c:v>
                </c:pt>
                <c:pt idx="8931">
                  <c:v>44655</c:v>
                </c:pt>
                <c:pt idx="8932">
                  <c:v>44660</c:v>
                </c:pt>
                <c:pt idx="8933">
                  <c:v>44665</c:v>
                </c:pt>
                <c:pt idx="8934">
                  <c:v>44670</c:v>
                </c:pt>
                <c:pt idx="8935">
                  <c:v>44675</c:v>
                </c:pt>
                <c:pt idx="8936">
                  <c:v>44680</c:v>
                </c:pt>
                <c:pt idx="8937">
                  <c:v>44685</c:v>
                </c:pt>
                <c:pt idx="8938">
                  <c:v>44690</c:v>
                </c:pt>
                <c:pt idx="8939">
                  <c:v>44695</c:v>
                </c:pt>
                <c:pt idx="8940">
                  <c:v>44700</c:v>
                </c:pt>
                <c:pt idx="8941">
                  <c:v>44705</c:v>
                </c:pt>
                <c:pt idx="8942">
                  <c:v>44710</c:v>
                </c:pt>
                <c:pt idx="8943">
                  <c:v>44715</c:v>
                </c:pt>
                <c:pt idx="8944">
                  <c:v>44720</c:v>
                </c:pt>
                <c:pt idx="8945">
                  <c:v>44725</c:v>
                </c:pt>
                <c:pt idx="8946">
                  <c:v>44730</c:v>
                </c:pt>
                <c:pt idx="8947">
                  <c:v>44735</c:v>
                </c:pt>
                <c:pt idx="8948">
                  <c:v>44740</c:v>
                </c:pt>
                <c:pt idx="8949">
                  <c:v>44745</c:v>
                </c:pt>
                <c:pt idx="8950">
                  <c:v>44750</c:v>
                </c:pt>
                <c:pt idx="8951">
                  <c:v>44755</c:v>
                </c:pt>
                <c:pt idx="8952">
                  <c:v>44760</c:v>
                </c:pt>
                <c:pt idx="8953">
                  <c:v>44765</c:v>
                </c:pt>
                <c:pt idx="8954">
                  <c:v>44770</c:v>
                </c:pt>
                <c:pt idx="8955">
                  <c:v>44775</c:v>
                </c:pt>
                <c:pt idx="8956">
                  <c:v>44780</c:v>
                </c:pt>
                <c:pt idx="8957">
                  <c:v>44785</c:v>
                </c:pt>
                <c:pt idx="8958">
                  <c:v>44790</c:v>
                </c:pt>
                <c:pt idx="8959">
                  <c:v>44795</c:v>
                </c:pt>
                <c:pt idx="8960">
                  <c:v>44800</c:v>
                </c:pt>
                <c:pt idx="8961">
                  <c:v>44805</c:v>
                </c:pt>
                <c:pt idx="8962">
                  <c:v>44810</c:v>
                </c:pt>
                <c:pt idx="8963">
                  <c:v>44815</c:v>
                </c:pt>
                <c:pt idx="8964">
                  <c:v>44820</c:v>
                </c:pt>
                <c:pt idx="8965">
                  <c:v>44825</c:v>
                </c:pt>
                <c:pt idx="8966">
                  <c:v>44830</c:v>
                </c:pt>
                <c:pt idx="8967">
                  <c:v>44835</c:v>
                </c:pt>
                <c:pt idx="8968">
                  <c:v>44840</c:v>
                </c:pt>
                <c:pt idx="8969">
                  <c:v>44845</c:v>
                </c:pt>
                <c:pt idx="8970">
                  <c:v>44850</c:v>
                </c:pt>
                <c:pt idx="8971">
                  <c:v>44855</c:v>
                </c:pt>
                <c:pt idx="8972">
                  <c:v>44860</c:v>
                </c:pt>
                <c:pt idx="8973">
                  <c:v>44865</c:v>
                </c:pt>
                <c:pt idx="8974">
                  <c:v>44870</c:v>
                </c:pt>
                <c:pt idx="8975">
                  <c:v>44875</c:v>
                </c:pt>
                <c:pt idx="8976">
                  <c:v>44880</c:v>
                </c:pt>
                <c:pt idx="8977">
                  <c:v>44885</c:v>
                </c:pt>
                <c:pt idx="8978">
                  <c:v>44890</c:v>
                </c:pt>
                <c:pt idx="8979">
                  <c:v>44895</c:v>
                </c:pt>
                <c:pt idx="8980">
                  <c:v>44900</c:v>
                </c:pt>
                <c:pt idx="8981">
                  <c:v>44905</c:v>
                </c:pt>
                <c:pt idx="8982">
                  <c:v>44910</c:v>
                </c:pt>
                <c:pt idx="8983">
                  <c:v>44915</c:v>
                </c:pt>
                <c:pt idx="8984">
                  <c:v>44920</c:v>
                </c:pt>
                <c:pt idx="8985">
                  <c:v>44925</c:v>
                </c:pt>
                <c:pt idx="8986">
                  <c:v>44930</c:v>
                </c:pt>
                <c:pt idx="8987">
                  <c:v>44935</c:v>
                </c:pt>
                <c:pt idx="8988">
                  <c:v>44940</c:v>
                </c:pt>
                <c:pt idx="8989">
                  <c:v>44945</c:v>
                </c:pt>
                <c:pt idx="8990">
                  <c:v>44950</c:v>
                </c:pt>
                <c:pt idx="8991">
                  <c:v>44955</c:v>
                </c:pt>
                <c:pt idx="8992">
                  <c:v>44960</c:v>
                </c:pt>
                <c:pt idx="8993">
                  <c:v>44965</c:v>
                </c:pt>
                <c:pt idx="8994">
                  <c:v>44970</c:v>
                </c:pt>
                <c:pt idx="8995">
                  <c:v>44975</c:v>
                </c:pt>
                <c:pt idx="8996">
                  <c:v>44980</c:v>
                </c:pt>
                <c:pt idx="8997">
                  <c:v>44985</c:v>
                </c:pt>
                <c:pt idx="8998">
                  <c:v>44990</c:v>
                </c:pt>
                <c:pt idx="8999">
                  <c:v>44995</c:v>
                </c:pt>
                <c:pt idx="9000">
                  <c:v>45000</c:v>
                </c:pt>
                <c:pt idx="9001">
                  <c:v>45005</c:v>
                </c:pt>
                <c:pt idx="9002">
                  <c:v>45010</c:v>
                </c:pt>
                <c:pt idx="9003">
                  <c:v>45015</c:v>
                </c:pt>
                <c:pt idx="9004">
                  <c:v>45020</c:v>
                </c:pt>
                <c:pt idx="9005">
                  <c:v>45025</c:v>
                </c:pt>
                <c:pt idx="9006">
                  <c:v>45030</c:v>
                </c:pt>
                <c:pt idx="9007">
                  <c:v>45035</c:v>
                </c:pt>
                <c:pt idx="9008">
                  <c:v>45040</c:v>
                </c:pt>
                <c:pt idx="9009">
                  <c:v>45045</c:v>
                </c:pt>
                <c:pt idx="9010">
                  <c:v>45050</c:v>
                </c:pt>
                <c:pt idx="9011">
                  <c:v>45055</c:v>
                </c:pt>
                <c:pt idx="9012">
                  <c:v>45060</c:v>
                </c:pt>
                <c:pt idx="9013">
                  <c:v>45065</c:v>
                </c:pt>
                <c:pt idx="9014">
                  <c:v>45070</c:v>
                </c:pt>
                <c:pt idx="9015">
                  <c:v>45075</c:v>
                </c:pt>
                <c:pt idx="9016">
                  <c:v>45080</c:v>
                </c:pt>
                <c:pt idx="9017">
                  <c:v>45085</c:v>
                </c:pt>
                <c:pt idx="9018">
                  <c:v>45090</c:v>
                </c:pt>
                <c:pt idx="9019">
                  <c:v>45095</c:v>
                </c:pt>
                <c:pt idx="9020">
                  <c:v>45100</c:v>
                </c:pt>
                <c:pt idx="9021">
                  <c:v>45105</c:v>
                </c:pt>
                <c:pt idx="9022">
                  <c:v>45110</c:v>
                </c:pt>
                <c:pt idx="9023">
                  <c:v>45115</c:v>
                </c:pt>
                <c:pt idx="9024">
                  <c:v>45120</c:v>
                </c:pt>
                <c:pt idx="9025">
                  <c:v>45125</c:v>
                </c:pt>
                <c:pt idx="9026">
                  <c:v>45130</c:v>
                </c:pt>
                <c:pt idx="9027">
                  <c:v>45135</c:v>
                </c:pt>
                <c:pt idx="9028">
                  <c:v>45140</c:v>
                </c:pt>
                <c:pt idx="9029">
                  <c:v>45145</c:v>
                </c:pt>
                <c:pt idx="9030">
                  <c:v>45150</c:v>
                </c:pt>
                <c:pt idx="9031">
                  <c:v>45155</c:v>
                </c:pt>
                <c:pt idx="9032">
                  <c:v>45160</c:v>
                </c:pt>
                <c:pt idx="9033">
                  <c:v>45165</c:v>
                </c:pt>
                <c:pt idx="9034">
                  <c:v>45170</c:v>
                </c:pt>
                <c:pt idx="9035">
                  <c:v>45175</c:v>
                </c:pt>
                <c:pt idx="9036">
                  <c:v>45180</c:v>
                </c:pt>
                <c:pt idx="9037">
                  <c:v>45185</c:v>
                </c:pt>
                <c:pt idx="9038">
                  <c:v>45190</c:v>
                </c:pt>
                <c:pt idx="9039">
                  <c:v>45195</c:v>
                </c:pt>
                <c:pt idx="9040">
                  <c:v>45200</c:v>
                </c:pt>
                <c:pt idx="9041">
                  <c:v>45205</c:v>
                </c:pt>
                <c:pt idx="9042">
                  <c:v>45210</c:v>
                </c:pt>
                <c:pt idx="9043">
                  <c:v>45215</c:v>
                </c:pt>
                <c:pt idx="9044">
                  <c:v>45220</c:v>
                </c:pt>
                <c:pt idx="9045">
                  <c:v>45225</c:v>
                </c:pt>
                <c:pt idx="9046">
                  <c:v>45230</c:v>
                </c:pt>
                <c:pt idx="9047">
                  <c:v>45235</c:v>
                </c:pt>
                <c:pt idx="9048">
                  <c:v>45240</c:v>
                </c:pt>
                <c:pt idx="9049">
                  <c:v>45245</c:v>
                </c:pt>
                <c:pt idx="9050">
                  <c:v>45250</c:v>
                </c:pt>
                <c:pt idx="9051">
                  <c:v>45255</c:v>
                </c:pt>
                <c:pt idx="9052">
                  <c:v>45260</c:v>
                </c:pt>
                <c:pt idx="9053">
                  <c:v>45265</c:v>
                </c:pt>
                <c:pt idx="9054">
                  <c:v>45270</c:v>
                </c:pt>
                <c:pt idx="9055">
                  <c:v>45275</c:v>
                </c:pt>
                <c:pt idx="9056">
                  <c:v>45280</c:v>
                </c:pt>
                <c:pt idx="9057">
                  <c:v>45285</c:v>
                </c:pt>
                <c:pt idx="9058">
                  <c:v>45290</c:v>
                </c:pt>
                <c:pt idx="9059">
                  <c:v>45295</c:v>
                </c:pt>
                <c:pt idx="9060">
                  <c:v>45300</c:v>
                </c:pt>
                <c:pt idx="9061">
                  <c:v>45305</c:v>
                </c:pt>
                <c:pt idx="9062">
                  <c:v>45310</c:v>
                </c:pt>
                <c:pt idx="9063">
                  <c:v>45315</c:v>
                </c:pt>
                <c:pt idx="9064">
                  <c:v>45320</c:v>
                </c:pt>
                <c:pt idx="9065">
                  <c:v>45325</c:v>
                </c:pt>
                <c:pt idx="9066">
                  <c:v>45330</c:v>
                </c:pt>
                <c:pt idx="9067">
                  <c:v>45335</c:v>
                </c:pt>
                <c:pt idx="9068">
                  <c:v>45340</c:v>
                </c:pt>
                <c:pt idx="9069">
                  <c:v>45345</c:v>
                </c:pt>
                <c:pt idx="9070">
                  <c:v>45350</c:v>
                </c:pt>
                <c:pt idx="9071">
                  <c:v>45355</c:v>
                </c:pt>
                <c:pt idx="9072">
                  <c:v>45360</c:v>
                </c:pt>
                <c:pt idx="9073">
                  <c:v>45365</c:v>
                </c:pt>
                <c:pt idx="9074">
                  <c:v>45370</c:v>
                </c:pt>
                <c:pt idx="9075">
                  <c:v>45375</c:v>
                </c:pt>
                <c:pt idx="9076">
                  <c:v>45380</c:v>
                </c:pt>
                <c:pt idx="9077">
                  <c:v>45385</c:v>
                </c:pt>
                <c:pt idx="9078">
                  <c:v>45390</c:v>
                </c:pt>
                <c:pt idx="9079">
                  <c:v>45395</c:v>
                </c:pt>
                <c:pt idx="9080">
                  <c:v>45400</c:v>
                </c:pt>
                <c:pt idx="9081">
                  <c:v>45405</c:v>
                </c:pt>
                <c:pt idx="9082">
                  <c:v>45410</c:v>
                </c:pt>
                <c:pt idx="9083">
                  <c:v>45415</c:v>
                </c:pt>
                <c:pt idx="9084">
                  <c:v>45420</c:v>
                </c:pt>
                <c:pt idx="9085">
                  <c:v>45425</c:v>
                </c:pt>
                <c:pt idx="9086">
                  <c:v>45430</c:v>
                </c:pt>
                <c:pt idx="9087">
                  <c:v>45435</c:v>
                </c:pt>
                <c:pt idx="9088">
                  <c:v>45440</c:v>
                </c:pt>
                <c:pt idx="9089">
                  <c:v>45445</c:v>
                </c:pt>
                <c:pt idx="9090">
                  <c:v>45450</c:v>
                </c:pt>
                <c:pt idx="9091">
                  <c:v>45455</c:v>
                </c:pt>
                <c:pt idx="9092">
                  <c:v>45460</c:v>
                </c:pt>
                <c:pt idx="9093">
                  <c:v>45465</c:v>
                </c:pt>
                <c:pt idx="9094">
                  <c:v>45470</c:v>
                </c:pt>
                <c:pt idx="9095">
                  <c:v>45475</c:v>
                </c:pt>
                <c:pt idx="9096">
                  <c:v>45480</c:v>
                </c:pt>
                <c:pt idx="9097">
                  <c:v>45485</c:v>
                </c:pt>
                <c:pt idx="9098">
                  <c:v>45490</c:v>
                </c:pt>
                <c:pt idx="9099">
                  <c:v>45495</c:v>
                </c:pt>
                <c:pt idx="9100">
                  <c:v>45500</c:v>
                </c:pt>
                <c:pt idx="9101">
                  <c:v>45505</c:v>
                </c:pt>
                <c:pt idx="9102">
                  <c:v>45510</c:v>
                </c:pt>
                <c:pt idx="9103">
                  <c:v>45515</c:v>
                </c:pt>
                <c:pt idx="9104">
                  <c:v>45520</c:v>
                </c:pt>
                <c:pt idx="9105">
                  <c:v>45525</c:v>
                </c:pt>
                <c:pt idx="9106">
                  <c:v>45530</c:v>
                </c:pt>
                <c:pt idx="9107">
                  <c:v>45535</c:v>
                </c:pt>
                <c:pt idx="9108">
                  <c:v>45540</c:v>
                </c:pt>
                <c:pt idx="9109">
                  <c:v>45545</c:v>
                </c:pt>
                <c:pt idx="9110">
                  <c:v>45550</c:v>
                </c:pt>
                <c:pt idx="9111">
                  <c:v>45555</c:v>
                </c:pt>
                <c:pt idx="9112">
                  <c:v>45560</c:v>
                </c:pt>
                <c:pt idx="9113">
                  <c:v>45565</c:v>
                </c:pt>
                <c:pt idx="9114">
                  <c:v>45570</c:v>
                </c:pt>
                <c:pt idx="9115">
                  <c:v>45575</c:v>
                </c:pt>
                <c:pt idx="9116">
                  <c:v>45580</c:v>
                </c:pt>
                <c:pt idx="9117">
                  <c:v>45585</c:v>
                </c:pt>
                <c:pt idx="9118">
                  <c:v>45590</c:v>
                </c:pt>
                <c:pt idx="9119">
                  <c:v>45595</c:v>
                </c:pt>
                <c:pt idx="9120">
                  <c:v>45600</c:v>
                </c:pt>
                <c:pt idx="9121">
                  <c:v>45605</c:v>
                </c:pt>
                <c:pt idx="9122">
                  <c:v>45610</c:v>
                </c:pt>
                <c:pt idx="9123">
                  <c:v>45615</c:v>
                </c:pt>
                <c:pt idx="9124">
                  <c:v>45620</c:v>
                </c:pt>
                <c:pt idx="9125">
                  <c:v>45625</c:v>
                </c:pt>
                <c:pt idx="9126">
                  <c:v>45630</c:v>
                </c:pt>
                <c:pt idx="9127">
                  <c:v>45635</c:v>
                </c:pt>
                <c:pt idx="9128">
                  <c:v>45640</c:v>
                </c:pt>
                <c:pt idx="9129">
                  <c:v>45645</c:v>
                </c:pt>
                <c:pt idx="9130">
                  <c:v>45650</c:v>
                </c:pt>
                <c:pt idx="9131">
                  <c:v>45655</c:v>
                </c:pt>
                <c:pt idx="9132">
                  <c:v>45660</c:v>
                </c:pt>
                <c:pt idx="9133">
                  <c:v>45665</c:v>
                </c:pt>
                <c:pt idx="9134">
                  <c:v>45670</c:v>
                </c:pt>
                <c:pt idx="9135">
                  <c:v>45675</c:v>
                </c:pt>
                <c:pt idx="9136">
                  <c:v>45680</c:v>
                </c:pt>
                <c:pt idx="9137">
                  <c:v>45685</c:v>
                </c:pt>
                <c:pt idx="9138">
                  <c:v>45690</c:v>
                </c:pt>
                <c:pt idx="9139">
                  <c:v>45695</c:v>
                </c:pt>
                <c:pt idx="9140">
                  <c:v>45700</c:v>
                </c:pt>
                <c:pt idx="9141">
                  <c:v>45705</c:v>
                </c:pt>
                <c:pt idx="9142">
                  <c:v>45710</c:v>
                </c:pt>
                <c:pt idx="9143">
                  <c:v>45715</c:v>
                </c:pt>
                <c:pt idx="9144">
                  <c:v>45720</c:v>
                </c:pt>
                <c:pt idx="9145">
                  <c:v>45725</c:v>
                </c:pt>
                <c:pt idx="9146">
                  <c:v>45730</c:v>
                </c:pt>
                <c:pt idx="9147">
                  <c:v>45735</c:v>
                </c:pt>
                <c:pt idx="9148">
                  <c:v>45740</c:v>
                </c:pt>
                <c:pt idx="9149">
                  <c:v>45745</c:v>
                </c:pt>
                <c:pt idx="9150">
                  <c:v>45750</c:v>
                </c:pt>
                <c:pt idx="9151">
                  <c:v>45755</c:v>
                </c:pt>
                <c:pt idx="9152">
                  <c:v>45760</c:v>
                </c:pt>
                <c:pt idx="9153">
                  <c:v>45765</c:v>
                </c:pt>
                <c:pt idx="9154">
                  <c:v>45770</c:v>
                </c:pt>
                <c:pt idx="9155">
                  <c:v>45775</c:v>
                </c:pt>
                <c:pt idx="9156">
                  <c:v>45780</c:v>
                </c:pt>
                <c:pt idx="9157">
                  <c:v>45785</c:v>
                </c:pt>
                <c:pt idx="9158">
                  <c:v>45790</c:v>
                </c:pt>
                <c:pt idx="9159">
                  <c:v>45795</c:v>
                </c:pt>
                <c:pt idx="9160">
                  <c:v>45800</c:v>
                </c:pt>
                <c:pt idx="9161">
                  <c:v>45805</c:v>
                </c:pt>
                <c:pt idx="9162">
                  <c:v>45810</c:v>
                </c:pt>
                <c:pt idx="9163">
                  <c:v>45815</c:v>
                </c:pt>
                <c:pt idx="9164">
                  <c:v>45820</c:v>
                </c:pt>
                <c:pt idx="9165">
                  <c:v>45825</c:v>
                </c:pt>
                <c:pt idx="9166">
                  <c:v>45830</c:v>
                </c:pt>
                <c:pt idx="9167">
                  <c:v>45835</c:v>
                </c:pt>
                <c:pt idx="9168">
                  <c:v>45840</c:v>
                </c:pt>
                <c:pt idx="9169">
                  <c:v>45845</c:v>
                </c:pt>
                <c:pt idx="9170">
                  <c:v>45850</c:v>
                </c:pt>
                <c:pt idx="9171">
                  <c:v>45855</c:v>
                </c:pt>
                <c:pt idx="9172">
                  <c:v>45860</c:v>
                </c:pt>
                <c:pt idx="9173">
                  <c:v>45865</c:v>
                </c:pt>
                <c:pt idx="9174">
                  <c:v>45870</c:v>
                </c:pt>
                <c:pt idx="9175">
                  <c:v>45875</c:v>
                </c:pt>
                <c:pt idx="9176">
                  <c:v>45880</c:v>
                </c:pt>
                <c:pt idx="9177">
                  <c:v>45885</c:v>
                </c:pt>
                <c:pt idx="9178">
                  <c:v>45890</c:v>
                </c:pt>
                <c:pt idx="9179">
                  <c:v>45895</c:v>
                </c:pt>
                <c:pt idx="9180">
                  <c:v>45900</c:v>
                </c:pt>
                <c:pt idx="9181">
                  <c:v>45905</c:v>
                </c:pt>
                <c:pt idx="9182">
                  <c:v>45910</c:v>
                </c:pt>
                <c:pt idx="9183">
                  <c:v>45915</c:v>
                </c:pt>
                <c:pt idx="9184">
                  <c:v>45920</c:v>
                </c:pt>
                <c:pt idx="9185">
                  <c:v>45925</c:v>
                </c:pt>
                <c:pt idx="9186">
                  <c:v>45930</c:v>
                </c:pt>
                <c:pt idx="9187">
                  <c:v>45935</c:v>
                </c:pt>
                <c:pt idx="9188">
                  <c:v>45940</c:v>
                </c:pt>
                <c:pt idx="9189">
                  <c:v>45945</c:v>
                </c:pt>
                <c:pt idx="9190">
                  <c:v>45950</c:v>
                </c:pt>
                <c:pt idx="9191">
                  <c:v>45955</c:v>
                </c:pt>
                <c:pt idx="9192">
                  <c:v>45960</c:v>
                </c:pt>
                <c:pt idx="9193">
                  <c:v>45965</c:v>
                </c:pt>
                <c:pt idx="9194">
                  <c:v>45970</c:v>
                </c:pt>
                <c:pt idx="9195">
                  <c:v>45975</c:v>
                </c:pt>
                <c:pt idx="9196">
                  <c:v>45980</c:v>
                </c:pt>
                <c:pt idx="9197">
                  <c:v>45985</c:v>
                </c:pt>
                <c:pt idx="9198">
                  <c:v>45990</c:v>
                </c:pt>
                <c:pt idx="9199">
                  <c:v>45995</c:v>
                </c:pt>
                <c:pt idx="9200">
                  <c:v>46000</c:v>
                </c:pt>
                <c:pt idx="9201">
                  <c:v>46005</c:v>
                </c:pt>
                <c:pt idx="9202">
                  <c:v>46010</c:v>
                </c:pt>
                <c:pt idx="9203">
                  <c:v>46015</c:v>
                </c:pt>
                <c:pt idx="9204">
                  <c:v>46020</c:v>
                </c:pt>
                <c:pt idx="9205">
                  <c:v>46025</c:v>
                </c:pt>
                <c:pt idx="9206">
                  <c:v>46030</c:v>
                </c:pt>
                <c:pt idx="9207">
                  <c:v>46035</c:v>
                </c:pt>
                <c:pt idx="9208">
                  <c:v>46040</c:v>
                </c:pt>
                <c:pt idx="9209">
                  <c:v>46045</c:v>
                </c:pt>
                <c:pt idx="9210">
                  <c:v>46050</c:v>
                </c:pt>
                <c:pt idx="9211">
                  <c:v>46055</c:v>
                </c:pt>
                <c:pt idx="9212">
                  <c:v>46060</c:v>
                </c:pt>
                <c:pt idx="9213">
                  <c:v>46065</c:v>
                </c:pt>
                <c:pt idx="9214">
                  <c:v>46070</c:v>
                </c:pt>
                <c:pt idx="9215">
                  <c:v>46075</c:v>
                </c:pt>
                <c:pt idx="9216">
                  <c:v>46080</c:v>
                </c:pt>
                <c:pt idx="9217">
                  <c:v>46085</c:v>
                </c:pt>
                <c:pt idx="9218">
                  <c:v>46090</c:v>
                </c:pt>
                <c:pt idx="9219">
                  <c:v>46095</c:v>
                </c:pt>
                <c:pt idx="9220">
                  <c:v>46100</c:v>
                </c:pt>
                <c:pt idx="9221">
                  <c:v>46105</c:v>
                </c:pt>
                <c:pt idx="9222">
                  <c:v>46110</c:v>
                </c:pt>
                <c:pt idx="9223">
                  <c:v>46115</c:v>
                </c:pt>
                <c:pt idx="9224">
                  <c:v>46120</c:v>
                </c:pt>
                <c:pt idx="9225">
                  <c:v>46125</c:v>
                </c:pt>
                <c:pt idx="9226">
                  <c:v>46130</c:v>
                </c:pt>
                <c:pt idx="9227">
                  <c:v>46135</c:v>
                </c:pt>
                <c:pt idx="9228">
                  <c:v>46140</c:v>
                </c:pt>
                <c:pt idx="9229">
                  <c:v>46145</c:v>
                </c:pt>
                <c:pt idx="9230">
                  <c:v>46150</c:v>
                </c:pt>
                <c:pt idx="9231">
                  <c:v>46155</c:v>
                </c:pt>
                <c:pt idx="9232">
                  <c:v>46160</c:v>
                </c:pt>
                <c:pt idx="9233">
                  <c:v>46165</c:v>
                </c:pt>
                <c:pt idx="9234">
                  <c:v>46170</c:v>
                </c:pt>
                <c:pt idx="9235">
                  <c:v>46175</c:v>
                </c:pt>
                <c:pt idx="9236">
                  <c:v>46180</c:v>
                </c:pt>
                <c:pt idx="9237">
                  <c:v>46185</c:v>
                </c:pt>
                <c:pt idx="9238">
                  <c:v>46190</c:v>
                </c:pt>
                <c:pt idx="9239">
                  <c:v>46195</c:v>
                </c:pt>
                <c:pt idx="9240">
                  <c:v>46200</c:v>
                </c:pt>
                <c:pt idx="9241">
                  <c:v>46205</c:v>
                </c:pt>
                <c:pt idx="9242">
                  <c:v>46210</c:v>
                </c:pt>
                <c:pt idx="9243">
                  <c:v>46215</c:v>
                </c:pt>
                <c:pt idx="9244">
                  <c:v>46220</c:v>
                </c:pt>
                <c:pt idx="9245">
                  <c:v>46225</c:v>
                </c:pt>
                <c:pt idx="9246">
                  <c:v>46230</c:v>
                </c:pt>
                <c:pt idx="9247">
                  <c:v>46235</c:v>
                </c:pt>
                <c:pt idx="9248">
                  <c:v>46240</c:v>
                </c:pt>
                <c:pt idx="9249">
                  <c:v>46245</c:v>
                </c:pt>
                <c:pt idx="9250">
                  <c:v>46250</c:v>
                </c:pt>
                <c:pt idx="9251">
                  <c:v>46255</c:v>
                </c:pt>
                <c:pt idx="9252">
                  <c:v>46260</c:v>
                </c:pt>
                <c:pt idx="9253">
                  <c:v>46265</c:v>
                </c:pt>
                <c:pt idx="9254">
                  <c:v>46270</c:v>
                </c:pt>
                <c:pt idx="9255">
                  <c:v>46275</c:v>
                </c:pt>
                <c:pt idx="9256">
                  <c:v>46280</c:v>
                </c:pt>
                <c:pt idx="9257">
                  <c:v>46285</c:v>
                </c:pt>
                <c:pt idx="9258">
                  <c:v>46290</c:v>
                </c:pt>
                <c:pt idx="9259">
                  <c:v>46295</c:v>
                </c:pt>
                <c:pt idx="9260">
                  <c:v>46300</c:v>
                </c:pt>
                <c:pt idx="9261">
                  <c:v>46305</c:v>
                </c:pt>
                <c:pt idx="9262">
                  <c:v>46310</c:v>
                </c:pt>
                <c:pt idx="9263">
                  <c:v>46315</c:v>
                </c:pt>
                <c:pt idx="9264">
                  <c:v>46320</c:v>
                </c:pt>
                <c:pt idx="9265">
                  <c:v>46325</c:v>
                </c:pt>
                <c:pt idx="9266">
                  <c:v>46330</c:v>
                </c:pt>
                <c:pt idx="9267">
                  <c:v>46335</c:v>
                </c:pt>
                <c:pt idx="9268">
                  <c:v>46340</c:v>
                </c:pt>
                <c:pt idx="9269">
                  <c:v>46345</c:v>
                </c:pt>
                <c:pt idx="9270">
                  <c:v>46350</c:v>
                </c:pt>
                <c:pt idx="9271">
                  <c:v>46355</c:v>
                </c:pt>
                <c:pt idx="9272">
                  <c:v>46360</c:v>
                </c:pt>
                <c:pt idx="9273">
                  <c:v>46365</c:v>
                </c:pt>
                <c:pt idx="9274">
                  <c:v>46370</c:v>
                </c:pt>
                <c:pt idx="9275">
                  <c:v>46375</c:v>
                </c:pt>
                <c:pt idx="9276">
                  <c:v>46380</c:v>
                </c:pt>
                <c:pt idx="9277">
                  <c:v>46385</c:v>
                </c:pt>
                <c:pt idx="9278">
                  <c:v>46390</c:v>
                </c:pt>
                <c:pt idx="9279">
                  <c:v>46395</c:v>
                </c:pt>
                <c:pt idx="9280">
                  <c:v>46400</c:v>
                </c:pt>
                <c:pt idx="9281">
                  <c:v>46405</c:v>
                </c:pt>
                <c:pt idx="9282">
                  <c:v>46410</c:v>
                </c:pt>
                <c:pt idx="9283">
                  <c:v>46415</c:v>
                </c:pt>
                <c:pt idx="9284">
                  <c:v>46420</c:v>
                </c:pt>
                <c:pt idx="9285">
                  <c:v>46425</c:v>
                </c:pt>
                <c:pt idx="9286">
                  <c:v>46430</c:v>
                </c:pt>
                <c:pt idx="9287">
                  <c:v>46435</c:v>
                </c:pt>
                <c:pt idx="9288">
                  <c:v>46440</c:v>
                </c:pt>
                <c:pt idx="9289">
                  <c:v>46445</c:v>
                </c:pt>
                <c:pt idx="9290">
                  <c:v>46450</c:v>
                </c:pt>
                <c:pt idx="9291">
                  <c:v>46455</c:v>
                </c:pt>
                <c:pt idx="9292">
                  <c:v>46460</c:v>
                </c:pt>
                <c:pt idx="9293">
                  <c:v>46465</c:v>
                </c:pt>
                <c:pt idx="9294">
                  <c:v>46470</c:v>
                </c:pt>
                <c:pt idx="9295">
                  <c:v>46475</c:v>
                </c:pt>
                <c:pt idx="9296">
                  <c:v>46480</c:v>
                </c:pt>
                <c:pt idx="9297">
                  <c:v>46485</c:v>
                </c:pt>
                <c:pt idx="9298">
                  <c:v>46490</c:v>
                </c:pt>
                <c:pt idx="9299">
                  <c:v>46495</c:v>
                </c:pt>
                <c:pt idx="9300">
                  <c:v>46500</c:v>
                </c:pt>
                <c:pt idx="9301">
                  <c:v>46505</c:v>
                </c:pt>
                <c:pt idx="9302">
                  <c:v>46510</c:v>
                </c:pt>
                <c:pt idx="9303">
                  <c:v>46515</c:v>
                </c:pt>
                <c:pt idx="9304">
                  <c:v>46520</c:v>
                </c:pt>
                <c:pt idx="9305">
                  <c:v>46525</c:v>
                </c:pt>
                <c:pt idx="9306">
                  <c:v>46530</c:v>
                </c:pt>
                <c:pt idx="9307">
                  <c:v>46535</c:v>
                </c:pt>
                <c:pt idx="9308">
                  <c:v>46540</c:v>
                </c:pt>
                <c:pt idx="9309">
                  <c:v>46545</c:v>
                </c:pt>
                <c:pt idx="9310">
                  <c:v>46550</c:v>
                </c:pt>
                <c:pt idx="9311">
                  <c:v>46555</c:v>
                </c:pt>
                <c:pt idx="9312">
                  <c:v>46560</c:v>
                </c:pt>
                <c:pt idx="9313">
                  <c:v>46565</c:v>
                </c:pt>
                <c:pt idx="9314">
                  <c:v>46570</c:v>
                </c:pt>
                <c:pt idx="9315">
                  <c:v>46575</c:v>
                </c:pt>
                <c:pt idx="9316">
                  <c:v>46580</c:v>
                </c:pt>
                <c:pt idx="9317">
                  <c:v>46585</c:v>
                </c:pt>
                <c:pt idx="9318">
                  <c:v>46590</c:v>
                </c:pt>
                <c:pt idx="9319">
                  <c:v>46595</c:v>
                </c:pt>
                <c:pt idx="9320">
                  <c:v>46600</c:v>
                </c:pt>
                <c:pt idx="9321">
                  <c:v>46605</c:v>
                </c:pt>
                <c:pt idx="9322">
                  <c:v>46610</c:v>
                </c:pt>
                <c:pt idx="9323">
                  <c:v>46615</c:v>
                </c:pt>
                <c:pt idx="9324">
                  <c:v>46620</c:v>
                </c:pt>
                <c:pt idx="9325">
                  <c:v>46625</c:v>
                </c:pt>
                <c:pt idx="9326">
                  <c:v>46630</c:v>
                </c:pt>
                <c:pt idx="9327">
                  <c:v>46635</c:v>
                </c:pt>
                <c:pt idx="9328">
                  <c:v>46640</c:v>
                </c:pt>
                <c:pt idx="9329">
                  <c:v>46645</c:v>
                </c:pt>
                <c:pt idx="9330">
                  <c:v>46650</c:v>
                </c:pt>
                <c:pt idx="9331">
                  <c:v>46655</c:v>
                </c:pt>
                <c:pt idx="9332">
                  <c:v>46660</c:v>
                </c:pt>
                <c:pt idx="9333">
                  <c:v>46665</c:v>
                </c:pt>
                <c:pt idx="9334">
                  <c:v>46670</c:v>
                </c:pt>
                <c:pt idx="9335">
                  <c:v>46675</c:v>
                </c:pt>
                <c:pt idx="9336">
                  <c:v>46680</c:v>
                </c:pt>
                <c:pt idx="9337">
                  <c:v>46685</c:v>
                </c:pt>
                <c:pt idx="9338">
                  <c:v>46690</c:v>
                </c:pt>
                <c:pt idx="9339">
                  <c:v>46695</c:v>
                </c:pt>
                <c:pt idx="9340">
                  <c:v>46700</c:v>
                </c:pt>
                <c:pt idx="9341">
                  <c:v>46705</c:v>
                </c:pt>
                <c:pt idx="9342">
                  <c:v>46710</c:v>
                </c:pt>
                <c:pt idx="9343">
                  <c:v>46715</c:v>
                </c:pt>
                <c:pt idx="9344">
                  <c:v>46720</c:v>
                </c:pt>
                <c:pt idx="9345">
                  <c:v>46725</c:v>
                </c:pt>
                <c:pt idx="9346">
                  <c:v>46730</c:v>
                </c:pt>
                <c:pt idx="9347">
                  <c:v>46735</c:v>
                </c:pt>
                <c:pt idx="9348">
                  <c:v>46740</c:v>
                </c:pt>
                <c:pt idx="9349">
                  <c:v>46745</c:v>
                </c:pt>
                <c:pt idx="9350">
                  <c:v>46750</c:v>
                </c:pt>
                <c:pt idx="9351">
                  <c:v>46755</c:v>
                </c:pt>
                <c:pt idx="9352">
                  <c:v>46760</c:v>
                </c:pt>
                <c:pt idx="9353">
                  <c:v>46765</c:v>
                </c:pt>
                <c:pt idx="9354">
                  <c:v>46770</c:v>
                </c:pt>
                <c:pt idx="9355">
                  <c:v>46775</c:v>
                </c:pt>
                <c:pt idx="9356">
                  <c:v>46780</c:v>
                </c:pt>
                <c:pt idx="9357">
                  <c:v>46785</c:v>
                </c:pt>
                <c:pt idx="9358">
                  <c:v>46790</c:v>
                </c:pt>
                <c:pt idx="9359">
                  <c:v>46795</c:v>
                </c:pt>
                <c:pt idx="9360">
                  <c:v>46800</c:v>
                </c:pt>
                <c:pt idx="9361">
                  <c:v>46805</c:v>
                </c:pt>
                <c:pt idx="9362">
                  <c:v>46810</c:v>
                </c:pt>
                <c:pt idx="9363">
                  <c:v>46815</c:v>
                </c:pt>
                <c:pt idx="9364">
                  <c:v>46820</c:v>
                </c:pt>
                <c:pt idx="9365">
                  <c:v>46825</c:v>
                </c:pt>
                <c:pt idx="9366">
                  <c:v>46830</c:v>
                </c:pt>
                <c:pt idx="9367">
                  <c:v>46835</c:v>
                </c:pt>
                <c:pt idx="9368">
                  <c:v>46840</c:v>
                </c:pt>
                <c:pt idx="9369">
                  <c:v>46845</c:v>
                </c:pt>
                <c:pt idx="9370">
                  <c:v>46850</c:v>
                </c:pt>
                <c:pt idx="9371">
                  <c:v>46855</c:v>
                </c:pt>
                <c:pt idx="9372">
                  <c:v>46860</c:v>
                </c:pt>
                <c:pt idx="9373">
                  <c:v>46865</c:v>
                </c:pt>
                <c:pt idx="9374">
                  <c:v>46870</c:v>
                </c:pt>
                <c:pt idx="9375">
                  <c:v>46875</c:v>
                </c:pt>
                <c:pt idx="9376">
                  <c:v>46880</c:v>
                </c:pt>
                <c:pt idx="9377">
                  <c:v>46885</c:v>
                </c:pt>
                <c:pt idx="9378">
                  <c:v>46890</c:v>
                </c:pt>
                <c:pt idx="9379">
                  <c:v>46895</c:v>
                </c:pt>
                <c:pt idx="9380">
                  <c:v>46900</c:v>
                </c:pt>
                <c:pt idx="9381">
                  <c:v>46905</c:v>
                </c:pt>
                <c:pt idx="9382">
                  <c:v>46910</c:v>
                </c:pt>
                <c:pt idx="9383">
                  <c:v>46915</c:v>
                </c:pt>
                <c:pt idx="9384">
                  <c:v>46920</c:v>
                </c:pt>
                <c:pt idx="9385">
                  <c:v>46925</c:v>
                </c:pt>
                <c:pt idx="9386">
                  <c:v>46930</c:v>
                </c:pt>
                <c:pt idx="9387">
                  <c:v>46935</c:v>
                </c:pt>
                <c:pt idx="9388">
                  <c:v>46940</c:v>
                </c:pt>
                <c:pt idx="9389">
                  <c:v>46945</c:v>
                </c:pt>
                <c:pt idx="9390">
                  <c:v>46950</c:v>
                </c:pt>
                <c:pt idx="9391">
                  <c:v>46955</c:v>
                </c:pt>
                <c:pt idx="9392">
                  <c:v>46960</c:v>
                </c:pt>
                <c:pt idx="9393">
                  <c:v>46965</c:v>
                </c:pt>
                <c:pt idx="9394">
                  <c:v>46970</c:v>
                </c:pt>
                <c:pt idx="9395">
                  <c:v>46975</c:v>
                </c:pt>
                <c:pt idx="9396">
                  <c:v>46980</c:v>
                </c:pt>
                <c:pt idx="9397">
                  <c:v>46985</c:v>
                </c:pt>
                <c:pt idx="9398">
                  <c:v>46990</c:v>
                </c:pt>
                <c:pt idx="9399">
                  <c:v>46995</c:v>
                </c:pt>
                <c:pt idx="9400">
                  <c:v>47000</c:v>
                </c:pt>
                <c:pt idx="9401">
                  <c:v>47005</c:v>
                </c:pt>
                <c:pt idx="9402">
                  <c:v>47010</c:v>
                </c:pt>
                <c:pt idx="9403">
                  <c:v>47015</c:v>
                </c:pt>
                <c:pt idx="9404">
                  <c:v>47020</c:v>
                </c:pt>
                <c:pt idx="9405">
                  <c:v>47025</c:v>
                </c:pt>
                <c:pt idx="9406">
                  <c:v>47030</c:v>
                </c:pt>
                <c:pt idx="9407">
                  <c:v>47035</c:v>
                </c:pt>
                <c:pt idx="9408">
                  <c:v>47040</c:v>
                </c:pt>
                <c:pt idx="9409">
                  <c:v>47045</c:v>
                </c:pt>
                <c:pt idx="9410">
                  <c:v>47050</c:v>
                </c:pt>
                <c:pt idx="9411">
                  <c:v>47055</c:v>
                </c:pt>
                <c:pt idx="9412">
                  <c:v>47060</c:v>
                </c:pt>
                <c:pt idx="9413">
                  <c:v>47065</c:v>
                </c:pt>
                <c:pt idx="9414">
                  <c:v>47070</c:v>
                </c:pt>
                <c:pt idx="9415">
                  <c:v>47075</c:v>
                </c:pt>
                <c:pt idx="9416">
                  <c:v>47080</c:v>
                </c:pt>
                <c:pt idx="9417">
                  <c:v>47085</c:v>
                </c:pt>
                <c:pt idx="9418">
                  <c:v>47090</c:v>
                </c:pt>
                <c:pt idx="9419">
                  <c:v>47095</c:v>
                </c:pt>
                <c:pt idx="9420">
                  <c:v>47100</c:v>
                </c:pt>
                <c:pt idx="9421">
                  <c:v>47105</c:v>
                </c:pt>
                <c:pt idx="9422">
                  <c:v>47110</c:v>
                </c:pt>
                <c:pt idx="9423">
                  <c:v>47115</c:v>
                </c:pt>
                <c:pt idx="9424">
                  <c:v>47120</c:v>
                </c:pt>
                <c:pt idx="9425">
                  <c:v>47125</c:v>
                </c:pt>
                <c:pt idx="9426">
                  <c:v>47130</c:v>
                </c:pt>
                <c:pt idx="9427">
                  <c:v>47135</c:v>
                </c:pt>
                <c:pt idx="9428">
                  <c:v>47140</c:v>
                </c:pt>
                <c:pt idx="9429">
                  <c:v>47145</c:v>
                </c:pt>
                <c:pt idx="9430">
                  <c:v>47150</c:v>
                </c:pt>
                <c:pt idx="9431">
                  <c:v>47155</c:v>
                </c:pt>
                <c:pt idx="9432">
                  <c:v>47160</c:v>
                </c:pt>
                <c:pt idx="9433">
                  <c:v>47165</c:v>
                </c:pt>
                <c:pt idx="9434">
                  <c:v>47170</c:v>
                </c:pt>
                <c:pt idx="9435">
                  <c:v>47175</c:v>
                </c:pt>
                <c:pt idx="9436">
                  <c:v>47180</c:v>
                </c:pt>
                <c:pt idx="9437">
                  <c:v>47185</c:v>
                </c:pt>
                <c:pt idx="9438">
                  <c:v>47190</c:v>
                </c:pt>
                <c:pt idx="9439">
                  <c:v>47195</c:v>
                </c:pt>
                <c:pt idx="9440">
                  <c:v>47200</c:v>
                </c:pt>
                <c:pt idx="9441">
                  <c:v>47205</c:v>
                </c:pt>
                <c:pt idx="9442">
                  <c:v>47210</c:v>
                </c:pt>
                <c:pt idx="9443">
                  <c:v>47215</c:v>
                </c:pt>
                <c:pt idx="9444">
                  <c:v>47220</c:v>
                </c:pt>
                <c:pt idx="9445">
                  <c:v>47225</c:v>
                </c:pt>
                <c:pt idx="9446">
                  <c:v>47230</c:v>
                </c:pt>
                <c:pt idx="9447">
                  <c:v>47235</c:v>
                </c:pt>
                <c:pt idx="9448">
                  <c:v>47240</c:v>
                </c:pt>
                <c:pt idx="9449">
                  <c:v>47245</c:v>
                </c:pt>
                <c:pt idx="9450">
                  <c:v>47250</c:v>
                </c:pt>
                <c:pt idx="9451">
                  <c:v>47255</c:v>
                </c:pt>
                <c:pt idx="9452">
                  <c:v>47260</c:v>
                </c:pt>
                <c:pt idx="9453">
                  <c:v>47265</c:v>
                </c:pt>
                <c:pt idx="9454">
                  <c:v>47270</c:v>
                </c:pt>
                <c:pt idx="9455">
                  <c:v>47275</c:v>
                </c:pt>
                <c:pt idx="9456">
                  <c:v>47280</c:v>
                </c:pt>
                <c:pt idx="9457">
                  <c:v>47285</c:v>
                </c:pt>
                <c:pt idx="9458">
                  <c:v>47290</c:v>
                </c:pt>
                <c:pt idx="9459">
                  <c:v>47295</c:v>
                </c:pt>
                <c:pt idx="9460">
                  <c:v>47300</c:v>
                </c:pt>
                <c:pt idx="9461">
                  <c:v>47305</c:v>
                </c:pt>
                <c:pt idx="9462">
                  <c:v>47310</c:v>
                </c:pt>
                <c:pt idx="9463">
                  <c:v>47315</c:v>
                </c:pt>
                <c:pt idx="9464">
                  <c:v>47320</c:v>
                </c:pt>
                <c:pt idx="9465">
                  <c:v>47325</c:v>
                </c:pt>
                <c:pt idx="9466">
                  <c:v>47330</c:v>
                </c:pt>
                <c:pt idx="9467">
                  <c:v>47335</c:v>
                </c:pt>
                <c:pt idx="9468">
                  <c:v>47340</c:v>
                </c:pt>
                <c:pt idx="9469">
                  <c:v>47345</c:v>
                </c:pt>
                <c:pt idx="9470">
                  <c:v>47350</c:v>
                </c:pt>
                <c:pt idx="9471">
                  <c:v>47355</c:v>
                </c:pt>
                <c:pt idx="9472">
                  <c:v>47360</c:v>
                </c:pt>
                <c:pt idx="9473">
                  <c:v>47365</c:v>
                </c:pt>
                <c:pt idx="9474">
                  <c:v>47370</c:v>
                </c:pt>
                <c:pt idx="9475">
                  <c:v>47375</c:v>
                </c:pt>
                <c:pt idx="9476">
                  <c:v>47380</c:v>
                </c:pt>
                <c:pt idx="9477">
                  <c:v>47385</c:v>
                </c:pt>
                <c:pt idx="9478">
                  <c:v>47390</c:v>
                </c:pt>
                <c:pt idx="9479">
                  <c:v>47395</c:v>
                </c:pt>
                <c:pt idx="9480">
                  <c:v>47400</c:v>
                </c:pt>
                <c:pt idx="9481">
                  <c:v>47405</c:v>
                </c:pt>
                <c:pt idx="9482">
                  <c:v>47410</c:v>
                </c:pt>
                <c:pt idx="9483">
                  <c:v>47415</c:v>
                </c:pt>
                <c:pt idx="9484">
                  <c:v>47420</c:v>
                </c:pt>
                <c:pt idx="9485">
                  <c:v>47425</c:v>
                </c:pt>
                <c:pt idx="9486">
                  <c:v>47430</c:v>
                </c:pt>
                <c:pt idx="9487">
                  <c:v>47435</c:v>
                </c:pt>
                <c:pt idx="9488">
                  <c:v>47440</c:v>
                </c:pt>
                <c:pt idx="9489">
                  <c:v>47445</c:v>
                </c:pt>
                <c:pt idx="9490">
                  <c:v>47450</c:v>
                </c:pt>
                <c:pt idx="9491">
                  <c:v>47455</c:v>
                </c:pt>
                <c:pt idx="9492">
                  <c:v>47460</c:v>
                </c:pt>
                <c:pt idx="9493">
                  <c:v>47465</c:v>
                </c:pt>
                <c:pt idx="9494">
                  <c:v>47470</c:v>
                </c:pt>
                <c:pt idx="9495">
                  <c:v>47475</c:v>
                </c:pt>
                <c:pt idx="9496">
                  <c:v>47480</c:v>
                </c:pt>
                <c:pt idx="9497">
                  <c:v>47485</c:v>
                </c:pt>
                <c:pt idx="9498">
                  <c:v>47490</c:v>
                </c:pt>
                <c:pt idx="9499">
                  <c:v>47495</c:v>
                </c:pt>
                <c:pt idx="9500">
                  <c:v>47500</c:v>
                </c:pt>
                <c:pt idx="9501">
                  <c:v>47505</c:v>
                </c:pt>
                <c:pt idx="9502">
                  <c:v>47510</c:v>
                </c:pt>
                <c:pt idx="9503">
                  <c:v>47515</c:v>
                </c:pt>
                <c:pt idx="9504">
                  <c:v>47520</c:v>
                </c:pt>
                <c:pt idx="9505">
                  <c:v>47525</c:v>
                </c:pt>
                <c:pt idx="9506">
                  <c:v>47530</c:v>
                </c:pt>
                <c:pt idx="9507">
                  <c:v>47535</c:v>
                </c:pt>
                <c:pt idx="9508">
                  <c:v>47540</c:v>
                </c:pt>
                <c:pt idx="9509">
                  <c:v>47545</c:v>
                </c:pt>
                <c:pt idx="9510">
                  <c:v>47550</c:v>
                </c:pt>
                <c:pt idx="9511">
                  <c:v>47555</c:v>
                </c:pt>
                <c:pt idx="9512">
                  <c:v>47560</c:v>
                </c:pt>
                <c:pt idx="9513">
                  <c:v>47565</c:v>
                </c:pt>
                <c:pt idx="9514">
                  <c:v>47570</c:v>
                </c:pt>
                <c:pt idx="9515">
                  <c:v>47575</c:v>
                </c:pt>
                <c:pt idx="9516">
                  <c:v>47580</c:v>
                </c:pt>
                <c:pt idx="9517">
                  <c:v>47585</c:v>
                </c:pt>
                <c:pt idx="9518">
                  <c:v>47590</c:v>
                </c:pt>
                <c:pt idx="9519">
                  <c:v>47595</c:v>
                </c:pt>
                <c:pt idx="9520">
                  <c:v>47600</c:v>
                </c:pt>
                <c:pt idx="9521">
                  <c:v>47605</c:v>
                </c:pt>
                <c:pt idx="9522">
                  <c:v>47610</c:v>
                </c:pt>
                <c:pt idx="9523">
                  <c:v>47615</c:v>
                </c:pt>
                <c:pt idx="9524">
                  <c:v>47620</c:v>
                </c:pt>
                <c:pt idx="9525">
                  <c:v>47625</c:v>
                </c:pt>
                <c:pt idx="9526">
                  <c:v>47630</c:v>
                </c:pt>
                <c:pt idx="9527">
                  <c:v>47635</c:v>
                </c:pt>
                <c:pt idx="9528">
                  <c:v>47640</c:v>
                </c:pt>
                <c:pt idx="9529">
                  <c:v>47645</c:v>
                </c:pt>
                <c:pt idx="9530">
                  <c:v>47650</c:v>
                </c:pt>
                <c:pt idx="9531">
                  <c:v>47655</c:v>
                </c:pt>
                <c:pt idx="9532">
                  <c:v>47660</c:v>
                </c:pt>
                <c:pt idx="9533">
                  <c:v>47665</c:v>
                </c:pt>
                <c:pt idx="9534">
                  <c:v>47670</c:v>
                </c:pt>
                <c:pt idx="9535">
                  <c:v>47675</c:v>
                </c:pt>
                <c:pt idx="9536">
                  <c:v>47680</c:v>
                </c:pt>
                <c:pt idx="9537">
                  <c:v>47685</c:v>
                </c:pt>
                <c:pt idx="9538">
                  <c:v>47690</c:v>
                </c:pt>
                <c:pt idx="9539">
                  <c:v>47695</c:v>
                </c:pt>
                <c:pt idx="9540">
                  <c:v>47700</c:v>
                </c:pt>
                <c:pt idx="9541">
                  <c:v>47705</c:v>
                </c:pt>
                <c:pt idx="9542">
                  <c:v>47710</c:v>
                </c:pt>
                <c:pt idx="9543">
                  <c:v>47715</c:v>
                </c:pt>
                <c:pt idx="9544">
                  <c:v>47720</c:v>
                </c:pt>
                <c:pt idx="9545">
                  <c:v>47725</c:v>
                </c:pt>
                <c:pt idx="9546">
                  <c:v>47730</c:v>
                </c:pt>
                <c:pt idx="9547">
                  <c:v>47735</c:v>
                </c:pt>
                <c:pt idx="9548">
                  <c:v>47740</c:v>
                </c:pt>
                <c:pt idx="9549">
                  <c:v>47745</c:v>
                </c:pt>
                <c:pt idx="9550">
                  <c:v>47750</c:v>
                </c:pt>
                <c:pt idx="9551">
                  <c:v>47755</c:v>
                </c:pt>
                <c:pt idx="9552">
                  <c:v>47760</c:v>
                </c:pt>
                <c:pt idx="9553">
                  <c:v>47765</c:v>
                </c:pt>
                <c:pt idx="9554">
                  <c:v>47770</c:v>
                </c:pt>
                <c:pt idx="9555">
                  <c:v>47775</c:v>
                </c:pt>
                <c:pt idx="9556">
                  <c:v>47780</c:v>
                </c:pt>
                <c:pt idx="9557">
                  <c:v>47785</c:v>
                </c:pt>
                <c:pt idx="9558">
                  <c:v>47790</c:v>
                </c:pt>
                <c:pt idx="9559">
                  <c:v>47795</c:v>
                </c:pt>
                <c:pt idx="9560">
                  <c:v>47800</c:v>
                </c:pt>
                <c:pt idx="9561">
                  <c:v>47805</c:v>
                </c:pt>
                <c:pt idx="9562">
                  <c:v>47810</c:v>
                </c:pt>
                <c:pt idx="9563">
                  <c:v>47815</c:v>
                </c:pt>
                <c:pt idx="9564">
                  <c:v>47820</c:v>
                </c:pt>
                <c:pt idx="9565">
                  <c:v>47825</c:v>
                </c:pt>
                <c:pt idx="9566">
                  <c:v>47830</c:v>
                </c:pt>
                <c:pt idx="9567">
                  <c:v>47835</c:v>
                </c:pt>
                <c:pt idx="9568">
                  <c:v>47840</c:v>
                </c:pt>
                <c:pt idx="9569">
                  <c:v>47845</c:v>
                </c:pt>
                <c:pt idx="9570">
                  <c:v>47850</c:v>
                </c:pt>
                <c:pt idx="9571">
                  <c:v>47855</c:v>
                </c:pt>
                <c:pt idx="9572">
                  <c:v>47860</c:v>
                </c:pt>
                <c:pt idx="9573">
                  <c:v>47865</c:v>
                </c:pt>
                <c:pt idx="9574">
                  <c:v>47870</c:v>
                </c:pt>
                <c:pt idx="9575">
                  <c:v>47875</c:v>
                </c:pt>
                <c:pt idx="9576">
                  <c:v>47880</c:v>
                </c:pt>
                <c:pt idx="9577">
                  <c:v>47885</c:v>
                </c:pt>
                <c:pt idx="9578">
                  <c:v>47890</c:v>
                </c:pt>
                <c:pt idx="9579">
                  <c:v>47895</c:v>
                </c:pt>
                <c:pt idx="9580">
                  <c:v>47900</c:v>
                </c:pt>
                <c:pt idx="9581">
                  <c:v>47905</c:v>
                </c:pt>
                <c:pt idx="9582">
                  <c:v>47910</c:v>
                </c:pt>
                <c:pt idx="9583">
                  <c:v>47915</c:v>
                </c:pt>
                <c:pt idx="9584">
                  <c:v>47920</c:v>
                </c:pt>
                <c:pt idx="9585">
                  <c:v>47925</c:v>
                </c:pt>
                <c:pt idx="9586">
                  <c:v>47930</c:v>
                </c:pt>
                <c:pt idx="9587">
                  <c:v>47935</c:v>
                </c:pt>
                <c:pt idx="9588">
                  <c:v>47940</c:v>
                </c:pt>
                <c:pt idx="9589">
                  <c:v>47945</c:v>
                </c:pt>
                <c:pt idx="9590">
                  <c:v>47950</c:v>
                </c:pt>
                <c:pt idx="9591">
                  <c:v>47955</c:v>
                </c:pt>
                <c:pt idx="9592">
                  <c:v>47960</c:v>
                </c:pt>
                <c:pt idx="9593">
                  <c:v>47965</c:v>
                </c:pt>
                <c:pt idx="9594">
                  <c:v>47970</c:v>
                </c:pt>
                <c:pt idx="9595">
                  <c:v>47975</c:v>
                </c:pt>
                <c:pt idx="9596">
                  <c:v>47980</c:v>
                </c:pt>
                <c:pt idx="9597">
                  <c:v>47985</c:v>
                </c:pt>
                <c:pt idx="9598">
                  <c:v>47990</c:v>
                </c:pt>
                <c:pt idx="9599">
                  <c:v>47995</c:v>
                </c:pt>
                <c:pt idx="9600">
                  <c:v>48000</c:v>
                </c:pt>
                <c:pt idx="9601">
                  <c:v>48005</c:v>
                </c:pt>
                <c:pt idx="9602">
                  <c:v>48010</c:v>
                </c:pt>
                <c:pt idx="9603">
                  <c:v>48015</c:v>
                </c:pt>
                <c:pt idx="9604">
                  <c:v>48020</c:v>
                </c:pt>
                <c:pt idx="9605">
                  <c:v>48025</c:v>
                </c:pt>
                <c:pt idx="9606">
                  <c:v>48030</c:v>
                </c:pt>
                <c:pt idx="9607">
                  <c:v>48035</c:v>
                </c:pt>
                <c:pt idx="9608">
                  <c:v>48040</c:v>
                </c:pt>
                <c:pt idx="9609">
                  <c:v>48045</c:v>
                </c:pt>
                <c:pt idx="9610">
                  <c:v>48050</c:v>
                </c:pt>
                <c:pt idx="9611">
                  <c:v>48055</c:v>
                </c:pt>
                <c:pt idx="9612">
                  <c:v>48060</c:v>
                </c:pt>
                <c:pt idx="9613">
                  <c:v>48065</c:v>
                </c:pt>
                <c:pt idx="9614">
                  <c:v>48070</c:v>
                </c:pt>
                <c:pt idx="9615">
                  <c:v>48075</c:v>
                </c:pt>
                <c:pt idx="9616">
                  <c:v>48080</c:v>
                </c:pt>
                <c:pt idx="9617">
                  <c:v>48085</c:v>
                </c:pt>
                <c:pt idx="9618">
                  <c:v>48090</c:v>
                </c:pt>
                <c:pt idx="9619">
                  <c:v>48095</c:v>
                </c:pt>
                <c:pt idx="9620">
                  <c:v>48100</c:v>
                </c:pt>
                <c:pt idx="9621">
                  <c:v>48105</c:v>
                </c:pt>
                <c:pt idx="9622">
                  <c:v>48110</c:v>
                </c:pt>
                <c:pt idx="9623">
                  <c:v>48115</c:v>
                </c:pt>
                <c:pt idx="9624">
                  <c:v>48120</c:v>
                </c:pt>
                <c:pt idx="9625">
                  <c:v>48125</c:v>
                </c:pt>
                <c:pt idx="9626">
                  <c:v>48130</c:v>
                </c:pt>
                <c:pt idx="9627">
                  <c:v>48135</c:v>
                </c:pt>
                <c:pt idx="9628">
                  <c:v>48140</c:v>
                </c:pt>
                <c:pt idx="9629">
                  <c:v>48145</c:v>
                </c:pt>
                <c:pt idx="9630">
                  <c:v>48150</c:v>
                </c:pt>
                <c:pt idx="9631">
                  <c:v>48155</c:v>
                </c:pt>
                <c:pt idx="9632">
                  <c:v>48160</c:v>
                </c:pt>
                <c:pt idx="9633">
                  <c:v>48165</c:v>
                </c:pt>
                <c:pt idx="9634">
                  <c:v>48170</c:v>
                </c:pt>
                <c:pt idx="9635">
                  <c:v>48175</c:v>
                </c:pt>
                <c:pt idx="9636">
                  <c:v>48180</c:v>
                </c:pt>
                <c:pt idx="9637">
                  <c:v>48185</c:v>
                </c:pt>
                <c:pt idx="9638">
                  <c:v>48190</c:v>
                </c:pt>
                <c:pt idx="9639">
                  <c:v>48195</c:v>
                </c:pt>
                <c:pt idx="9640">
                  <c:v>48200</c:v>
                </c:pt>
                <c:pt idx="9641">
                  <c:v>48205</c:v>
                </c:pt>
                <c:pt idx="9642">
                  <c:v>48210</c:v>
                </c:pt>
                <c:pt idx="9643">
                  <c:v>48215</c:v>
                </c:pt>
                <c:pt idx="9644">
                  <c:v>48220</c:v>
                </c:pt>
                <c:pt idx="9645">
                  <c:v>48225</c:v>
                </c:pt>
                <c:pt idx="9646">
                  <c:v>48230</c:v>
                </c:pt>
                <c:pt idx="9647">
                  <c:v>48235</c:v>
                </c:pt>
                <c:pt idx="9648">
                  <c:v>48240</c:v>
                </c:pt>
                <c:pt idx="9649">
                  <c:v>48245</c:v>
                </c:pt>
                <c:pt idx="9650">
                  <c:v>48250</c:v>
                </c:pt>
                <c:pt idx="9651">
                  <c:v>48255</c:v>
                </c:pt>
                <c:pt idx="9652">
                  <c:v>48260</c:v>
                </c:pt>
                <c:pt idx="9653">
                  <c:v>48265</c:v>
                </c:pt>
                <c:pt idx="9654">
                  <c:v>48270</c:v>
                </c:pt>
                <c:pt idx="9655">
                  <c:v>48275</c:v>
                </c:pt>
                <c:pt idx="9656">
                  <c:v>48280</c:v>
                </c:pt>
                <c:pt idx="9657">
                  <c:v>48285</c:v>
                </c:pt>
                <c:pt idx="9658">
                  <c:v>48290</c:v>
                </c:pt>
                <c:pt idx="9659">
                  <c:v>48295</c:v>
                </c:pt>
                <c:pt idx="9660">
                  <c:v>48300</c:v>
                </c:pt>
                <c:pt idx="9661">
                  <c:v>48305</c:v>
                </c:pt>
                <c:pt idx="9662">
                  <c:v>48310</c:v>
                </c:pt>
                <c:pt idx="9663">
                  <c:v>48315</c:v>
                </c:pt>
                <c:pt idx="9664">
                  <c:v>48320</c:v>
                </c:pt>
                <c:pt idx="9665">
                  <c:v>48325</c:v>
                </c:pt>
                <c:pt idx="9666">
                  <c:v>48330</c:v>
                </c:pt>
                <c:pt idx="9667">
                  <c:v>48335</c:v>
                </c:pt>
                <c:pt idx="9668">
                  <c:v>48340</c:v>
                </c:pt>
                <c:pt idx="9669">
                  <c:v>48345</c:v>
                </c:pt>
                <c:pt idx="9670">
                  <c:v>48350</c:v>
                </c:pt>
                <c:pt idx="9671">
                  <c:v>48355</c:v>
                </c:pt>
                <c:pt idx="9672">
                  <c:v>48360</c:v>
                </c:pt>
                <c:pt idx="9673">
                  <c:v>48365</c:v>
                </c:pt>
                <c:pt idx="9674">
                  <c:v>48370</c:v>
                </c:pt>
                <c:pt idx="9675">
                  <c:v>48375</c:v>
                </c:pt>
                <c:pt idx="9676">
                  <c:v>48380</c:v>
                </c:pt>
                <c:pt idx="9677">
                  <c:v>48385</c:v>
                </c:pt>
                <c:pt idx="9678">
                  <c:v>48390</c:v>
                </c:pt>
                <c:pt idx="9679">
                  <c:v>48395</c:v>
                </c:pt>
                <c:pt idx="9680">
                  <c:v>48400</c:v>
                </c:pt>
                <c:pt idx="9681">
                  <c:v>48405</c:v>
                </c:pt>
                <c:pt idx="9682">
                  <c:v>48410</c:v>
                </c:pt>
                <c:pt idx="9683">
                  <c:v>48415</c:v>
                </c:pt>
                <c:pt idx="9684">
                  <c:v>48420</c:v>
                </c:pt>
                <c:pt idx="9685">
                  <c:v>48425</c:v>
                </c:pt>
                <c:pt idx="9686">
                  <c:v>48430</c:v>
                </c:pt>
                <c:pt idx="9687">
                  <c:v>48435</c:v>
                </c:pt>
                <c:pt idx="9688">
                  <c:v>48440</c:v>
                </c:pt>
                <c:pt idx="9689">
                  <c:v>48445</c:v>
                </c:pt>
                <c:pt idx="9690">
                  <c:v>48450</c:v>
                </c:pt>
                <c:pt idx="9691">
                  <c:v>48455</c:v>
                </c:pt>
                <c:pt idx="9692">
                  <c:v>48460</c:v>
                </c:pt>
                <c:pt idx="9693">
                  <c:v>48465</c:v>
                </c:pt>
                <c:pt idx="9694">
                  <c:v>48470</c:v>
                </c:pt>
                <c:pt idx="9695">
                  <c:v>48475</c:v>
                </c:pt>
                <c:pt idx="9696">
                  <c:v>48480</c:v>
                </c:pt>
                <c:pt idx="9697">
                  <c:v>48485</c:v>
                </c:pt>
                <c:pt idx="9698">
                  <c:v>48490</c:v>
                </c:pt>
                <c:pt idx="9699">
                  <c:v>48495</c:v>
                </c:pt>
                <c:pt idx="9700">
                  <c:v>48500</c:v>
                </c:pt>
                <c:pt idx="9701">
                  <c:v>48505</c:v>
                </c:pt>
                <c:pt idx="9702">
                  <c:v>48510</c:v>
                </c:pt>
                <c:pt idx="9703">
                  <c:v>48515</c:v>
                </c:pt>
                <c:pt idx="9704">
                  <c:v>48520</c:v>
                </c:pt>
                <c:pt idx="9705">
                  <c:v>48525</c:v>
                </c:pt>
                <c:pt idx="9706">
                  <c:v>48530</c:v>
                </c:pt>
                <c:pt idx="9707">
                  <c:v>48535</c:v>
                </c:pt>
                <c:pt idx="9708">
                  <c:v>48540</c:v>
                </c:pt>
                <c:pt idx="9709">
                  <c:v>48545</c:v>
                </c:pt>
                <c:pt idx="9710">
                  <c:v>48550</c:v>
                </c:pt>
                <c:pt idx="9711">
                  <c:v>48555</c:v>
                </c:pt>
                <c:pt idx="9712">
                  <c:v>48560</c:v>
                </c:pt>
                <c:pt idx="9713">
                  <c:v>48565</c:v>
                </c:pt>
                <c:pt idx="9714">
                  <c:v>48570</c:v>
                </c:pt>
                <c:pt idx="9715">
                  <c:v>48575</c:v>
                </c:pt>
                <c:pt idx="9716">
                  <c:v>48580</c:v>
                </c:pt>
                <c:pt idx="9717">
                  <c:v>48585</c:v>
                </c:pt>
                <c:pt idx="9718">
                  <c:v>48590</c:v>
                </c:pt>
                <c:pt idx="9719">
                  <c:v>48595</c:v>
                </c:pt>
                <c:pt idx="9720">
                  <c:v>48600</c:v>
                </c:pt>
                <c:pt idx="9721">
                  <c:v>48605</c:v>
                </c:pt>
                <c:pt idx="9722">
                  <c:v>48610</c:v>
                </c:pt>
                <c:pt idx="9723">
                  <c:v>48615</c:v>
                </c:pt>
                <c:pt idx="9724">
                  <c:v>48620</c:v>
                </c:pt>
                <c:pt idx="9725">
                  <c:v>48625</c:v>
                </c:pt>
                <c:pt idx="9726">
                  <c:v>48630</c:v>
                </c:pt>
                <c:pt idx="9727">
                  <c:v>48635</c:v>
                </c:pt>
                <c:pt idx="9728">
                  <c:v>48640</c:v>
                </c:pt>
                <c:pt idx="9729">
                  <c:v>48645</c:v>
                </c:pt>
                <c:pt idx="9730">
                  <c:v>48650</c:v>
                </c:pt>
                <c:pt idx="9731">
                  <c:v>48655</c:v>
                </c:pt>
                <c:pt idx="9732">
                  <c:v>48660</c:v>
                </c:pt>
                <c:pt idx="9733">
                  <c:v>48665</c:v>
                </c:pt>
                <c:pt idx="9734">
                  <c:v>48670</c:v>
                </c:pt>
                <c:pt idx="9735">
                  <c:v>48675</c:v>
                </c:pt>
                <c:pt idx="9736">
                  <c:v>48680</c:v>
                </c:pt>
                <c:pt idx="9737">
                  <c:v>48685</c:v>
                </c:pt>
                <c:pt idx="9738">
                  <c:v>48690</c:v>
                </c:pt>
                <c:pt idx="9739">
                  <c:v>48695</c:v>
                </c:pt>
                <c:pt idx="9740">
                  <c:v>48700</c:v>
                </c:pt>
                <c:pt idx="9741">
                  <c:v>48705</c:v>
                </c:pt>
                <c:pt idx="9742">
                  <c:v>48710</c:v>
                </c:pt>
                <c:pt idx="9743">
                  <c:v>48715</c:v>
                </c:pt>
                <c:pt idx="9744">
                  <c:v>48720</c:v>
                </c:pt>
                <c:pt idx="9745">
                  <c:v>48725</c:v>
                </c:pt>
                <c:pt idx="9746">
                  <c:v>48730</c:v>
                </c:pt>
                <c:pt idx="9747">
                  <c:v>48735</c:v>
                </c:pt>
                <c:pt idx="9748">
                  <c:v>48740</c:v>
                </c:pt>
                <c:pt idx="9749">
                  <c:v>48745</c:v>
                </c:pt>
                <c:pt idx="9750">
                  <c:v>48750</c:v>
                </c:pt>
                <c:pt idx="9751">
                  <c:v>48755</c:v>
                </c:pt>
                <c:pt idx="9752">
                  <c:v>48760</c:v>
                </c:pt>
                <c:pt idx="9753">
                  <c:v>48765</c:v>
                </c:pt>
                <c:pt idx="9754">
                  <c:v>48770</c:v>
                </c:pt>
                <c:pt idx="9755">
                  <c:v>48775</c:v>
                </c:pt>
                <c:pt idx="9756">
                  <c:v>48780</c:v>
                </c:pt>
                <c:pt idx="9757">
                  <c:v>48785</c:v>
                </c:pt>
                <c:pt idx="9758">
                  <c:v>48790</c:v>
                </c:pt>
                <c:pt idx="9759">
                  <c:v>48795</c:v>
                </c:pt>
                <c:pt idx="9760">
                  <c:v>48800</c:v>
                </c:pt>
                <c:pt idx="9761">
                  <c:v>48805</c:v>
                </c:pt>
                <c:pt idx="9762">
                  <c:v>48810</c:v>
                </c:pt>
                <c:pt idx="9763">
                  <c:v>48815</c:v>
                </c:pt>
                <c:pt idx="9764">
                  <c:v>48820</c:v>
                </c:pt>
                <c:pt idx="9765">
                  <c:v>48825</c:v>
                </c:pt>
                <c:pt idx="9766">
                  <c:v>48830</c:v>
                </c:pt>
                <c:pt idx="9767">
                  <c:v>48835</c:v>
                </c:pt>
                <c:pt idx="9768">
                  <c:v>48840</c:v>
                </c:pt>
                <c:pt idx="9769">
                  <c:v>48845</c:v>
                </c:pt>
                <c:pt idx="9770">
                  <c:v>48850</c:v>
                </c:pt>
                <c:pt idx="9771">
                  <c:v>48855</c:v>
                </c:pt>
                <c:pt idx="9772">
                  <c:v>48860</c:v>
                </c:pt>
                <c:pt idx="9773">
                  <c:v>48865</c:v>
                </c:pt>
                <c:pt idx="9774">
                  <c:v>48870</c:v>
                </c:pt>
                <c:pt idx="9775">
                  <c:v>48875</c:v>
                </c:pt>
                <c:pt idx="9776">
                  <c:v>48880</c:v>
                </c:pt>
                <c:pt idx="9777">
                  <c:v>48885</c:v>
                </c:pt>
                <c:pt idx="9778">
                  <c:v>48890</c:v>
                </c:pt>
                <c:pt idx="9779">
                  <c:v>48895</c:v>
                </c:pt>
                <c:pt idx="9780">
                  <c:v>48900</c:v>
                </c:pt>
                <c:pt idx="9781">
                  <c:v>48905</c:v>
                </c:pt>
                <c:pt idx="9782">
                  <c:v>48910</c:v>
                </c:pt>
                <c:pt idx="9783">
                  <c:v>48915</c:v>
                </c:pt>
                <c:pt idx="9784">
                  <c:v>48920</c:v>
                </c:pt>
                <c:pt idx="9785">
                  <c:v>48925</c:v>
                </c:pt>
                <c:pt idx="9786">
                  <c:v>48930</c:v>
                </c:pt>
                <c:pt idx="9787">
                  <c:v>48935</c:v>
                </c:pt>
                <c:pt idx="9788">
                  <c:v>48940</c:v>
                </c:pt>
                <c:pt idx="9789">
                  <c:v>48945</c:v>
                </c:pt>
                <c:pt idx="9790">
                  <c:v>48950</c:v>
                </c:pt>
                <c:pt idx="9791">
                  <c:v>48955</c:v>
                </c:pt>
                <c:pt idx="9792">
                  <c:v>48960</c:v>
                </c:pt>
                <c:pt idx="9793">
                  <c:v>48965</c:v>
                </c:pt>
                <c:pt idx="9794">
                  <c:v>48970</c:v>
                </c:pt>
                <c:pt idx="9795">
                  <c:v>48975</c:v>
                </c:pt>
                <c:pt idx="9796">
                  <c:v>48980</c:v>
                </c:pt>
                <c:pt idx="9797">
                  <c:v>48985</c:v>
                </c:pt>
                <c:pt idx="9798">
                  <c:v>48990</c:v>
                </c:pt>
                <c:pt idx="9799">
                  <c:v>48995</c:v>
                </c:pt>
                <c:pt idx="9800">
                  <c:v>49000</c:v>
                </c:pt>
                <c:pt idx="9801">
                  <c:v>49005</c:v>
                </c:pt>
                <c:pt idx="9802">
                  <c:v>49010</c:v>
                </c:pt>
                <c:pt idx="9803">
                  <c:v>49015</c:v>
                </c:pt>
                <c:pt idx="9804">
                  <c:v>49020</c:v>
                </c:pt>
                <c:pt idx="9805">
                  <c:v>49025</c:v>
                </c:pt>
                <c:pt idx="9806">
                  <c:v>49030</c:v>
                </c:pt>
                <c:pt idx="9807">
                  <c:v>49035</c:v>
                </c:pt>
                <c:pt idx="9808">
                  <c:v>49040</c:v>
                </c:pt>
                <c:pt idx="9809">
                  <c:v>49045</c:v>
                </c:pt>
                <c:pt idx="9810">
                  <c:v>49050</c:v>
                </c:pt>
                <c:pt idx="9811">
                  <c:v>49055</c:v>
                </c:pt>
                <c:pt idx="9812">
                  <c:v>49060</c:v>
                </c:pt>
                <c:pt idx="9813">
                  <c:v>49065</c:v>
                </c:pt>
                <c:pt idx="9814">
                  <c:v>49070</c:v>
                </c:pt>
                <c:pt idx="9815">
                  <c:v>49075</c:v>
                </c:pt>
                <c:pt idx="9816">
                  <c:v>49080</c:v>
                </c:pt>
                <c:pt idx="9817">
                  <c:v>49085</c:v>
                </c:pt>
                <c:pt idx="9818">
                  <c:v>49090</c:v>
                </c:pt>
                <c:pt idx="9819">
                  <c:v>49095</c:v>
                </c:pt>
                <c:pt idx="9820">
                  <c:v>49100</c:v>
                </c:pt>
                <c:pt idx="9821">
                  <c:v>49105</c:v>
                </c:pt>
                <c:pt idx="9822">
                  <c:v>49110</c:v>
                </c:pt>
                <c:pt idx="9823">
                  <c:v>49115</c:v>
                </c:pt>
                <c:pt idx="9824">
                  <c:v>49120</c:v>
                </c:pt>
                <c:pt idx="9825">
                  <c:v>49125</c:v>
                </c:pt>
                <c:pt idx="9826">
                  <c:v>49130</c:v>
                </c:pt>
                <c:pt idx="9827">
                  <c:v>49135</c:v>
                </c:pt>
                <c:pt idx="9828">
                  <c:v>49140</c:v>
                </c:pt>
                <c:pt idx="9829">
                  <c:v>49145</c:v>
                </c:pt>
                <c:pt idx="9830">
                  <c:v>49150</c:v>
                </c:pt>
                <c:pt idx="9831">
                  <c:v>49155</c:v>
                </c:pt>
                <c:pt idx="9832">
                  <c:v>49160</c:v>
                </c:pt>
                <c:pt idx="9833">
                  <c:v>49165</c:v>
                </c:pt>
                <c:pt idx="9834">
                  <c:v>49170</c:v>
                </c:pt>
                <c:pt idx="9835">
                  <c:v>49175</c:v>
                </c:pt>
                <c:pt idx="9836">
                  <c:v>49180</c:v>
                </c:pt>
                <c:pt idx="9837">
                  <c:v>49185</c:v>
                </c:pt>
                <c:pt idx="9838">
                  <c:v>49190</c:v>
                </c:pt>
                <c:pt idx="9839">
                  <c:v>49195</c:v>
                </c:pt>
                <c:pt idx="9840">
                  <c:v>49200</c:v>
                </c:pt>
                <c:pt idx="9841">
                  <c:v>49205</c:v>
                </c:pt>
                <c:pt idx="9842">
                  <c:v>49210</c:v>
                </c:pt>
                <c:pt idx="9843">
                  <c:v>49215</c:v>
                </c:pt>
                <c:pt idx="9844">
                  <c:v>49220</c:v>
                </c:pt>
                <c:pt idx="9845">
                  <c:v>49225</c:v>
                </c:pt>
                <c:pt idx="9846">
                  <c:v>49230</c:v>
                </c:pt>
                <c:pt idx="9847">
                  <c:v>49235</c:v>
                </c:pt>
                <c:pt idx="9848">
                  <c:v>49240</c:v>
                </c:pt>
                <c:pt idx="9849">
                  <c:v>49245</c:v>
                </c:pt>
                <c:pt idx="9850">
                  <c:v>49250</c:v>
                </c:pt>
                <c:pt idx="9851">
                  <c:v>49255</c:v>
                </c:pt>
                <c:pt idx="9852">
                  <c:v>49260</c:v>
                </c:pt>
                <c:pt idx="9853">
                  <c:v>49265</c:v>
                </c:pt>
                <c:pt idx="9854">
                  <c:v>49270</c:v>
                </c:pt>
                <c:pt idx="9855">
                  <c:v>49275</c:v>
                </c:pt>
                <c:pt idx="9856">
                  <c:v>49280</c:v>
                </c:pt>
                <c:pt idx="9857">
                  <c:v>49285</c:v>
                </c:pt>
                <c:pt idx="9858">
                  <c:v>49290</c:v>
                </c:pt>
                <c:pt idx="9859">
                  <c:v>49295</c:v>
                </c:pt>
                <c:pt idx="9860">
                  <c:v>49300</c:v>
                </c:pt>
                <c:pt idx="9861">
                  <c:v>49305</c:v>
                </c:pt>
                <c:pt idx="9862">
                  <c:v>49310</c:v>
                </c:pt>
                <c:pt idx="9863">
                  <c:v>49315</c:v>
                </c:pt>
                <c:pt idx="9864">
                  <c:v>49320</c:v>
                </c:pt>
                <c:pt idx="9865">
                  <c:v>49325</c:v>
                </c:pt>
                <c:pt idx="9866">
                  <c:v>49330</c:v>
                </c:pt>
                <c:pt idx="9867">
                  <c:v>49335</c:v>
                </c:pt>
                <c:pt idx="9868">
                  <c:v>49340</c:v>
                </c:pt>
                <c:pt idx="9869">
                  <c:v>49345</c:v>
                </c:pt>
                <c:pt idx="9870">
                  <c:v>49350</c:v>
                </c:pt>
                <c:pt idx="9871">
                  <c:v>49355</c:v>
                </c:pt>
                <c:pt idx="9872">
                  <c:v>49360</c:v>
                </c:pt>
                <c:pt idx="9873">
                  <c:v>49365</c:v>
                </c:pt>
                <c:pt idx="9874">
                  <c:v>49370</c:v>
                </c:pt>
                <c:pt idx="9875">
                  <c:v>49375</c:v>
                </c:pt>
                <c:pt idx="9876">
                  <c:v>49380</c:v>
                </c:pt>
                <c:pt idx="9877">
                  <c:v>49385</c:v>
                </c:pt>
                <c:pt idx="9878">
                  <c:v>49390</c:v>
                </c:pt>
                <c:pt idx="9879">
                  <c:v>49395</c:v>
                </c:pt>
                <c:pt idx="9880">
                  <c:v>49400</c:v>
                </c:pt>
                <c:pt idx="9881">
                  <c:v>49405</c:v>
                </c:pt>
                <c:pt idx="9882">
                  <c:v>49410</c:v>
                </c:pt>
                <c:pt idx="9883">
                  <c:v>49415</c:v>
                </c:pt>
                <c:pt idx="9884">
                  <c:v>49420</c:v>
                </c:pt>
                <c:pt idx="9885">
                  <c:v>49425</c:v>
                </c:pt>
                <c:pt idx="9886">
                  <c:v>49430</c:v>
                </c:pt>
                <c:pt idx="9887">
                  <c:v>49435</c:v>
                </c:pt>
                <c:pt idx="9888">
                  <c:v>49440</c:v>
                </c:pt>
                <c:pt idx="9889">
                  <c:v>49445</c:v>
                </c:pt>
                <c:pt idx="9890">
                  <c:v>49450</c:v>
                </c:pt>
                <c:pt idx="9891">
                  <c:v>49455</c:v>
                </c:pt>
                <c:pt idx="9892">
                  <c:v>49460</c:v>
                </c:pt>
                <c:pt idx="9893">
                  <c:v>49465</c:v>
                </c:pt>
                <c:pt idx="9894">
                  <c:v>49470</c:v>
                </c:pt>
                <c:pt idx="9895">
                  <c:v>49475</c:v>
                </c:pt>
                <c:pt idx="9896">
                  <c:v>49480</c:v>
                </c:pt>
                <c:pt idx="9897">
                  <c:v>49485</c:v>
                </c:pt>
                <c:pt idx="9898">
                  <c:v>49490</c:v>
                </c:pt>
                <c:pt idx="9899">
                  <c:v>49495</c:v>
                </c:pt>
                <c:pt idx="9900">
                  <c:v>49500</c:v>
                </c:pt>
                <c:pt idx="9901">
                  <c:v>49505</c:v>
                </c:pt>
                <c:pt idx="9902">
                  <c:v>49510</c:v>
                </c:pt>
                <c:pt idx="9903">
                  <c:v>49515</c:v>
                </c:pt>
                <c:pt idx="9904">
                  <c:v>49520</c:v>
                </c:pt>
                <c:pt idx="9905">
                  <c:v>49525</c:v>
                </c:pt>
                <c:pt idx="9906">
                  <c:v>49530</c:v>
                </c:pt>
                <c:pt idx="9907">
                  <c:v>49535</c:v>
                </c:pt>
                <c:pt idx="9908">
                  <c:v>49540</c:v>
                </c:pt>
                <c:pt idx="9909">
                  <c:v>49545</c:v>
                </c:pt>
                <c:pt idx="9910">
                  <c:v>49550</c:v>
                </c:pt>
                <c:pt idx="9911">
                  <c:v>49555</c:v>
                </c:pt>
                <c:pt idx="9912">
                  <c:v>49560</c:v>
                </c:pt>
                <c:pt idx="9913">
                  <c:v>49565</c:v>
                </c:pt>
                <c:pt idx="9914">
                  <c:v>49570</c:v>
                </c:pt>
                <c:pt idx="9915">
                  <c:v>49575</c:v>
                </c:pt>
                <c:pt idx="9916">
                  <c:v>49580</c:v>
                </c:pt>
                <c:pt idx="9917">
                  <c:v>49585</c:v>
                </c:pt>
                <c:pt idx="9918">
                  <c:v>49590</c:v>
                </c:pt>
                <c:pt idx="9919">
                  <c:v>49595</c:v>
                </c:pt>
                <c:pt idx="9920">
                  <c:v>49600</c:v>
                </c:pt>
                <c:pt idx="9921">
                  <c:v>49605</c:v>
                </c:pt>
                <c:pt idx="9922">
                  <c:v>49610</c:v>
                </c:pt>
                <c:pt idx="9923">
                  <c:v>49615</c:v>
                </c:pt>
                <c:pt idx="9924">
                  <c:v>49620</c:v>
                </c:pt>
                <c:pt idx="9925">
                  <c:v>49625</c:v>
                </c:pt>
                <c:pt idx="9926">
                  <c:v>49630</c:v>
                </c:pt>
                <c:pt idx="9927">
                  <c:v>49635</c:v>
                </c:pt>
                <c:pt idx="9928">
                  <c:v>49640</c:v>
                </c:pt>
                <c:pt idx="9929">
                  <c:v>49645</c:v>
                </c:pt>
                <c:pt idx="9930">
                  <c:v>49650</c:v>
                </c:pt>
                <c:pt idx="9931">
                  <c:v>49655</c:v>
                </c:pt>
                <c:pt idx="9932">
                  <c:v>49660</c:v>
                </c:pt>
                <c:pt idx="9933">
                  <c:v>49665</c:v>
                </c:pt>
                <c:pt idx="9934">
                  <c:v>49670</c:v>
                </c:pt>
                <c:pt idx="9935">
                  <c:v>49675</c:v>
                </c:pt>
                <c:pt idx="9936">
                  <c:v>49680</c:v>
                </c:pt>
                <c:pt idx="9937">
                  <c:v>49685</c:v>
                </c:pt>
                <c:pt idx="9938">
                  <c:v>49690</c:v>
                </c:pt>
                <c:pt idx="9939">
                  <c:v>49695</c:v>
                </c:pt>
                <c:pt idx="9940">
                  <c:v>49700</c:v>
                </c:pt>
                <c:pt idx="9941">
                  <c:v>49705</c:v>
                </c:pt>
                <c:pt idx="9942">
                  <c:v>49710</c:v>
                </c:pt>
                <c:pt idx="9943">
                  <c:v>49715</c:v>
                </c:pt>
                <c:pt idx="9944">
                  <c:v>49720</c:v>
                </c:pt>
                <c:pt idx="9945">
                  <c:v>49725</c:v>
                </c:pt>
                <c:pt idx="9946">
                  <c:v>49730</c:v>
                </c:pt>
                <c:pt idx="9947">
                  <c:v>49735</c:v>
                </c:pt>
                <c:pt idx="9948">
                  <c:v>49740</c:v>
                </c:pt>
                <c:pt idx="9949">
                  <c:v>49745</c:v>
                </c:pt>
                <c:pt idx="9950">
                  <c:v>49750</c:v>
                </c:pt>
                <c:pt idx="9951">
                  <c:v>49755</c:v>
                </c:pt>
                <c:pt idx="9952">
                  <c:v>49760</c:v>
                </c:pt>
                <c:pt idx="9953">
                  <c:v>49765</c:v>
                </c:pt>
                <c:pt idx="9954">
                  <c:v>49770</c:v>
                </c:pt>
                <c:pt idx="9955">
                  <c:v>49775</c:v>
                </c:pt>
                <c:pt idx="9956">
                  <c:v>49780</c:v>
                </c:pt>
                <c:pt idx="9957">
                  <c:v>49785</c:v>
                </c:pt>
                <c:pt idx="9958">
                  <c:v>49790</c:v>
                </c:pt>
                <c:pt idx="9959">
                  <c:v>49795</c:v>
                </c:pt>
                <c:pt idx="9960">
                  <c:v>49800</c:v>
                </c:pt>
                <c:pt idx="9961">
                  <c:v>49805</c:v>
                </c:pt>
                <c:pt idx="9962">
                  <c:v>49810</c:v>
                </c:pt>
                <c:pt idx="9963">
                  <c:v>49815</c:v>
                </c:pt>
                <c:pt idx="9964">
                  <c:v>49820</c:v>
                </c:pt>
                <c:pt idx="9965">
                  <c:v>49825</c:v>
                </c:pt>
                <c:pt idx="9966">
                  <c:v>49830</c:v>
                </c:pt>
                <c:pt idx="9967">
                  <c:v>49835</c:v>
                </c:pt>
                <c:pt idx="9968">
                  <c:v>49840</c:v>
                </c:pt>
                <c:pt idx="9969">
                  <c:v>49845</c:v>
                </c:pt>
                <c:pt idx="9970">
                  <c:v>49850</c:v>
                </c:pt>
                <c:pt idx="9971">
                  <c:v>49855</c:v>
                </c:pt>
                <c:pt idx="9972">
                  <c:v>49860</c:v>
                </c:pt>
                <c:pt idx="9973">
                  <c:v>49865</c:v>
                </c:pt>
                <c:pt idx="9974">
                  <c:v>49870</c:v>
                </c:pt>
                <c:pt idx="9975">
                  <c:v>49875</c:v>
                </c:pt>
                <c:pt idx="9976">
                  <c:v>49880</c:v>
                </c:pt>
                <c:pt idx="9977">
                  <c:v>49885</c:v>
                </c:pt>
                <c:pt idx="9978">
                  <c:v>49890</c:v>
                </c:pt>
                <c:pt idx="9979">
                  <c:v>49895</c:v>
                </c:pt>
                <c:pt idx="9980">
                  <c:v>49900</c:v>
                </c:pt>
                <c:pt idx="9981">
                  <c:v>49905</c:v>
                </c:pt>
                <c:pt idx="9982">
                  <c:v>49910</c:v>
                </c:pt>
                <c:pt idx="9983">
                  <c:v>49915</c:v>
                </c:pt>
                <c:pt idx="9984">
                  <c:v>49920</c:v>
                </c:pt>
                <c:pt idx="9985">
                  <c:v>49925</c:v>
                </c:pt>
                <c:pt idx="9986">
                  <c:v>49930</c:v>
                </c:pt>
                <c:pt idx="9987">
                  <c:v>49935</c:v>
                </c:pt>
                <c:pt idx="9988">
                  <c:v>49940</c:v>
                </c:pt>
                <c:pt idx="9989">
                  <c:v>49945</c:v>
                </c:pt>
                <c:pt idx="9990">
                  <c:v>49950</c:v>
                </c:pt>
                <c:pt idx="9991">
                  <c:v>49955</c:v>
                </c:pt>
                <c:pt idx="9992">
                  <c:v>49960</c:v>
                </c:pt>
                <c:pt idx="9993">
                  <c:v>49965</c:v>
                </c:pt>
                <c:pt idx="9994">
                  <c:v>49970</c:v>
                </c:pt>
                <c:pt idx="9995">
                  <c:v>49975</c:v>
                </c:pt>
                <c:pt idx="9996">
                  <c:v>49980</c:v>
                </c:pt>
                <c:pt idx="9997">
                  <c:v>49985</c:v>
                </c:pt>
                <c:pt idx="9998">
                  <c:v>49990</c:v>
                </c:pt>
                <c:pt idx="9999">
                  <c:v>49995</c:v>
                </c:pt>
                <c:pt idx="10000">
                  <c:v>-50000</c:v>
                </c:pt>
                <c:pt idx="10001">
                  <c:v>-49995</c:v>
                </c:pt>
                <c:pt idx="10002">
                  <c:v>-49990</c:v>
                </c:pt>
                <c:pt idx="10003">
                  <c:v>-49985</c:v>
                </c:pt>
                <c:pt idx="10004">
                  <c:v>-49980</c:v>
                </c:pt>
                <c:pt idx="10005">
                  <c:v>-49975</c:v>
                </c:pt>
                <c:pt idx="10006">
                  <c:v>-49970</c:v>
                </c:pt>
                <c:pt idx="10007">
                  <c:v>-49965</c:v>
                </c:pt>
                <c:pt idx="10008">
                  <c:v>-49960</c:v>
                </c:pt>
                <c:pt idx="10009">
                  <c:v>-49955</c:v>
                </c:pt>
                <c:pt idx="10010">
                  <c:v>-49950</c:v>
                </c:pt>
                <c:pt idx="10011">
                  <c:v>-49945</c:v>
                </c:pt>
                <c:pt idx="10012">
                  <c:v>-49940</c:v>
                </c:pt>
                <c:pt idx="10013">
                  <c:v>-49935</c:v>
                </c:pt>
                <c:pt idx="10014">
                  <c:v>-49930</c:v>
                </c:pt>
                <c:pt idx="10015">
                  <c:v>-49925</c:v>
                </c:pt>
                <c:pt idx="10016">
                  <c:v>-49920</c:v>
                </c:pt>
                <c:pt idx="10017">
                  <c:v>-49915</c:v>
                </c:pt>
                <c:pt idx="10018">
                  <c:v>-49910</c:v>
                </c:pt>
                <c:pt idx="10019">
                  <c:v>-49905</c:v>
                </c:pt>
                <c:pt idx="10020">
                  <c:v>-49900</c:v>
                </c:pt>
                <c:pt idx="10021">
                  <c:v>-49895</c:v>
                </c:pt>
                <c:pt idx="10022">
                  <c:v>-49890</c:v>
                </c:pt>
                <c:pt idx="10023">
                  <c:v>-49885</c:v>
                </c:pt>
                <c:pt idx="10024">
                  <c:v>-49880</c:v>
                </c:pt>
                <c:pt idx="10025">
                  <c:v>-49875</c:v>
                </c:pt>
                <c:pt idx="10026">
                  <c:v>-49870</c:v>
                </c:pt>
                <c:pt idx="10027">
                  <c:v>-49865</c:v>
                </c:pt>
                <c:pt idx="10028">
                  <c:v>-49860</c:v>
                </c:pt>
                <c:pt idx="10029">
                  <c:v>-49855</c:v>
                </c:pt>
                <c:pt idx="10030">
                  <c:v>-49850</c:v>
                </c:pt>
                <c:pt idx="10031">
                  <c:v>-49845</c:v>
                </c:pt>
                <c:pt idx="10032">
                  <c:v>-49840</c:v>
                </c:pt>
                <c:pt idx="10033">
                  <c:v>-49835</c:v>
                </c:pt>
                <c:pt idx="10034">
                  <c:v>-49830</c:v>
                </c:pt>
                <c:pt idx="10035">
                  <c:v>-49825</c:v>
                </c:pt>
                <c:pt idx="10036">
                  <c:v>-49820</c:v>
                </c:pt>
                <c:pt idx="10037">
                  <c:v>-49815</c:v>
                </c:pt>
                <c:pt idx="10038">
                  <c:v>-49810</c:v>
                </c:pt>
                <c:pt idx="10039">
                  <c:v>-49805</c:v>
                </c:pt>
                <c:pt idx="10040">
                  <c:v>-49800</c:v>
                </c:pt>
                <c:pt idx="10041">
                  <c:v>-49795</c:v>
                </c:pt>
                <c:pt idx="10042">
                  <c:v>-49790</c:v>
                </c:pt>
                <c:pt idx="10043">
                  <c:v>-49785</c:v>
                </c:pt>
                <c:pt idx="10044">
                  <c:v>-49780</c:v>
                </c:pt>
                <c:pt idx="10045">
                  <c:v>-49775</c:v>
                </c:pt>
                <c:pt idx="10046">
                  <c:v>-49770</c:v>
                </c:pt>
                <c:pt idx="10047">
                  <c:v>-49765</c:v>
                </c:pt>
                <c:pt idx="10048">
                  <c:v>-49760</c:v>
                </c:pt>
                <c:pt idx="10049">
                  <c:v>-49755</c:v>
                </c:pt>
                <c:pt idx="10050">
                  <c:v>-49750</c:v>
                </c:pt>
                <c:pt idx="10051">
                  <c:v>-49745</c:v>
                </c:pt>
                <c:pt idx="10052">
                  <c:v>-49740</c:v>
                </c:pt>
                <c:pt idx="10053">
                  <c:v>-49735</c:v>
                </c:pt>
                <c:pt idx="10054">
                  <c:v>-49730</c:v>
                </c:pt>
                <c:pt idx="10055">
                  <c:v>-49725</c:v>
                </c:pt>
                <c:pt idx="10056">
                  <c:v>-49720</c:v>
                </c:pt>
                <c:pt idx="10057">
                  <c:v>-49715</c:v>
                </c:pt>
                <c:pt idx="10058">
                  <c:v>-49710</c:v>
                </c:pt>
                <c:pt idx="10059">
                  <c:v>-49705</c:v>
                </c:pt>
                <c:pt idx="10060">
                  <c:v>-49700</c:v>
                </c:pt>
                <c:pt idx="10061">
                  <c:v>-49695</c:v>
                </c:pt>
                <c:pt idx="10062">
                  <c:v>-49690</c:v>
                </c:pt>
                <c:pt idx="10063">
                  <c:v>-49685</c:v>
                </c:pt>
                <c:pt idx="10064">
                  <c:v>-49680</c:v>
                </c:pt>
                <c:pt idx="10065">
                  <c:v>-49675</c:v>
                </c:pt>
                <c:pt idx="10066">
                  <c:v>-49670</c:v>
                </c:pt>
                <c:pt idx="10067">
                  <c:v>-49665</c:v>
                </c:pt>
                <c:pt idx="10068">
                  <c:v>-49660</c:v>
                </c:pt>
                <c:pt idx="10069">
                  <c:v>-49655</c:v>
                </c:pt>
                <c:pt idx="10070">
                  <c:v>-49650</c:v>
                </c:pt>
                <c:pt idx="10071">
                  <c:v>-49645</c:v>
                </c:pt>
                <c:pt idx="10072">
                  <c:v>-49640</c:v>
                </c:pt>
                <c:pt idx="10073">
                  <c:v>-49635</c:v>
                </c:pt>
                <c:pt idx="10074">
                  <c:v>-49630</c:v>
                </c:pt>
                <c:pt idx="10075">
                  <c:v>-49625</c:v>
                </c:pt>
                <c:pt idx="10076">
                  <c:v>-49620</c:v>
                </c:pt>
                <c:pt idx="10077">
                  <c:v>-49615</c:v>
                </c:pt>
                <c:pt idx="10078">
                  <c:v>-49610</c:v>
                </c:pt>
                <c:pt idx="10079">
                  <c:v>-49605</c:v>
                </c:pt>
                <c:pt idx="10080">
                  <c:v>-49600</c:v>
                </c:pt>
                <c:pt idx="10081">
                  <c:v>-49595</c:v>
                </c:pt>
                <c:pt idx="10082">
                  <c:v>-49590</c:v>
                </c:pt>
                <c:pt idx="10083">
                  <c:v>-49585</c:v>
                </c:pt>
                <c:pt idx="10084">
                  <c:v>-49580</c:v>
                </c:pt>
                <c:pt idx="10085">
                  <c:v>-49575</c:v>
                </c:pt>
                <c:pt idx="10086">
                  <c:v>-49570</c:v>
                </c:pt>
                <c:pt idx="10087">
                  <c:v>-49565</c:v>
                </c:pt>
                <c:pt idx="10088">
                  <c:v>-49560</c:v>
                </c:pt>
                <c:pt idx="10089">
                  <c:v>-49555</c:v>
                </c:pt>
                <c:pt idx="10090">
                  <c:v>-49550</c:v>
                </c:pt>
                <c:pt idx="10091">
                  <c:v>-49545</c:v>
                </c:pt>
                <c:pt idx="10092">
                  <c:v>-49540</c:v>
                </c:pt>
                <c:pt idx="10093">
                  <c:v>-49535</c:v>
                </c:pt>
                <c:pt idx="10094">
                  <c:v>-49530</c:v>
                </c:pt>
                <c:pt idx="10095">
                  <c:v>-49525</c:v>
                </c:pt>
                <c:pt idx="10096">
                  <c:v>-49520</c:v>
                </c:pt>
                <c:pt idx="10097">
                  <c:v>-49515</c:v>
                </c:pt>
                <c:pt idx="10098">
                  <c:v>-49510</c:v>
                </c:pt>
                <c:pt idx="10099">
                  <c:v>-49505</c:v>
                </c:pt>
                <c:pt idx="10100">
                  <c:v>-49500</c:v>
                </c:pt>
                <c:pt idx="10101">
                  <c:v>-49495</c:v>
                </c:pt>
                <c:pt idx="10102">
                  <c:v>-49490</c:v>
                </c:pt>
                <c:pt idx="10103">
                  <c:v>-49485</c:v>
                </c:pt>
                <c:pt idx="10104">
                  <c:v>-49480</c:v>
                </c:pt>
                <c:pt idx="10105">
                  <c:v>-49475</c:v>
                </c:pt>
                <c:pt idx="10106">
                  <c:v>-49470</c:v>
                </c:pt>
                <c:pt idx="10107">
                  <c:v>-49465</c:v>
                </c:pt>
                <c:pt idx="10108">
                  <c:v>-49460</c:v>
                </c:pt>
                <c:pt idx="10109">
                  <c:v>-49455</c:v>
                </c:pt>
                <c:pt idx="10110">
                  <c:v>-49450</c:v>
                </c:pt>
                <c:pt idx="10111">
                  <c:v>-49445</c:v>
                </c:pt>
                <c:pt idx="10112">
                  <c:v>-49440</c:v>
                </c:pt>
                <c:pt idx="10113">
                  <c:v>-49435</c:v>
                </c:pt>
                <c:pt idx="10114">
                  <c:v>-49430</c:v>
                </c:pt>
                <c:pt idx="10115">
                  <c:v>-49425</c:v>
                </c:pt>
                <c:pt idx="10116">
                  <c:v>-49420</c:v>
                </c:pt>
                <c:pt idx="10117">
                  <c:v>-49415</c:v>
                </c:pt>
                <c:pt idx="10118">
                  <c:v>-49410</c:v>
                </c:pt>
                <c:pt idx="10119">
                  <c:v>-49405</c:v>
                </c:pt>
                <c:pt idx="10120">
                  <c:v>-49400</c:v>
                </c:pt>
                <c:pt idx="10121">
                  <c:v>-49395</c:v>
                </c:pt>
                <c:pt idx="10122">
                  <c:v>-49390</c:v>
                </c:pt>
                <c:pt idx="10123">
                  <c:v>-49385</c:v>
                </c:pt>
                <c:pt idx="10124">
                  <c:v>-49380</c:v>
                </c:pt>
                <c:pt idx="10125">
                  <c:v>-49375</c:v>
                </c:pt>
                <c:pt idx="10126">
                  <c:v>-49370</c:v>
                </c:pt>
                <c:pt idx="10127">
                  <c:v>-49365</c:v>
                </c:pt>
                <c:pt idx="10128">
                  <c:v>-49360</c:v>
                </c:pt>
                <c:pt idx="10129">
                  <c:v>-49355</c:v>
                </c:pt>
                <c:pt idx="10130">
                  <c:v>-49350</c:v>
                </c:pt>
                <c:pt idx="10131">
                  <c:v>-49345</c:v>
                </c:pt>
                <c:pt idx="10132">
                  <c:v>-49340</c:v>
                </c:pt>
                <c:pt idx="10133">
                  <c:v>-49335</c:v>
                </c:pt>
                <c:pt idx="10134">
                  <c:v>-49330</c:v>
                </c:pt>
                <c:pt idx="10135">
                  <c:v>-49325</c:v>
                </c:pt>
                <c:pt idx="10136">
                  <c:v>-49320</c:v>
                </c:pt>
                <c:pt idx="10137">
                  <c:v>-49315</c:v>
                </c:pt>
                <c:pt idx="10138">
                  <c:v>-49310</c:v>
                </c:pt>
                <c:pt idx="10139">
                  <c:v>-49305</c:v>
                </c:pt>
                <c:pt idx="10140">
                  <c:v>-49300</c:v>
                </c:pt>
                <c:pt idx="10141">
                  <c:v>-49295</c:v>
                </c:pt>
                <c:pt idx="10142">
                  <c:v>-49290</c:v>
                </c:pt>
                <c:pt idx="10143">
                  <c:v>-49285</c:v>
                </c:pt>
                <c:pt idx="10144">
                  <c:v>-49280</c:v>
                </c:pt>
                <c:pt idx="10145">
                  <c:v>-49275</c:v>
                </c:pt>
                <c:pt idx="10146">
                  <c:v>-49270</c:v>
                </c:pt>
                <c:pt idx="10147">
                  <c:v>-49265</c:v>
                </c:pt>
                <c:pt idx="10148">
                  <c:v>-49260</c:v>
                </c:pt>
                <c:pt idx="10149">
                  <c:v>-49255</c:v>
                </c:pt>
                <c:pt idx="10150">
                  <c:v>-49250</c:v>
                </c:pt>
                <c:pt idx="10151">
                  <c:v>-49245</c:v>
                </c:pt>
                <c:pt idx="10152">
                  <c:v>-49240</c:v>
                </c:pt>
                <c:pt idx="10153">
                  <c:v>-49235</c:v>
                </c:pt>
                <c:pt idx="10154">
                  <c:v>-49230</c:v>
                </c:pt>
                <c:pt idx="10155">
                  <c:v>-49225</c:v>
                </c:pt>
                <c:pt idx="10156">
                  <c:v>-49220</c:v>
                </c:pt>
                <c:pt idx="10157">
                  <c:v>-49215</c:v>
                </c:pt>
                <c:pt idx="10158">
                  <c:v>-49210</c:v>
                </c:pt>
                <c:pt idx="10159">
                  <c:v>-49205</c:v>
                </c:pt>
                <c:pt idx="10160">
                  <c:v>-49200</c:v>
                </c:pt>
                <c:pt idx="10161">
                  <c:v>-49195</c:v>
                </c:pt>
                <c:pt idx="10162">
                  <c:v>-49190</c:v>
                </c:pt>
                <c:pt idx="10163">
                  <c:v>-49185</c:v>
                </c:pt>
                <c:pt idx="10164">
                  <c:v>-49180</c:v>
                </c:pt>
                <c:pt idx="10165">
                  <c:v>-49175</c:v>
                </c:pt>
                <c:pt idx="10166">
                  <c:v>-49170</c:v>
                </c:pt>
                <c:pt idx="10167">
                  <c:v>-49165</c:v>
                </c:pt>
                <c:pt idx="10168">
                  <c:v>-49160</c:v>
                </c:pt>
                <c:pt idx="10169">
                  <c:v>-49155</c:v>
                </c:pt>
                <c:pt idx="10170">
                  <c:v>-49150</c:v>
                </c:pt>
                <c:pt idx="10171">
                  <c:v>-49145</c:v>
                </c:pt>
                <c:pt idx="10172">
                  <c:v>-49140</c:v>
                </c:pt>
                <c:pt idx="10173">
                  <c:v>-49135</c:v>
                </c:pt>
                <c:pt idx="10174">
                  <c:v>-49130</c:v>
                </c:pt>
                <c:pt idx="10175">
                  <c:v>-49125</c:v>
                </c:pt>
                <c:pt idx="10176">
                  <c:v>-49120</c:v>
                </c:pt>
                <c:pt idx="10177">
                  <c:v>-49115</c:v>
                </c:pt>
                <c:pt idx="10178">
                  <c:v>-49110</c:v>
                </c:pt>
                <c:pt idx="10179">
                  <c:v>-49105</c:v>
                </c:pt>
                <c:pt idx="10180">
                  <c:v>-49100</c:v>
                </c:pt>
                <c:pt idx="10181">
                  <c:v>-49095</c:v>
                </c:pt>
                <c:pt idx="10182">
                  <c:v>-49090</c:v>
                </c:pt>
                <c:pt idx="10183">
                  <c:v>-49085</c:v>
                </c:pt>
                <c:pt idx="10184">
                  <c:v>-49080</c:v>
                </c:pt>
                <c:pt idx="10185">
                  <c:v>-49075</c:v>
                </c:pt>
                <c:pt idx="10186">
                  <c:v>-49070</c:v>
                </c:pt>
                <c:pt idx="10187">
                  <c:v>-49065</c:v>
                </c:pt>
                <c:pt idx="10188">
                  <c:v>-49060</c:v>
                </c:pt>
                <c:pt idx="10189">
                  <c:v>-49055</c:v>
                </c:pt>
                <c:pt idx="10190">
                  <c:v>-49050</c:v>
                </c:pt>
                <c:pt idx="10191">
                  <c:v>-49045</c:v>
                </c:pt>
                <c:pt idx="10192">
                  <c:v>-49040</c:v>
                </c:pt>
                <c:pt idx="10193">
                  <c:v>-49035</c:v>
                </c:pt>
                <c:pt idx="10194">
                  <c:v>-49030</c:v>
                </c:pt>
                <c:pt idx="10195">
                  <c:v>-49025</c:v>
                </c:pt>
                <c:pt idx="10196">
                  <c:v>-49020</c:v>
                </c:pt>
                <c:pt idx="10197">
                  <c:v>-49015</c:v>
                </c:pt>
                <c:pt idx="10198">
                  <c:v>-49010</c:v>
                </c:pt>
                <c:pt idx="10199">
                  <c:v>-49005</c:v>
                </c:pt>
                <c:pt idx="10200">
                  <c:v>-49000</c:v>
                </c:pt>
                <c:pt idx="10201">
                  <c:v>-48995</c:v>
                </c:pt>
                <c:pt idx="10202">
                  <c:v>-48990</c:v>
                </c:pt>
                <c:pt idx="10203">
                  <c:v>-48985</c:v>
                </c:pt>
                <c:pt idx="10204">
                  <c:v>-48980</c:v>
                </c:pt>
                <c:pt idx="10205">
                  <c:v>-48975</c:v>
                </c:pt>
                <c:pt idx="10206">
                  <c:v>-48970</c:v>
                </c:pt>
                <c:pt idx="10207">
                  <c:v>-48965</c:v>
                </c:pt>
                <c:pt idx="10208">
                  <c:v>-48960</c:v>
                </c:pt>
                <c:pt idx="10209">
                  <c:v>-48955</c:v>
                </c:pt>
                <c:pt idx="10210">
                  <c:v>-48950</c:v>
                </c:pt>
                <c:pt idx="10211">
                  <c:v>-48945</c:v>
                </c:pt>
                <c:pt idx="10212">
                  <c:v>-48940</c:v>
                </c:pt>
                <c:pt idx="10213">
                  <c:v>-48935</c:v>
                </c:pt>
                <c:pt idx="10214">
                  <c:v>-48930</c:v>
                </c:pt>
                <c:pt idx="10215">
                  <c:v>-48925</c:v>
                </c:pt>
                <c:pt idx="10216">
                  <c:v>-48920</c:v>
                </c:pt>
                <c:pt idx="10217">
                  <c:v>-48915</c:v>
                </c:pt>
                <c:pt idx="10218">
                  <c:v>-48910</c:v>
                </c:pt>
                <c:pt idx="10219">
                  <c:v>-48905</c:v>
                </c:pt>
                <c:pt idx="10220">
                  <c:v>-48900</c:v>
                </c:pt>
                <c:pt idx="10221">
                  <c:v>-48895</c:v>
                </c:pt>
                <c:pt idx="10222">
                  <c:v>-48890</c:v>
                </c:pt>
                <c:pt idx="10223">
                  <c:v>-48885</c:v>
                </c:pt>
                <c:pt idx="10224">
                  <c:v>-48880</c:v>
                </c:pt>
                <c:pt idx="10225">
                  <c:v>-48875</c:v>
                </c:pt>
                <c:pt idx="10226">
                  <c:v>-48870</c:v>
                </c:pt>
                <c:pt idx="10227">
                  <c:v>-48865</c:v>
                </c:pt>
                <c:pt idx="10228">
                  <c:v>-48860</c:v>
                </c:pt>
                <c:pt idx="10229">
                  <c:v>-48855</c:v>
                </c:pt>
                <c:pt idx="10230">
                  <c:v>-48850</c:v>
                </c:pt>
                <c:pt idx="10231">
                  <c:v>-48845</c:v>
                </c:pt>
                <c:pt idx="10232">
                  <c:v>-48840</c:v>
                </c:pt>
                <c:pt idx="10233">
                  <c:v>-48835</c:v>
                </c:pt>
                <c:pt idx="10234">
                  <c:v>-48830</c:v>
                </c:pt>
                <c:pt idx="10235">
                  <c:v>-48825</c:v>
                </c:pt>
                <c:pt idx="10236">
                  <c:v>-48820</c:v>
                </c:pt>
                <c:pt idx="10237">
                  <c:v>-48815</c:v>
                </c:pt>
                <c:pt idx="10238">
                  <c:v>-48810</c:v>
                </c:pt>
                <c:pt idx="10239">
                  <c:v>-48805</c:v>
                </c:pt>
                <c:pt idx="10240">
                  <c:v>-48800</c:v>
                </c:pt>
                <c:pt idx="10241">
                  <c:v>-48795</c:v>
                </c:pt>
                <c:pt idx="10242">
                  <c:v>-48790</c:v>
                </c:pt>
                <c:pt idx="10243">
                  <c:v>-48785</c:v>
                </c:pt>
                <c:pt idx="10244">
                  <c:v>-48780</c:v>
                </c:pt>
                <c:pt idx="10245">
                  <c:v>-48775</c:v>
                </c:pt>
                <c:pt idx="10246">
                  <c:v>-48770</c:v>
                </c:pt>
                <c:pt idx="10247">
                  <c:v>-48765</c:v>
                </c:pt>
                <c:pt idx="10248">
                  <c:v>-48760</c:v>
                </c:pt>
                <c:pt idx="10249">
                  <c:v>-48755</c:v>
                </c:pt>
                <c:pt idx="10250">
                  <c:v>-48750</c:v>
                </c:pt>
                <c:pt idx="10251">
                  <c:v>-48745</c:v>
                </c:pt>
                <c:pt idx="10252">
                  <c:v>-48740</c:v>
                </c:pt>
                <c:pt idx="10253">
                  <c:v>-48735</c:v>
                </c:pt>
                <c:pt idx="10254">
                  <c:v>-48730</c:v>
                </c:pt>
                <c:pt idx="10255">
                  <c:v>-48725</c:v>
                </c:pt>
                <c:pt idx="10256">
                  <c:v>-48720</c:v>
                </c:pt>
                <c:pt idx="10257">
                  <c:v>-48715</c:v>
                </c:pt>
                <c:pt idx="10258">
                  <c:v>-48710</c:v>
                </c:pt>
                <c:pt idx="10259">
                  <c:v>-48705</c:v>
                </c:pt>
                <c:pt idx="10260">
                  <c:v>-48700</c:v>
                </c:pt>
                <c:pt idx="10261">
                  <c:v>-48695</c:v>
                </c:pt>
                <c:pt idx="10262">
                  <c:v>-48690</c:v>
                </c:pt>
                <c:pt idx="10263">
                  <c:v>-48685</c:v>
                </c:pt>
                <c:pt idx="10264">
                  <c:v>-48680</c:v>
                </c:pt>
                <c:pt idx="10265">
                  <c:v>-48675</c:v>
                </c:pt>
                <c:pt idx="10266">
                  <c:v>-48670</c:v>
                </c:pt>
                <c:pt idx="10267">
                  <c:v>-48665</c:v>
                </c:pt>
                <c:pt idx="10268">
                  <c:v>-48660</c:v>
                </c:pt>
                <c:pt idx="10269">
                  <c:v>-48655</c:v>
                </c:pt>
                <c:pt idx="10270">
                  <c:v>-48650</c:v>
                </c:pt>
                <c:pt idx="10271">
                  <c:v>-48645</c:v>
                </c:pt>
                <c:pt idx="10272">
                  <c:v>-48640</c:v>
                </c:pt>
                <c:pt idx="10273">
                  <c:v>-48635</c:v>
                </c:pt>
                <c:pt idx="10274">
                  <c:v>-48630</c:v>
                </c:pt>
                <c:pt idx="10275">
                  <c:v>-48625</c:v>
                </c:pt>
                <c:pt idx="10276">
                  <c:v>-48620</c:v>
                </c:pt>
                <c:pt idx="10277">
                  <c:v>-48615</c:v>
                </c:pt>
                <c:pt idx="10278">
                  <c:v>-48610</c:v>
                </c:pt>
                <c:pt idx="10279">
                  <c:v>-48605</c:v>
                </c:pt>
                <c:pt idx="10280">
                  <c:v>-48600</c:v>
                </c:pt>
                <c:pt idx="10281">
                  <c:v>-48595</c:v>
                </c:pt>
                <c:pt idx="10282">
                  <c:v>-48590</c:v>
                </c:pt>
                <c:pt idx="10283">
                  <c:v>-48585</c:v>
                </c:pt>
                <c:pt idx="10284">
                  <c:v>-48580</c:v>
                </c:pt>
                <c:pt idx="10285">
                  <c:v>-48575</c:v>
                </c:pt>
                <c:pt idx="10286">
                  <c:v>-48570</c:v>
                </c:pt>
                <c:pt idx="10287">
                  <c:v>-48565</c:v>
                </c:pt>
                <c:pt idx="10288">
                  <c:v>-48560</c:v>
                </c:pt>
                <c:pt idx="10289">
                  <c:v>-48555</c:v>
                </c:pt>
                <c:pt idx="10290">
                  <c:v>-48550</c:v>
                </c:pt>
                <c:pt idx="10291">
                  <c:v>-48545</c:v>
                </c:pt>
                <c:pt idx="10292">
                  <c:v>-48540</c:v>
                </c:pt>
                <c:pt idx="10293">
                  <c:v>-48535</c:v>
                </c:pt>
                <c:pt idx="10294">
                  <c:v>-48530</c:v>
                </c:pt>
                <c:pt idx="10295">
                  <c:v>-48525</c:v>
                </c:pt>
                <c:pt idx="10296">
                  <c:v>-48520</c:v>
                </c:pt>
                <c:pt idx="10297">
                  <c:v>-48515</c:v>
                </c:pt>
                <c:pt idx="10298">
                  <c:v>-48510</c:v>
                </c:pt>
                <c:pt idx="10299">
                  <c:v>-48505</c:v>
                </c:pt>
                <c:pt idx="10300">
                  <c:v>-48500</c:v>
                </c:pt>
                <c:pt idx="10301">
                  <c:v>-48495</c:v>
                </c:pt>
                <c:pt idx="10302">
                  <c:v>-48490</c:v>
                </c:pt>
                <c:pt idx="10303">
                  <c:v>-48485</c:v>
                </c:pt>
                <c:pt idx="10304">
                  <c:v>-48480</c:v>
                </c:pt>
                <c:pt idx="10305">
                  <c:v>-48475</c:v>
                </c:pt>
                <c:pt idx="10306">
                  <c:v>-48470</c:v>
                </c:pt>
                <c:pt idx="10307">
                  <c:v>-48465</c:v>
                </c:pt>
                <c:pt idx="10308">
                  <c:v>-48460</c:v>
                </c:pt>
                <c:pt idx="10309">
                  <c:v>-48455</c:v>
                </c:pt>
                <c:pt idx="10310">
                  <c:v>-48450</c:v>
                </c:pt>
                <c:pt idx="10311">
                  <c:v>-48445</c:v>
                </c:pt>
                <c:pt idx="10312">
                  <c:v>-48440</c:v>
                </c:pt>
                <c:pt idx="10313">
                  <c:v>-48435</c:v>
                </c:pt>
                <c:pt idx="10314">
                  <c:v>-48430</c:v>
                </c:pt>
                <c:pt idx="10315">
                  <c:v>-48425</c:v>
                </c:pt>
                <c:pt idx="10316">
                  <c:v>-48420</c:v>
                </c:pt>
                <c:pt idx="10317">
                  <c:v>-48415</c:v>
                </c:pt>
                <c:pt idx="10318">
                  <c:v>-48410</c:v>
                </c:pt>
                <c:pt idx="10319">
                  <c:v>-48405</c:v>
                </c:pt>
                <c:pt idx="10320">
                  <c:v>-48400</c:v>
                </c:pt>
                <c:pt idx="10321">
                  <c:v>-48395</c:v>
                </c:pt>
                <c:pt idx="10322">
                  <c:v>-48390</c:v>
                </c:pt>
                <c:pt idx="10323">
                  <c:v>-48385</c:v>
                </c:pt>
                <c:pt idx="10324">
                  <c:v>-48380</c:v>
                </c:pt>
                <c:pt idx="10325">
                  <c:v>-48375</c:v>
                </c:pt>
                <c:pt idx="10326">
                  <c:v>-48370</c:v>
                </c:pt>
                <c:pt idx="10327">
                  <c:v>-48365</c:v>
                </c:pt>
                <c:pt idx="10328">
                  <c:v>-48360</c:v>
                </c:pt>
                <c:pt idx="10329">
                  <c:v>-48355</c:v>
                </c:pt>
                <c:pt idx="10330">
                  <c:v>-48350</c:v>
                </c:pt>
                <c:pt idx="10331">
                  <c:v>-48345</c:v>
                </c:pt>
                <c:pt idx="10332">
                  <c:v>-48340</c:v>
                </c:pt>
                <c:pt idx="10333">
                  <c:v>-48335</c:v>
                </c:pt>
                <c:pt idx="10334">
                  <c:v>-48330</c:v>
                </c:pt>
                <c:pt idx="10335">
                  <c:v>-48325</c:v>
                </c:pt>
                <c:pt idx="10336">
                  <c:v>-48320</c:v>
                </c:pt>
                <c:pt idx="10337">
                  <c:v>-48315</c:v>
                </c:pt>
                <c:pt idx="10338">
                  <c:v>-48310</c:v>
                </c:pt>
                <c:pt idx="10339">
                  <c:v>-48305</c:v>
                </c:pt>
                <c:pt idx="10340">
                  <c:v>-48300</c:v>
                </c:pt>
                <c:pt idx="10341">
                  <c:v>-48295</c:v>
                </c:pt>
                <c:pt idx="10342">
                  <c:v>-48290</c:v>
                </c:pt>
                <c:pt idx="10343">
                  <c:v>-48285</c:v>
                </c:pt>
                <c:pt idx="10344">
                  <c:v>-48280</c:v>
                </c:pt>
                <c:pt idx="10345">
                  <c:v>-48275</c:v>
                </c:pt>
                <c:pt idx="10346">
                  <c:v>-48270</c:v>
                </c:pt>
                <c:pt idx="10347">
                  <c:v>-48265</c:v>
                </c:pt>
                <c:pt idx="10348">
                  <c:v>-48260</c:v>
                </c:pt>
                <c:pt idx="10349">
                  <c:v>-48255</c:v>
                </c:pt>
                <c:pt idx="10350">
                  <c:v>-48250</c:v>
                </c:pt>
                <c:pt idx="10351">
                  <c:v>-48245</c:v>
                </c:pt>
                <c:pt idx="10352">
                  <c:v>-48240</c:v>
                </c:pt>
                <c:pt idx="10353">
                  <c:v>-48235</c:v>
                </c:pt>
                <c:pt idx="10354">
                  <c:v>-48230</c:v>
                </c:pt>
                <c:pt idx="10355">
                  <c:v>-48225</c:v>
                </c:pt>
                <c:pt idx="10356">
                  <c:v>-48220</c:v>
                </c:pt>
                <c:pt idx="10357">
                  <c:v>-48215</c:v>
                </c:pt>
                <c:pt idx="10358">
                  <c:v>-48210</c:v>
                </c:pt>
                <c:pt idx="10359">
                  <c:v>-48205</c:v>
                </c:pt>
                <c:pt idx="10360">
                  <c:v>-48200</c:v>
                </c:pt>
                <c:pt idx="10361">
                  <c:v>-48195</c:v>
                </c:pt>
                <c:pt idx="10362">
                  <c:v>-48190</c:v>
                </c:pt>
                <c:pt idx="10363">
                  <c:v>-48185</c:v>
                </c:pt>
                <c:pt idx="10364">
                  <c:v>-48180</c:v>
                </c:pt>
                <c:pt idx="10365">
                  <c:v>-48175</c:v>
                </c:pt>
                <c:pt idx="10366">
                  <c:v>-48170</c:v>
                </c:pt>
                <c:pt idx="10367">
                  <c:v>-48165</c:v>
                </c:pt>
                <c:pt idx="10368">
                  <c:v>-48160</c:v>
                </c:pt>
                <c:pt idx="10369">
                  <c:v>-48155</c:v>
                </c:pt>
                <c:pt idx="10370">
                  <c:v>-48150</c:v>
                </c:pt>
                <c:pt idx="10371">
                  <c:v>-48145</c:v>
                </c:pt>
                <c:pt idx="10372">
                  <c:v>-48140</c:v>
                </c:pt>
                <c:pt idx="10373">
                  <c:v>-48135</c:v>
                </c:pt>
                <c:pt idx="10374">
                  <c:v>-48130</c:v>
                </c:pt>
                <c:pt idx="10375">
                  <c:v>-48125</c:v>
                </c:pt>
                <c:pt idx="10376">
                  <c:v>-48120</c:v>
                </c:pt>
                <c:pt idx="10377">
                  <c:v>-48115</c:v>
                </c:pt>
                <c:pt idx="10378">
                  <c:v>-48110</c:v>
                </c:pt>
                <c:pt idx="10379">
                  <c:v>-48105</c:v>
                </c:pt>
                <c:pt idx="10380">
                  <c:v>-48100</c:v>
                </c:pt>
                <c:pt idx="10381">
                  <c:v>-48095</c:v>
                </c:pt>
                <c:pt idx="10382">
                  <c:v>-48090</c:v>
                </c:pt>
                <c:pt idx="10383">
                  <c:v>-48085</c:v>
                </c:pt>
                <c:pt idx="10384">
                  <c:v>-48080</c:v>
                </c:pt>
                <c:pt idx="10385">
                  <c:v>-48075</c:v>
                </c:pt>
                <c:pt idx="10386">
                  <c:v>-48070</c:v>
                </c:pt>
                <c:pt idx="10387">
                  <c:v>-48065</c:v>
                </c:pt>
                <c:pt idx="10388">
                  <c:v>-48060</c:v>
                </c:pt>
                <c:pt idx="10389">
                  <c:v>-48055</c:v>
                </c:pt>
                <c:pt idx="10390">
                  <c:v>-48050</c:v>
                </c:pt>
                <c:pt idx="10391">
                  <c:v>-48045</c:v>
                </c:pt>
                <c:pt idx="10392">
                  <c:v>-48040</c:v>
                </c:pt>
                <c:pt idx="10393">
                  <c:v>-48035</c:v>
                </c:pt>
                <c:pt idx="10394">
                  <c:v>-48030</c:v>
                </c:pt>
                <c:pt idx="10395">
                  <c:v>-48025</c:v>
                </c:pt>
                <c:pt idx="10396">
                  <c:v>-48020</c:v>
                </c:pt>
                <c:pt idx="10397">
                  <c:v>-48015</c:v>
                </c:pt>
                <c:pt idx="10398">
                  <c:v>-48010</c:v>
                </c:pt>
                <c:pt idx="10399">
                  <c:v>-48005</c:v>
                </c:pt>
                <c:pt idx="10400">
                  <c:v>-48000</c:v>
                </c:pt>
                <c:pt idx="10401">
                  <c:v>-47995</c:v>
                </c:pt>
                <c:pt idx="10402">
                  <c:v>-47990</c:v>
                </c:pt>
                <c:pt idx="10403">
                  <c:v>-47985</c:v>
                </c:pt>
                <c:pt idx="10404">
                  <c:v>-47980</c:v>
                </c:pt>
                <c:pt idx="10405">
                  <c:v>-47975</c:v>
                </c:pt>
                <c:pt idx="10406">
                  <c:v>-47970</c:v>
                </c:pt>
                <c:pt idx="10407">
                  <c:v>-47965</c:v>
                </c:pt>
                <c:pt idx="10408">
                  <c:v>-47960</c:v>
                </c:pt>
                <c:pt idx="10409">
                  <c:v>-47955</c:v>
                </c:pt>
                <c:pt idx="10410">
                  <c:v>-47950</c:v>
                </c:pt>
                <c:pt idx="10411">
                  <c:v>-47945</c:v>
                </c:pt>
                <c:pt idx="10412">
                  <c:v>-47940</c:v>
                </c:pt>
                <c:pt idx="10413">
                  <c:v>-47935</c:v>
                </c:pt>
                <c:pt idx="10414">
                  <c:v>-47930</c:v>
                </c:pt>
                <c:pt idx="10415">
                  <c:v>-47925</c:v>
                </c:pt>
                <c:pt idx="10416">
                  <c:v>-47920</c:v>
                </c:pt>
                <c:pt idx="10417">
                  <c:v>-47915</c:v>
                </c:pt>
                <c:pt idx="10418">
                  <c:v>-47910</c:v>
                </c:pt>
                <c:pt idx="10419">
                  <c:v>-47905</c:v>
                </c:pt>
                <c:pt idx="10420">
                  <c:v>-47900</c:v>
                </c:pt>
                <c:pt idx="10421">
                  <c:v>-47895</c:v>
                </c:pt>
                <c:pt idx="10422">
                  <c:v>-47890</c:v>
                </c:pt>
                <c:pt idx="10423">
                  <c:v>-47885</c:v>
                </c:pt>
                <c:pt idx="10424">
                  <c:v>-47880</c:v>
                </c:pt>
                <c:pt idx="10425">
                  <c:v>-47875</c:v>
                </c:pt>
                <c:pt idx="10426">
                  <c:v>-47870</c:v>
                </c:pt>
                <c:pt idx="10427">
                  <c:v>-47865</c:v>
                </c:pt>
                <c:pt idx="10428">
                  <c:v>-47860</c:v>
                </c:pt>
                <c:pt idx="10429">
                  <c:v>-47855</c:v>
                </c:pt>
                <c:pt idx="10430">
                  <c:v>-47850</c:v>
                </c:pt>
                <c:pt idx="10431">
                  <c:v>-47845</c:v>
                </c:pt>
                <c:pt idx="10432">
                  <c:v>-47840</c:v>
                </c:pt>
                <c:pt idx="10433">
                  <c:v>-47835</c:v>
                </c:pt>
                <c:pt idx="10434">
                  <c:v>-47830</c:v>
                </c:pt>
                <c:pt idx="10435">
                  <c:v>-47825</c:v>
                </c:pt>
                <c:pt idx="10436">
                  <c:v>-47820</c:v>
                </c:pt>
                <c:pt idx="10437">
                  <c:v>-47815</c:v>
                </c:pt>
                <c:pt idx="10438">
                  <c:v>-47810</c:v>
                </c:pt>
                <c:pt idx="10439">
                  <c:v>-47805</c:v>
                </c:pt>
                <c:pt idx="10440">
                  <c:v>-47800</c:v>
                </c:pt>
                <c:pt idx="10441">
                  <c:v>-47795</c:v>
                </c:pt>
                <c:pt idx="10442">
                  <c:v>-47790</c:v>
                </c:pt>
                <c:pt idx="10443">
                  <c:v>-47785</c:v>
                </c:pt>
                <c:pt idx="10444">
                  <c:v>-47780</c:v>
                </c:pt>
                <c:pt idx="10445">
                  <c:v>-47775</c:v>
                </c:pt>
                <c:pt idx="10446">
                  <c:v>-47770</c:v>
                </c:pt>
                <c:pt idx="10447">
                  <c:v>-47765</c:v>
                </c:pt>
                <c:pt idx="10448">
                  <c:v>-47760</c:v>
                </c:pt>
                <c:pt idx="10449">
                  <c:v>-47755</c:v>
                </c:pt>
                <c:pt idx="10450">
                  <c:v>-47750</c:v>
                </c:pt>
                <c:pt idx="10451">
                  <c:v>-47745</c:v>
                </c:pt>
                <c:pt idx="10452">
                  <c:v>-47740</c:v>
                </c:pt>
                <c:pt idx="10453">
                  <c:v>-47735</c:v>
                </c:pt>
                <c:pt idx="10454">
                  <c:v>-47730</c:v>
                </c:pt>
                <c:pt idx="10455">
                  <c:v>-47725</c:v>
                </c:pt>
                <c:pt idx="10456">
                  <c:v>-47720</c:v>
                </c:pt>
                <c:pt idx="10457">
                  <c:v>-47715</c:v>
                </c:pt>
                <c:pt idx="10458">
                  <c:v>-47710</c:v>
                </c:pt>
                <c:pt idx="10459">
                  <c:v>-47705</c:v>
                </c:pt>
                <c:pt idx="10460">
                  <c:v>-47700</c:v>
                </c:pt>
                <c:pt idx="10461">
                  <c:v>-47695</c:v>
                </c:pt>
                <c:pt idx="10462">
                  <c:v>-47690</c:v>
                </c:pt>
                <c:pt idx="10463">
                  <c:v>-47685</c:v>
                </c:pt>
                <c:pt idx="10464">
                  <c:v>-47680</c:v>
                </c:pt>
                <c:pt idx="10465">
                  <c:v>-47675</c:v>
                </c:pt>
                <c:pt idx="10466">
                  <c:v>-47670</c:v>
                </c:pt>
                <c:pt idx="10467">
                  <c:v>-47665</c:v>
                </c:pt>
                <c:pt idx="10468">
                  <c:v>-47660</c:v>
                </c:pt>
                <c:pt idx="10469">
                  <c:v>-47655</c:v>
                </c:pt>
                <c:pt idx="10470">
                  <c:v>-47650</c:v>
                </c:pt>
                <c:pt idx="10471">
                  <c:v>-47645</c:v>
                </c:pt>
                <c:pt idx="10472">
                  <c:v>-47640</c:v>
                </c:pt>
                <c:pt idx="10473">
                  <c:v>-47635</c:v>
                </c:pt>
                <c:pt idx="10474">
                  <c:v>-47630</c:v>
                </c:pt>
                <c:pt idx="10475">
                  <c:v>-47625</c:v>
                </c:pt>
                <c:pt idx="10476">
                  <c:v>-47620</c:v>
                </c:pt>
                <c:pt idx="10477">
                  <c:v>-47615</c:v>
                </c:pt>
                <c:pt idx="10478">
                  <c:v>-47610</c:v>
                </c:pt>
                <c:pt idx="10479">
                  <c:v>-47605</c:v>
                </c:pt>
                <c:pt idx="10480">
                  <c:v>-47600</c:v>
                </c:pt>
                <c:pt idx="10481">
                  <c:v>-47595</c:v>
                </c:pt>
                <c:pt idx="10482">
                  <c:v>-47590</c:v>
                </c:pt>
                <c:pt idx="10483">
                  <c:v>-47585</c:v>
                </c:pt>
                <c:pt idx="10484">
                  <c:v>-47580</c:v>
                </c:pt>
                <c:pt idx="10485">
                  <c:v>-47575</c:v>
                </c:pt>
                <c:pt idx="10486">
                  <c:v>-47570</c:v>
                </c:pt>
                <c:pt idx="10487">
                  <c:v>-47565</c:v>
                </c:pt>
                <c:pt idx="10488">
                  <c:v>-47560</c:v>
                </c:pt>
                <c:pt idx="10489">
                  <c:v>-47555</c:v>
                </c:pt>
                <c:pt idx="10490">
                  <c:v>-47550</c:v>
                </c:pt>
                <c:pt idx="10491">
                  <c:v>-47545</c:v>
                </c:pt>
                <c:pt idx="10492">
                  <c:v>-47540</c:v>
                </c:pt>
                <c:pt idx="10493">
                  <c:v>-47535</c:v>
                </c:pt>
                <c:pt idx="10494">
                  <c:v>-47530</c:v>
                </c:pt>
                <c:pt idx="10495">
                  <c:v>-47525</c:v>
                </c:pt>
                <c:pt idx="10496">
                  <c:v>-47520</c:v>
                </c:pt>
                <c:pt idx="10497">
                  <c:v>-47515</c:v>
                </c:pt>
                <c:pt idx="10498">
                  <c:v>-47510</c:v>
                </c:pt>
                <c:pt idx="10499">
                  <c:v>-47505</c:v>
                </c:pt>
                <c:pt idx="10500">
                  <c:v>-47500</c:v>
                </c:pt>
                <c:pt idx="10501">
                  <c:v>-47495</c:v>
                </c:pt>
                <c:pt idx="10502">
                  <c:v>-47490</c:v>
                </c:pt>
                <c:pt idx="10503">
                  <c:v>-47485</c:v>
                </c:pt>
                <c:pt idx="10504">
                  <c:v>-47480</c:v>
                </c:pt>
                <c:pt idx="10505">
                  <c:v>-47475</c:v>
                </c:pt>
                <c:pt idx="10506">
                  <c:v>-47470</c:v>
                </c:pt>
                <c:pt idx="10507">
                  <c:v>-47465</c:v>
                </c:pt>
                <c:pt idx="10508">
                  <c:v>-47460</c:v>
                </c:pt>
                <c:pt idx="10509">
                  <c:v>-47455</c:v>
                </c:pt>
                <c:pt idx="10510">
                  <c:v>-47450</c:v>
                </c:pt>
                <c:pt idx="10511">
                  <c:v>-47445</c:v>
                </c:pt>
                <c:pt idx="10512">
                  <c:v>-47440</c:v>
                </c:pt>
                <c:pt idx="10513">
                  <c:v>-47435</c:v>
                </c:pt>
                <c:pt idx="10514">
                  <c:v>-47430</c:v>
                </c:pt>
                <c:pt idx="10515">
                  <c:v>-47425</c:v>
                </c:pt>
                <c:pt idx="10516">
                  <c:v>-47420</c:v>
                </c:pt>
                <c:pt idx="10517">
                  <c:v>-47415</c:v>
                </c:pt>
                <c:pt idx="10518">
                  <c:v>-47410</c:v>
                </c:pt>
                <c:pt idx="10519">
                  <c:v>-47405</c:v>
                </c:pt>
                <c:pt idx="10520">
                  <c:v>-47400</c:v>
                </c:pt>
                <c:pt idx="10521">
                  <c:v>-47395</c:v>
                </c:pt>
                <c:pt idx="10522">
                  <c:v>-47390</c:v>
                </c:pt>
                <c:pt idx="10523">
                  <c:v>-47385</c:v>
                </c:pt>
                <c:pt idx="10524">
                  <c:v>-47380</c:v>
                </c:pt>
                <c:pt idx="10525">
                  <c:v>-47375</c:v>
                </c:pt>
                <c:pt idx="10526">
                  <c:v>-47370</c:v>
                </c:pt>
                <c:pt idx="10527">
                  <c:v>-47365</c:v>
                </c:pt>
                <c:pt idx="10528">
                  <c:v>-47360</c:v>
                </c:pt>
                <c:pt idx="10529">
                  <c:v>-47355</c:v>
                </c:pt>
                <c:pt idx="10530">
                  <c:v>-47350</c:v>
                </c:pt>
                <c:pt idx="10531">
                  <c:v>-47345</c:v>
                </c:pt>
                <c:pt idx="10532">
                  <c:v>-47340</c:v>
                </c:pt>
                <c:pt idx="10533">
                  <c:v>-47335</c:v>
                </c:pt>
                <c:pt idx="10534">
                  <c:v>-47330</c:v>
                </c:pt>
                <c:pt idx="10535">
                  <c:v>-47325</c:v>
                </c:pt>
                <c:pt idx="10536">
                  <c:v>-47320</c:v>
                </c:pt>
                <c:pt idx="10537">
                  <c:v>-47315</c:v>
                </c:pt>
                <c:pt idx="10538">
                  <c:v>-47310</c:v>
                </c:pt>
                <c:pt idx="10539">
                  <c:v>-47305</c:v>
                </c:pt>
                <c:pt idx="10540">
                  <c:v>-47300</c:v>
                </c:pt>
                <c:pt idx="10541">
                  <c:v>-47295</c:v>
                </c:pt>
                <c:pt idx="10542">
                  <c:v>-47290</c:v>
                </c:pt>
                <c:pt idx="10543">
                  <c:v>-47285</c:v>
                </c:pt>
                <c:pt idx="10544">
                  <c:v>-47280</c:v>
                </c:pt>
                <c:pt idx="10545">
                  <c:v>-47275</c:v>
                </c:pt>
                <c:pt idx="10546">
                  <c:v>-47270</c:v>
                </c:pt>
                <c:pt idx="10547">
                  <c:v>-47265</c:v>
                </c:pt>
                <c:pt idx="10548">
                  <c:v>-47260</c:v>
                </c:pt>
                <c:pt idx="10549">
                  <c:v>-47255</c:v>
                </c:pt>
                <c:pt idx="10550">
                  <c:v>-47250</c:v>
                </c:pt>
                <c:pt idx="10551">
                  <c:v>-47245</c:v>
                </c:pt>
                <c:pt idx="10552">
                  <c:v>-47240</c:v>
                </c:pt>
                <c:pt idx="10553">
                  <c:v>-47235</c:v>
                </c:pt>
                <c:pt idx="10554">
                  <c:v>-47230</c:v>
                </c:pt>
                <c:pt idx="10555">
                  <c:v>-47225</c:v>
                </c:pt>
                <c:pt idx="10556">
                  <c:v>-47220</c:v>
                </c:pt>
                <c:pt idx="10557">
                  <c:v>-47215</c:v>
                </c:pt>
                <c:pt idx="10558">
                  <c:v>-47210</c:v>
                </c:pt>
                <c:pt idx="10559">
                  <c:v>-47205</c:v>
                </c:pt>
                <c:pt idx="10560">
                  <c:v>-47200</c:v>
                </c:pt>
                <c:pt idx="10561">
                  <c:v>-47195</c:v>
                </c:pt>
                <c:pt idx="10562">
                  <c:v>-47190</c:v>
                </c:pt>
                <c:pt idx="10563">
                  <c:v>-47185</c:v>
                </c:pt>
                <c:pt idx="10564">
                  <c:v>-47180</c:v>
                </c:pt>
                <c:pt idx="10565">
                  <c:v>-47175</c:v>
                </c:pt>
                <c:pt idx="10566">
                  <c:v>-47170</c:v>
                </c:pt>
                <c:pt idx="10567">
                  <c:v>-47165</c:v>
                </c:pt>
                <c:pt idx="10568">
                  <c:v>-47160</c:v>
                </c:pt>
                <c:pt idx="10569">
                  <c:v>-47155</c:v>
                </c:pt>
                <c:pt idx="10570">
                  <c:v>-47150</c:v>
                </c:pt>
                <c:pt idx="10571">
                  <c:v>-47145</c:v>
                </c:pt>
                <c:pt idx="10572">
                  <c:v>-47140</c:v>
                </c:pt>
                <c:pt idx="10573">
                  <c:v>-47135</c:v>
                </c:pt>
                <c:pt idx="10574">
                  <c:v>-47130</c:v>
                </c:pt>
                <c:pt idx="10575">
                  <c:v>-47125</c:v>
                </c:pt>
                <c:pt idx="10576">
                  <c:v>-47120</c:v>
                </c:pt>
                <c:pt idx="10577">
                  <c:v>-47115</c:v>
                </c:pt>
                <c:pt idx="10578">
                  <c:v>-47110</c:v>
                </c:pt>
                <c:pt idx="10579">
                  <c:v>-47105</c:v>
                </c:pt>
                <c:pt idx="10580">
                  <c:v>-47100</c:v>
                </c:pt>
                <c:pt idx="10581">
                  <c:v>-47095</c:v>
                </c:pt>
                <c:pt idx="10582">
                  <c:v>-47090</c:v>
                </c:pt>
                <c:pt idx="10583">
                  <c:v>-47085</c:v>
                </c:pt>
                <c:pt idx="10584">
                  <c:v>-47080</c:v>
                </c:pt>
                <c:pt idx="10585">
                  <c:v>-47075</c:v>
                </c:pt>
                <c:pt idx="10586">
                  <c:v>-47070</c:v>
                </c:pt>
                <c:pt idx="10587">
                  <c:v>-47065</c:v>
                </c:pt>
                <c:pt idx="10588">
                  <c:v>-47060</c:v>
                </c:pt>
                <c:pt idx="10589">
                  <c:v>-47055</c:v>
                </c:pt>
                <c:pt idx="10590">
                  <c:v>-47050</c:v>
                </c:pt>
                <c:pt idx="10591">
                  <c:v>-47045</c:v>
                </c:pt>
                <c:pt idx="10592">
                  <c:v>-47040</c:v>
                </c:pt>
                <c:pt idx="10593">
                  <c:v>-47035</c:v>
                </c:pt>
                <c:pt idx="10594">
                  <c:v>-47030</c:v>
                </c:pt>
                <c:pt idx="10595">
                  <c:v>-47025</c:v>
                </c:pt>
                <c:pt idx="10596">
                  <c:v>-47020</c:v>
                </c:pt>
                <c:pt idx="10597">
                  <c:v>-47015</c:v>
                </c:pt>
                <c:pt idx="10598">
                  <c:v>-47010</c:v>
                </c:pt>
                <c:pt idx="10599">
                  <c:v>-47005</c:v>
                </c:pt>
                <c:pt idx="10600">
                  <c:v>-47000</c:v>
                </c:pt>
                <c:pt idx="10601">
                  <c:v>-46995</c:v>
                </c:pt>
                <c:pt idx="10602">
                  <c:v>-46990</c:v>
                </c:pt>
                <c:pt idx="10603">
                  <c:v>-46985</c:v>
                </c:pt>
                <c:pt idx="10604">
                  <c:v>-46980</c:v>
                </c:pt>
                <c:pt idx="10605">
                  <c:v>-46975</c:v>
                </c:pt>
                <c:pt idx="10606">
                  <c:v>-46970</c:v>
                </c:pt>
                <c:pt idx="10607">
                  <c:v>-46965</c:v>
                </c:pt>
                <c:pt idx="10608">
                  <c:v>-46960</c:v>
                </c:pt>
                <c:pt idx="10609">
                  <c:v>-46955</c:v>
                </c:pt>
                <c:pt idx="10610">
                  <c:v>-46950</c:v>
                </c:pt>
                <c:pt idx="10611">
                  <c:v>-46945</c:v>
                </c:pt>
                <c:pt idx="10612">
                  <c:v>-46940</c:v>
                </c:pt>
                <c:pt idx="10613">
                  <c:v>-46935</c:v>
                </c:pt>
                <c:pt idx="10614">
                  <c:v>-46930</c:v>
                </c:pt>
                <c:pt idx="10615">
                  <c:v>-46925</c:v>
                </c:pt>
                <c:pt idx="10616">
                  <c:v>-46920</c:v>
                </c:pt>
                <c:pt idx="10617">
                  <c:v>-46915</c:v>
                </c:pt>
                <c:pt idx="10618">
                  <c:v>-46910</c:v>
                </c:pt>
                <c:pt idx="10619">
                  <c:v>-46905</c:v>
                </c:pt>
                <c:pt idx="10620">
                  <c:v>-46900</c:v>
                </c:pt>
                <c:pt idx="10621">
                  <c:v>-46895</c:v>
                </c:pt>
                <c:pt idx="10622">
                  <c:v>-46890</c:v>
                </c:pt>
                <c:pt idx="10623">
                  <c:v>-46885</c:v>
                </c:pt>
                <c:pt idx="10624">
                  <c:v>-46880</c:v>
                </c:pt>
                <c:pt idx="10625">
                  <c:v>-46875</c:v>
                </c:pt>
                <c:pt idx="10626">
                  <c:v>-46870</c:v>
                </c:pt>
                <c:pt idx="10627">
                  <c:v>-46865</c:v>
                </c:pt>
                <c:pt idx="10628">
                  <c:v>-46860</c:v>
                </c:pt>
                <c:pt idx="10629">
                  <c:v>-46855</c:v>
                </c:pt>
                <c:pt idx="10630">
                  <c:v>-46850</c:v>
                </c:pt>
                <c:pt idx="10631">
                  <c:v>-46845</c:v>
                </c:pt>
                <c:pt idx="10632">
                  <c:v>-46840</c:v>
                </c:pt>
                <c:pt idx="10633">
                  <c:v>-46835</c:v>
                </c:pt>
                <c:pt idx="10634">
                  <c:v>-46830</c:v>
                </c:pt>
                <c:pt idx="10635">
                  <c:v>-46825</c:v>
                </c:pt>
                <c:pt idx="10636">
                  <c:v>-46820</c:v>
                </c:pt>
                <c:pt idx="10637">
                  <c:v>-46815</c:v>
                </c:pt>
                <c:pt idx="10638">
                  <c:v>-46810</c:v>
                </c:pt>
                <c:pt idx="10639">
                  <c:v>-46805</c:v>
                </c:pt>
                <c:pt idx="10640">
                  <c:v>-46800</c:v>
                </c:pt>
                <c:pt idx="10641">
                  <c:v>-46795</c:v>
                </c:pt>
                <c:pt idx="10642">
                  <c:v>-46790</c:v>
                </c:pt>
                <c:pt idx="10643">
                  <c:v>-46785</c:v>
                </c:pt>
                <c:pt idx="10644">
                  <c:v>-46780</c:v>
                </c:pt>
                <c:pt idx="10645">
                  <c:v>-46775</c:v>
                </c:pt>
                <c:pt idx="10646">
                  <c:v>-46770</c:v>
                </c:pt>
                <c:pt idx="10647">
                  <c:v>-46765</c:v>
                </c:pt>
                <c:pt idx="10648">
                  <c:v>-46760</c:v>
                </c:pt>
                <c:pt idx="10649">
                  <c:v>-46755</c:v>
                </c:pt>
                <c:pt idx="10650">
                  <c:v>-46750</c:v>
                </c:pt>
                <c:pt idx="10651">
                  <c:v>-46745</c:v>
                </c:pt>
                <c:pt idx="10652">
                  <c:v>-46740</c:v>
                </c:pt>
                <c:pt idx="10653">
                  <c:v>-46735</c:v>
                </c:pt>
                <c:pt idx="10654">
                  <c:v>-46730</c:v>
                </c:pt>
                <c:pt idx="10655">
                  <c:v>-46725</c:v>
                </c:pt>
                <c:pt idx="10656">
                  <c:v>-46720</c:v>
                </c:pt>
                <c:pt idx="10657">
                  <c:v>-46715</c:v>
                </c:pt>
                <c:pt idx="10658">
                  <c:v>-46710</c:v>
                </c:pt>
                <c:pt idx="10659">
                  <c:v>-46705</c:v>
                </c:pt>
                <c:pt idx="10660">
                  <c:v>-46700</c:v>
                </c:pt>
                <c:pt idx="10661">
                  <c:v>-46695</c:v>
                </c:pt>
                <c:pt idx="10662">
                  <c:v>-46690</c:v>
                </c:pt>
                <c:pt idx="10663">
                  <c:v>-46685</c:v>
                </c:pt>
                <c:pt idx="10664">
                  <c:v>-46680</c:v>
                </c:pt>
                <c:pt idx="10665">
                  <c:v>-46675</c:v>
                </c:pt>
                <c:pt idx="10666">
                  <c:v>-46670</c:v>
                </c:pt>
                <c:pt idx="10667">
                  <c:v>-46665</c:v>
                </c:pt>
                <c:pt idx="10668">
                  <c:v>-46660</c:v>
                </c:pt>
                <c:pt idx="10669">
                  <c:v>-46655</c:v>
                </c:pt>
                <c:pt idx="10670">
                  <c:v>-46650</c:v>
                </c:pt>
                <c:pt idx="10671">
                  <c:v>-46645</c:v>
                </c:pt>
                <c:pt idx="10672">
                  <c:v>-46640</c:v>
                </c:pt>
                <c:pt idx="10673">
                  <c:v>-46635</c:v>
                </c:pt>
                <c:pt idx="10674">
                  <c:v>-46630</c:v>
                </c:pt>
                <c:pt idx="10675">
                  <c:v>-46625</c:v>
                </c:pt>
                <c:pt idx="10676">
                  <c:v>-46620</c:v>
                </c:pt>
                <c:pt idx="10677">
                  <c:v>-46615</c:v>
                </c:pt>
                <c:pt idx="10678">
                  <c:v>-46610</c:v>
                </c:pt>
                <c:pt idx="10679">
                  <c:v>-46605</c:v>
                </c:pt>
                <c:pt idx="10680">
                  <c:v>-46600</c:v>
                </c:pt>
                <c:pt idx="10681">
                  <c:v>-46595</c:v>
                </c:pt>
                <c:pt idx="10682">
                  <c:v>-46590</c:v>
                </c:pt>
                <c:pt idx="10683">
                  <c:v>-46585</c:v>
                </c:pt>
                <c:pt idx="10684">
                  <c:v>-46580</c:v>
                </c:pt>
                <c:pt idx="10685">
                  <c:v>-46575</c:v>
                </c:pt>
                <c:pt idx="10686">
                  <c:v>-46570</c:v>
                </c:pt>
                <c:pt idx="10687">
                  <c:v>-46565</c:v>
                </c:pt>
                <c:pt idx="10688">
                  <c:v>-46560</c:v>
                </c:pt>
                <c:pt idx="10689">
                  <c:v>-46555</c:v>
                </c:pt>
                <c:pt idx="10690">
                  <c:v>-46550</c:v>
                </c:pt>
                <c:pt idx="10691">
                  <c:v>-46545</c:v>
                </c:pt>
                <c:pt idx="10692">
                  <c:v>-46540</c:v>
                </c:pt>
                <c:pt idx="10693">
                  <c:v>-46535</c:v>
                </c:pt>
                <c:pt idx="10694">
                  <c:v>-46530</c:v>
                </c:pt>
                <c:pt idx="10695">
                  <c:v>-46525</c:v>
                </c:pt>
                <c:pt idx="10696">
                  <c:v>-46520</c:v>
                </c:pt>
                <c:pt idx="10697">
                  <c:v>-46515</c:v>
                </c:pt>
                <c:pt idx="10698">
                  <c:v>-46510</c:v>
                </c:pt>
                <c:pt idx="10699">
                  <c:v>-46505</c:v>
                </c:pt>
                <c:pt idx="10700">
                  <c:v>-46500</c:v>
                </c:pt>
                <c:pt idx="10701">
                  <c:v>-46495</c:v>
                </c:pt>
                <c:pt idx="10702">
                  <c:v>-46490</c:v>
                </c:pt>
                <c:pt idx="10703">
                  <c:v>-46485</c:v>
                </c:pt>
                <c:pt idx="10704">
                  <c:v>-46480</c:v>
                </c:pt>
                <c:pt idx="10705">
                  <c:v>-46475</c:v>
                </c:pt>
                <c:pt idx="10706">
                  <c:v>-46470</c:v>
                </c:pt>
                <c:pt idx="10707">
                  <c:v>-46465</c:v>
                </c:pt>
                <c:pt idx="10708">
                  <c:v>-46460</c:v>
                </c:pt>
                <c:pt idx="10709">
                  <c:v>-46455</c:v>
                </c:pt>
                <c:pt idx="10710">
                  <c:v>-46450</c:v>
                </c:pt>
                <c:pt idx="10711">
                  <c:v>-46445</c:v>
                </c:pt>
                <c:pt idx="10712">
                  <c:v>-46440</c:v>
                </c:pt>
                <c:pt idx="10713">
                  <c:v>-46435</c:v>
                </c:pt>
                <c:pt idx="10714">
                  <c:v>-46430</c:v>
                </c:pt>
                <c:pt idx="10715">
                  <c:v>-46425</c:v>
                </c:pt>
                <c:pt idx="10716">
                  <c:v>-46420</c:v>
                </c:pt>
                <c:pt idx="10717">
                  <c:v>-46415</c:v>
                </c:pt>
                <c:pt idx="10718">
                  <c:v>-46410</c:v>
                </c:pt>
                <c:pt idx="10719">
                  <c:v>-46405</c:v>
                </c:pt>
                <c:pt idx="10720">
                  <c:v>-46400</c:v>
                </c:pt>
                <c:pt idx="10721">
                  <c:v>-46395</c:v>
                </c:pt>
                <c:pt idx="10722">
                  <c:v>-46390</c:v>
                </c:pt>
                <c:pt idx="10723">
                  <c:v>-46385</c:v>
                </c:pt>
                <c:pt idx="10724">
                  <c:v>-46380</c:v>
                </c:pt>
                <c:pt idx="10725">
                  <c:v>-46375</c:v>
                </c:pt>
                <c:pt idx="10726">
                  <c:v>-46370</c:v>
                </c:pt>
                <c:pt idx="10727">
                  <c:v>-46365</c:v>
                </c:pt>
                <c:pt idx="10728">
                  <c:v>-46360</c:v>
                </c:pt>
                <c:pt idx="10729">
                  <c:v>-46355</c:v>
                </c:pt>
                <c:pt idx="10730">
                  <c:v>-46350</c:v>
                </c:pt>
                <c:pt idx="10731">
                  <c:v>-46345</c:v>
                </c:pt>
                <c:pt idx="10732">
                  <c:v>-46340</c:v>
                </c:pt>
                <c:pt idx="10733">
                  <c:v>-46335</c:v>
                </c:pt>
                <c:pt idx="10734">
                  <c:v>-46330</c:v>
                </c:pt>
                <c:pt idx="10735">
                  <c:v>-46325</c:v>
                </c:pt>
                <c:pt idx="10736">
                  <c:v>-46320</c:v>
                </c:pt>
                <c:pt idx="10737">
                  <c:v>-46315</c:v>
                </c:pt>
                <c:pt idx="10738">
                  <c:v>-46310</c:v>
                </c:pt>
                <c:pt idx="10739">
                  <c:v>-46305</c:v>
                </c:pt>
                <c:pt idx="10740">
                  <c:v>-46300</c:v>
                </c:pt>
                <c:pt idx="10741">
                  <c:v>-46295</c:v>
                </c:pt>
                <c:pt idx="10742">
                  <c:v>-46290</c:v>
                </c:pt>
                <c:pt idx="10743">
                  <c:v>-46285</c:v>
                </c:pt>
                <c:pt idx="10744">
                  <c:v>-46280</c:v>
                </c:pt>
                <c:pt idx="10745">
                  <c:v>-46275</c:v>
                </c:pt>
                <c:pt idx="10746">
                  <c:v>-46270</c:v>
                </c:pt>
                <c:pt idx="10747">
                  <c:v>-46265</c:v>
                </c:pt>
                <c:pt idx="10748">
                  <c:v>-46260</c:v>
                </c:pt>
                <c:pt idx="10749">
                  <c:v>-46255</c:v>
                </c:pt>
                <c:pt idx="10750">
                  <c:v>-46250</c:v>
                </c:pt>
                <c:pt idx="10751">
                  <c:v>-46245</c:v>
                </c:pt>
                <c:pt idx="10752">
                  <c:v>-46240</c:v>
                </c:pt>
                <c:pt idx="10753">
                  <c:v>-46235</c:v>
                </c:pt>
                <c:pt idx="10754">
                  <c:v>-46230</c:v>
                </c:pt>
                <c:pt idx="10755">
                  <c:v>-46225</c:v>
                </c:pt>
                <c:pt idx="10756">
                  <c:v>-46220</c:v>
                </c:pt>
                <c:pt idx="10757">
                  <c:v>-46215</c:v>
                </c:pt>
                <c:pt idx="10758">
                  <c:v>-46210</c:v>
                </c:pt>
                <c:pt idx="10759">
                  <c:v>-46205</c:v>
                </c:pt>
                <c:pt idx="10760">
                  <c:v>-46200</c:v>
                </c:pt>
                <c:pt idx="10761">
                  <c:v>-46195</c:v>
                </c:pt>
                <c:pt idx="10762">
                  <c:v>-46190</c:v>
                </c:pt>
                <c:pt idx="10763">
                  <c:v>-46185</c:v>
                </c:pt>
                <c:pt idx="10764">
                  <c:v>-46180</c:v>
                </c:pt>
                <c:pt idx="10765">
                  <c:v>-46175</c:v>
                </c:pt>
                <c:pt idx="10766">
                  <c:v>-46170</c:v>
                </c:pt>
                <c:pt idx="10767">
                  <c:v>-46165</c:v>
                </c:pt>
                <c:pt idx="10768">
                  <c:v>-46160</c:v>
                </c:pt>
                <c:pt idx="10769">
                  <c:v>-46155</c:v>
                </c:pt>
                <c:pt idx="10770">
                  <c:v>-46150</c:v>
                </c:pt>
                <c:pt idx="10771">
                  <c:v>-46145</c:v>
                </c:pt>
                <c:pt idx="10772">
                  <c:v>-46140</c:v>
                </c:pt>
                <c:pt idx="10773">
                  <c:v>-46135</c:v>
                </c:pt>
                <c:pt idx="10774">
                  <c:v>-46130</c:v>
                </c:pt>
                <c:pt idx="10775">
                  <c:v>-46125</c:v>
                </c:pt>
                <c:pt idx="10776">
                  <c:v>-46120</c:v>
                </c:pt>
                <c:pt idx="10777">
                  <c:v>-46115</c:v>
                </c:pt>
                <c:pt idx="10778">
                  <c:v>-46110</c:v>
                </c:pt>
                <c:pt idx="10779">
                  <c:v>-46105</c:v>
                </c:pt>
                <c:pt idx="10780">
                  <c:v>-46100</c:v>
                </c:pt>
                <c:pt idx="10781">
                  <c:v>-46095</c:v>
                </c:pt>
                <c:pt idx="10782">
                  <c:v>-46090</c:v>
                </c:pt>
                <c:pt idx="10783">
                  <c:v>-46085</c:v>
                </c:pt>
                <c:pt idx="10784">
                  <c:v>-46080</c:v>
                </c:pt>
                <c:pt idx="10785">
                  <c:v>-46075</c:v>
                </c:pt>
                <c:pt idx="10786">
                  <c:v>-46070</c:v>
                </c:pt>
                <c:pt idx="10787">
                  <c:v>-46065</c:v>
                </c:pt>
                <c:pt idx="10788">
                  <c:v>-46060</c:v>
                </c:pt>
                <c:pt idx="10789">
                  <c:v>-46055</c:v>
                </c:pt>
                <c:pt idx="10790">
                  <c:v>-46050</c:v>
                </c:pt>
                <c:pt idx="10791">
                  <c:v>-46045</c:v>
                </c:pt>
                <c:pt idx="10792">
                  <c:v>-46040</c:v>
                </c:pt>
                <c:pt idx="10793">
                  <c:v>-46035</c:v>
                </c:pt>
                <c:pt idx="10794">
                  <c:v>-46030</c:v>
                </c:pt>
                <c:pt idx="10795">
                  <c:v>-46025</c:v>
                </c:pt>
                <c:pt idx="10796">
                  <c:v>-46020</c:v>
                </c:pt>
                <c:pt idx="10797">
                  <c:v>-46015</c:v>
                </c:pt>
                <c:pt idx="10798">
                  <c:v>-46010</c:v>
                </c:pt>
                <c:pt idx="10799">
                  <c:v>-46005</c:v>
                </c:pt>
                <c:pt idx="10800">
                  <c:v>-46000</c:v>
                </c:pt>
                <c:pt idx="10801">
                  <c:v>-45995</c:v>
                </c:pt>
                <c:pt idx="10802">
                  <c:v>-45990</c:v>
                </c:pt>
                <c:pt idx="10803">
                  <c:v>-45985</c:v>
                </c:pt>
                <c:pt idx="10804">
                  <c:v>-45980</c:v>
                </c:pt>
                <c:pt idx="10805">
                  <c:v>-45975</c:v>
                </c:pt>
                <c:pt idx="10806">
                  <c:v>-45970</c:v>
                </c:pt>
                <c:pt idx="10807">
                  <c:v>-45965</c:v>
                </c:pt>
                <c:pt idx="10808">
                  <c:v>-45960</c:v>
                </c:pt>
                <c:pt idx="10809">
                  <c:v>-45955</c:v>
                </c:pt>
                <c:pt idx="10810">
                  <c:v>-45950</c:v>
                </c:pt>
                <c:pt idx="10811">
                  <c:v>-45945</c:v>
                </c:pt>
                <c:pt idx="10812">
                  <c:v>-45940</c:v>
                </c:pt>
                <c:pt idx="10813">
                  <c:v>-45935</c:v>
                </c:pt>
                <c:pt idx="10814">
                  <c:v>-45930</c:v>
                </c:pt>
                <c:pt idx="10815">
                  <c:v>-45925</c:v>
                </c:pt>
                <c:pt idx="10816">
                  <c:v>-45920</c:v>
                </c:pt>
                <c:pt idx="10817">
                  <c:v>-45915</c:v>
                </c:pt>
                <c:pt idx="10818">
                  <c:v>-45910</c:v>
                </c:pt>
                <c:pt idx="10819">
                  <c:v>-45905</c:v>
                </c:pt>
                <c:pt idx="10820">
                  <c:v>-45900</c:v>
                </c:pt>
                <c:pt idx="10821">
                  <c:v>-45895</c:v>
                </c:pt>
                <c:pt idx="10822">
                  <c:v>-45890</c:v>
                </c:pt>
                <c:pt idx="10823">
                  <c:v>-45885</c:v>
                </c:pt>
                <c:pt idx="10824">
                  <c:v>-45880</c:v>
                </c:pt>
                <c:pt idx="10825">
                  <c:v>-45875</c:v>
                </c:pt>
                <c:pt idx="10826">
                  <c:v>-45870</c:v>
                </c:pt>
                <c:pt idx="10827">
                  <c:v>-45865</c:v>
                </c:pt>
                <c:pt idx="10828">
                  <c:v>-45860</c:v>
                </c:pt>
                <c:pt idx="10829">
                  <c:v>-45855</c:v>
                </c:pt>
                <c:pt idx="10830">
                  <c:v>-45850</c:v>
                </c:pt>
                <c:pt idx="10831">
                  <c:v>-45845</c:v>
                </c:pt>
                <c:pt idx="10832">
                  <c:v>-45840</c:v>
                </c:pt>
                <c:pt idx="10833">
                  <c:v>-45835</c:v>
                </c:pt>
                <c:pt idx="10834">
                  <c:v>-45830</c:v>
                </c:pt>
                <c:pt idx="10835">
                  <c:v>-45825</c:v>
                </c:pt>
                <c:pt idx="10836">
                  <c:v>-45820</c:v>
                </c:pt>
                <c:pt idx="10837">
                  <c:v>-45815</c:v>
                </c:pt>
                <c:pt idx="10838">
                  <c:v>-45810</c:v>
                </c:pt>
                <c:pt idx="10839">
                  <c:v>-45805</c:v>
                </c:pt>
                <c:pt idx="10840">
                  <c:v>-45800</c:v>
                </c:pt>
                <c:pt idx="10841">
                  <c:v>-45795</c:v>
                </c:pt>
                <c:pt idx="10842">
                  <c:v>-45790</c:v>
                </c:pt>
                <c:pt idx="10843">
                  <c:v>-45785</c:v>
                </c:pt>
                <c:pt idx="10844">
                  <c:v>-45780</c:v>
                </c:pt>
                <c:pt idx="10845">
                  <c:v>-45775</c:v>
                </c:pt>
                <c:pt idx="10846">
                  <c:v>-45770</c:v>
                </c:pt>
                <c:pt idx="10847">
                  <c:v>-45765</c:v>
                </c:pt>
                <c:pt idx="10848">
                  <c:v>-45760</c:v>
                </c:pt>
                <c:pt idx="10849">
                  <c:v>-45755</c:v>
                </c:pt>
                <c:pt idx="10850">
                  <c:v>-45750</c:v>
                </c:pt>
                <c:pt idx="10851">
                  <c:v>-45745</c:v>
                </c:pt>
                <c:pt idx="10852">
                  <c:v>-45740</c:v>
                </c:pt>
                <c:pt idx="10853">
                  <c:v>-45735</c:v>
                </c:pt>
                <c:pt idx="10854">
                  <c:v>-45730</c:v>
                </c:pt>
                <c:pt idx="10855">
                  <c:v>-45725</c:v>
                </c:pt>
                <c:pt idx="10856">
                  <c:v>-45720</c:v>
                </c:pt>
                <c:pt idx="10857">
                  <c:v>-45715</c:v>
                </c:pt>
                <c:pt idx="10858">
                  <c:v>-45710</c:v>
                </c:pt>
                <c:pt idx="10859">
                  <c:v>-45705</c:v>
                </c:pt>
                <c:pt idx="10860">
                  <c:v>-45700</c:v>
                </c:pt>
                <c:pt idx="10861">
                  <c:v>-45695</c:v>
                </c:pt>
                <c:pt idx="10862">
                  <c:v>-45690</c:v>
                </c:pt>
                <c:pt idx="10863">
                  <c:v>-45685</c:v>
                </c:pt>
                <c:pt idx="10864">
                  <c:v>-45680</c:v>
                </c:pt>
                <c:pt idx="10865">
                  <c:v>-45675</c:v>
                </c:pt>
                <c:pt idx="10866">
                  <c:v>-45670</c:v>
                </c:pt>
                <c:pt idx="10867">
                  <c:v>-45665</c:v>
                </c:pt>
                <c:pt idx="10868">
                  <c:v>-45660</c:v>
                </c:pt>
                <c:pt idx="10869">
                  <c:v>-45655</c:v>
                </c:pt>
                <c:pt idx="10870">
                  <c:v>-45650</c:v>
                </c:pt>
                <c:pt idx="10871">
                  <c:v>-45645</c:v>
                </c:pt>
                <c:pt idx="10872">
                  <c:v>-45640</c:v>
                </c:pt>
                <c:pt idx="10873">
                  <c:v>-45635</c:v>
                </c:pt>
                <c:pt idx="10874">
                  <c:v>-45630</c:v>
                </c:pt>
                <c:pt idx="10875">
                  <c:v>-45625</c:v>
                </c:pt>
                <c:pt idx="10876">
                  <c:v>-45620</c:v>
                </c:pt>
                <c:pt idx="10877">
                  <c:v>-45615</c:v>
                </c:pt>
                <c:pt idx="10878">
                  <c:v>-45610</c:v>
                </c:pt>
                <c:pt idx="10879">
                  <c:v>-45605</c:v>
                </c:pt>
                <c:pt idx="10880">
                  <c:v>-45600</c:v>
                </c:pt>
                <c:pt idx="10881">
                  <c:v>-45595</c:v>
                </c:pt>
                <c:pt idx="10882">
                  <c:v>-45590</c:v>
                </c:pt>
                <c:pt idx="10883">
                  <c:v>-45585</c:v>
                </c:pt>
                <c:pt idx="10884">
                  <c:v>-45580</c:v>
                </c:pt>
                <c:pt idx="10885">
                  <c:v>-45575</c:v>
                </c:pt>
                <c:pt idx="10886">
                  <c:v>-45570</c:v>
                </c:pt>
                <c:pt idx="10887">
                  <c:v>-45565</c:v>
                </c:pt>
                <c:pt idx="10888">
                  <c:v>-45560</c:v>
                </c:pt>
                <c:pt idx="10889">
                  <c:v>-45555</c:v>
                </c:pt>
                <c:pt idx="10890">
                  <c:v>-45550</c:v>
                </c:pt>
                <c:pt idx="10891">
                  <c:v>-45545</c:v>
                </c:pt>
                <c:pt idx="10892">
                  <c:v>-45540</c:v>
                </c:pt>
                <c:pt idx="10893">
                  <c:v>-45535</c:v>
                </c:pt>
                <c:pt idx="10894">
                  <c:v>-45530</c:v>
                </c:pt>
                <c:pt idx="10895">
                  <c:v>-45525</c:v>
                </c:pt>
                <c:pt idx="10896">
                  <c:v>-45520</c:v>
                </c:pt>
                <c:pt idx="10897">
                  <c:v>-45515</c:v>
                </c:pt>
                <c:pt idx="10898">
                  <c:v>-45510</c:v>
                </c:pt>
                <c:pt idx="10899">
                  <c:v>-45505</c:v>
                </c:pt>
                <c:pt idx="10900">
                  <c:v>-45500</c:v>
                </c:pt>
                <c:pt idx="10901">
                  <c:v>-45495</c:v>
                </c:pt>
                <c:pt idx="10902">
                  <c:v>-45490</c:v>
                </c:pt>
                <c:pt idx="10903">
                  <c:v>-45485</c:v>
                </c:pt>
                <c:pt idx="10904">
                  <c:v>-45480</c:v>
                </c:pt>
                <c:pt idx="10905">
                  <c:v>-45475</c:v>
                </c:pt>
                <c:pt idx="10906">
                  <c:v>-45470</c:v>
                </c:pt>
                <c:pt idx="10907">
                  <c:v>-45465</c:v>
                </c:pt>
                <c:pt idx="10908">
                  <c:v>-45460</c:v>
                </c:pt>
                <c:pt idx="10909">
                  <c:v>-45455</c:v>
                </c:pt>
                <c:pt idx="10910">
                  <c:v>-45450</c:v>
                </c:pt>
                <c:pt idx="10911">
                  <c:v>-45445</c:v>
                </c:pt>
                <c:pt idx="10912">
                  <c:v>-45440</c:v>
                </c:pt>
                <c:pt idx="10913">
                  <c:v>-45435</c:v>
                </c:pt>
                <c:pt idx="10914">
                  <c:v>-45430</c:v>
                </c:pt>
                <c:pt idx="10915">
                  <c:v>-45425</c:v>
                </c:pt>
                <c:pt idx="10916">
                  <c:v>-45420</c:v>
                </c:pt>
                <c:pt idx="10917">
                  <c:v>-45415</c:v>
                </c:pt>
                <c:pt idx="10918">
                  <c:v>-45410</c:v>
                </c:pt>
                <c:pt idx="10919">
                  <c:v>-45405</c:v>
                </c:pt>
                <c:pt idx="10920">
                  <c:v>-45400</c:v>
                </c:pt>
                <c:pt idx="10921">
                  <c:v>-45395</c:v>
                </c:pt>
                <c:pt idx="10922">
                  <c:v>-45390</c:v>
                </c:pt>
                <c:pt idx="10923">
                  <c:v>-45385</c:v>
                </c:pt>
                <c:pt idx="10924">
                  <c:v>-45380</c:v>
                </c:pt>
                <c:pt idx="10925">
                  <c:v>-45375</c:v>
                </c:pt>
                <c:pt idx="10926">
                  <c:v>-45370</c:v>
                </c:pt>
                <c:pt idx="10927">
                  <c:v>-45365</c:v>
                </c:pt>
                <c:pt idx="10928">
                  <c:v>-45360</c:v>
                </c:pt>
                <c:pt idx="10929">
                  <c:v>-45355</c:v>
                </c:pt>
                <c:pt idx="10930">
                  <c:v>-45350</c:v>
                </c:pt>
                <c:pt idx="10931">
                  <c:v>-45345</c:v>
                </c:pt>
                <c:pt idx="10932">
                  <c:v>-45340</c:v>
                </c:pt>
                <c:pt idx="10933">
                  <c:v>-45335</c:v>
                </c:pt>
                <c:pt idx="10934">
                  <c:v>-45330</c:v>
                </c:pt>
                <c:pt idx="10935">
                  <c:v>-45325</c:v>
                </c:pt>
                <c:pt idx="10936">
                  <c:v>-45320</c:v>
                </c:pt>
                <c:pt idx="10937">
                  <c:v>-45315</c:v>
                </c:pt>
                <c:pt idx="10938">
                  <c:v>-45310</c:v>
                </c:pt>
                <c:pt idx="10939">
                  <c:v>-45305</c:v>
                </c:pt>
                <c:pt idx="10940">
                  <c:v>-45300</c:v>
                </c:pt>
                <c:pt idx="10941">
                  <c:v>-45295</c:v>
                </c:pt>
                <c:pt idx="10942">
                  <c:v>-45290</c:v>
                </c:pt>
                <c:pt idx="10943">
                  <c:v>-45285</c:v>
                </c:pt>
                <c:pt idx="10944">
                  <c:v>-45280</c:v>
                </c:pt>
                <c:pt idx="10945">
                  <c:v>-45275</c:v>
                </c:pt>
                <c:pt idx="10946">
                  <c:v>-45270</c:v>
                </c:pt>
                <c:pt idx="10947">
                  <c:v>-45265</c:v>
                </c:pt>
                <c:pt idx="10948">
                  <c:v>-45260</c:v>
                </c:pt>
                <c:pt idx="10949">
                  <c:v>-45255</c:v>
                </c:pt>
                <c:pt idx="10950">
                  <c:v>-45250</c:v>
                </c:pt>
                <c:pt idx="10951">
                  <c:v>-45245</c:v>
                </c:pt>
                <c:pt idx="10952">
                  <c:v>-45240</c:v>
                </c:pt>
                <c:pt idx="10953">
                  <c:v>-45235</c:v>
                </c:pt>
                <c:pt idx="10954">
                  <c:v>-45230</c:v>
                </c:pt>
                <c:pt idx="10955">
                  <c:v>-45225</c:v>
                </c:pt>
                <c:pt idx="10956">
                  <c:v>-45220</c:v>
                </c:pt>
                <c:pt idx="10957">
                  <c:v>-45215</c:v>
                </c:pt>
                <c:pt idx="10958">
                  <c:v>-45210</c:v>
                </c:pt>
                <c:pt idx="10959">
                  <c:v>-45205</c:v>
                </c:pt>
                <c:pt idx="10960">
                  <c:v>-45200</c:v>
                </c:pt>
                <c:pt idx="10961">
                  <c:v>-45195</c:v>
                </c:pt>
                <c:pt idx="10962">
                  <c:v>-45190</c:v>
                </c:pt>
                <c:pt idx="10963">
                  <c:v>-45185</c:v>
                </c:pt>
                <c:pt idx="10964">
                  <c:v>-45180</c:v>
                </c:pt>
                <c:pt idx="10965">
                  <c:v>-45175</c:v>
                </c:pt>
                <c:pt idx="10966">
                  <c:v>-45170</c:v>
                </c:pt>
                <c:pt idx="10967">
                  <c:v>-45165</c:v>
                </c:pt>
                <c:pt idx="10968">
                  <c:v>-45160</c:v>
                </c:pt>
                <c:pt idx="10969">
                  <c:v>-45155</c:v>
                </c:pt>
                <c:pt idx="10970">
                  <c:v>-45150</c:v>
                </c:pt>
                <c:pt idx="10971">
                  <c:v>-45145</c:v>
                </c:pt>
                <c:pt idx="10972">
                  <c:v>-45140</c:v>
                </c:pt>
                <c:pt idx="10973">
                  <c:v>-45135</c:v>
                </c:pt>
                <c:pt idx="10974">
                  <c:v>-45130</c:v>
                </c:pt>
                <c:pt idx="10975">
                  <c:v>-45125</c:v>
                </c:pt>
                <c:pt idx="10976">
                  <c:v>-45120</c:v>
                </c:pt>
                <c:pt idx="10977">
                  <c:v>-45115</c:v>
                </c:pt>
                <c:pt idx="10978">
                  <c:v>-45110</c:v>
                </c:pt>
                <c:pt idx="10979">
                  <c:v>-45105</c:v>
                </c:pt>
                <c:pt idx="10980">
                  <c:v>-45100</c:v>
                </c:pt>
                <c:pt idx="10981">
                  <c:v>-45095</c:v>
                </c:pt>
                <c:pt idx="10982">
                  <c:v>-45090</c:v>
                </c:pt>
                <c:pt idx="10983">
                  <c:v>-45085</c:v>
                </c:pt>
                <c:pt idx="10984">
                  <c:v>-45080</c:v>
                </c:pt>
                <c:pt idx="10985">
                  <c:v>-45075</c:v>
                </c:pt>
                <c:pt idx="10986">
                  <c:v>-45070</c:v>
                </c:pt>
                <c:pt idx="10987">
                  <c:v>-45065</c:v>
                </c:pt>
                <c:pt idx="10988">
                  <c:v>-45060</c:v>
                </c:pt>
                <c:pt idx="10989">
                  <c:v>-45055</c:v>
                </c:pt>
                <c:pt idx="10990">
                  <c:v>-45050</c:v>
                </c:pt>
                <c:pt idx="10991">
                  <c:v>-45045</c:v>
                </c:pt>
                <c:pt idx="10992">
                  <c:v>-45040</c:v>
                </c:pt>
                <c:pt idx="10993">
                  <c:v>-45035</c:v>
                </c:pt>
                <c:pt idx="10994">
                  <c:v>-45030</c:v>
                </c:pt>
                <c:pt idx="10995">
                  <c:v>-45025</c:v>
                </c:pt>
                <c:pt idx="10996">
                  <c:v>-45020</c:v>
                </c:pt>
                <c:pt idx="10997">
                  <c:v>-45015</c:v>
                </c:pt>
                <c:pt idx="10998">
                  <c:v>-45010</c:v>
                </c:pt>
                <c:pt idx="10999">
                  <c:v>-45005</c:v>
                </c:pt>
                <c:pt idx="11000">
                  <c:v>-45000</c:v>
                </c:pt>
                <c:pt idx="11001">
                  <c:v>-44995</c:v>
                </c:pt>
                <c:pt idx="11002">
                  <c:v>-44990</c:v>
                </c:pt>
                <c:pt idx="11003">
                  <c:v>-44985</c:v>
                </c:pt>
                <c:pt idx="11004">
                  <c:v>-44980</c:v>
                </c:pt>
                <c:pt idx="11005">
                  <c:v>-44975</c:v>
                </c:pt>
                <c:pt idx="11006">
                  <c:v>-44970</c:v>
                </c:pt>
                <c:pt idx="11007">
                  <c:v>-44965</c:v>
                </c:pt>
                <c:pt idx="11008">
                  <c:v>-44960</c:v>
                </c:pt>
                <c:pt idx="11009">
                  <c:v>-44955</c:v>
                </c:pt>
                <c:pt idx="11010">
                  <c:v>-44950</c:v>
                </c:pt>
                <c:pt idx="11011">
                  <c:v>-44945</c:v>
                </c:pt>
                <c:pt idx="11012">
                  <c:v>-44940</c:v>
                </c:pt>
                <c:pt idx="11013">
                  <c:v>-44935</c:v>
                </c:pt>
                <c:pt idx="11014">
                  <c:v>-44930</c:v>
                </c:pt>
                <c:pt idx="11015">
                  <c:v>-44925</c:v>
                </c:pt>
                <c:pt idx="11016">
                  <c:v>-44920</c:v>
                </c:pt>
                <c:pt idx="11017">
                  <c:v>-44915</c:v>
                </c:pt>
                <c:pt idx="11018">
                  <c:v>-44910</c:v>
                </c:pt>
                <c:pt idx="11019">
                  <c:v>-44905</c:v>
                </c:pt>
                <c:pt idx="11020">
                  <c:v>-44900</c:v>
                </c:pt>
                <c:pt idx="11021">
                  <c:v>-44895</c:v>
                </c:pt>
                <c:pt idx="11022">
                  <c:v>-44890</c:v>
                </c:pt>
                <c:pt idx="11023">
                  <c:v>-44885</c:v>
                </c:pt>
                <c:pt idx="11024">
                  <c:v>-44880</c:v>
                </c:pt>
                <c:pt idx="11025">
                  <c:v>-44875</c:v>
                </c:pt>
                <c:pt idx="11026">
                  <c:v>-44870</c:v>
                </c:pt>
                <c:pt idx="11027">
                  <c:v>-44865</c:v>
                </c:pt>
                <c:pt idx="11028">
                  <c:v>-44860</c:v>
                </c:pt>
                <c:pt idx="11029">
                  <c:v>-44855</c:v>
                </c:pt>
                <c:pt idx="11030">
                  <c:v>-44850</c:v>
                </c:pt>
                <c:pt idx="11031">
                  <c:v>-44845</c:v>
                </c:pt>
                <c:pt idx="11032">
                  <c:v>-44840</c:v>
                </c:pt>
                <c:pt idx="11033">
                  <c:v>-44835</c:v>
                </c:pt>
                <c:pt idx="11034">
                  <c:v>-44830</c:v>
                </c:pt>
                <c:pt idx="11035">
                  <c:v>-44825</c:v>
                </c:pt>
                <c:pt idx="11036">
                  <c:v>-44820</c:v>
                </c:pt>
                <c:pt idx="11037">
                  <c:v>-44815</c:v>
                </c:pt>
                <c:pt idx="11038">
                  <c:v>-44810</c:v>
                </c:pt>
                <c:pt idx="11039">
                  <c:v>-44805</c:v>
                </c:pt>
                <c:pt idx="11040">
                  <c:v>-44800</c:v>
                </c:pt>
                <c:pt idx="11041">
                  <c:v>-44795</c:v>
                </c:pt>
                <c:pt idx="11042">
                  <c:v>-44790</c:v>
                </c:pt>
                <c:pt idx="11043">
                  <c:v>-44785</c:v>
                </c:pt>
                <c:pt idx="11044">
                  <c:v>-44780</c:v>
                </c:pt>
                <c:pt idx="11045">
                  <c:v>-44775</c:v>
                </c:pt>
                <c:pt idx="11046">
                  <c:v>-44770</c:v>
                </c:pt>
                <c:pt idx="11047">
                  <c:v>-44765</c:v>
                </c:pt>
                <c:pt idx="11048">
                  <c:v>-44760</c:v>
                </c:pt>
                <c:pt idx="11049">
                  <c:v>-44755</c:v>
                </c:pt>
                <c:pt idx="11050">
                  <c:v>-44750</c:v>
                </c:pt>
                <c:pt idx="11051">
                  <c:v>-44745</c:v>
                </c:pt>
                <c:pt idx="11052">
                  <c:v>-44740</c:v>
                </c:pt>
                <c:pt idx="11053">
                  <c:v>-44735</c:v>
                </c:pt>
                <c:pt idx="11054">
                  <c:v>-44730</c:v>
                </c:pt>
                <c:pt idx="11055">
                  <c:v>-44725</c:v>
                </c:pt>
                <c:pt idx="11056">
                  <c:v>-44720</c:v>
                </c:pt>
                <c:pt idx="11057">
                  <c:v>-44715</c:v>
                </c:pt>
                <c:pt idx="11058">
                  <c:v>-44710</c:v>
                </c:pt>
                <c:pt idx="11059">
                  <c:v>-44705</c:v>
                </c:pt>
                <c:pt idx="11060">
                  <c:v>-44700</c:v>
                </c:pt>
                <c:pt idx="11061">
                  <c:v>-44695</c:v>
                </c:pt>
                <c:pt idx="11062">
                  <c:v>-44690</c:v>
                </c:pt>
                <c:pt idx="11063">
                  <c:v>-44685</c:v>
                </c:pt>
                <c:pt idx="11064">
                  <c:v>-44680</c:v>
                </c:pt>
                <c:pt idx="11065">
                  <c:v>-44675</c:v>
                </c:pt>
                <c:pt idx="11066">
                  <c:v>-44670</c:v>
                </c:pt>
                <c:pt idx="11067">
                  <c:v>-44665</c:v>
                </c:pt>
                <c:pt idx="11068">
                  <c:v>-44660</c:v>
                </c:pt>
                <c:pt idx="11069">
                  <c:v>-44655</c:v>
                </c:pt>
                <c:pt idx="11070">
                  <c:v>-44650</c:v>
                </c:pt>
                <c:pt idx="11071">
                  <c:v>-44645</c:v>
                </c:pt>
                <c:pt idx="11072">
                  <c:v>-44640</c:v>
                </c:pt>
                <c:pt idx="11073">
                  <c:v>-44635</c:v>
                </c:pt>
                <c:pt idx="11074">
                  <c:v>-44630</c:v>
                </c:pt>
                <c:pt idx="11075">
                  <c:v>-44625</c:v>
                </c:pt>
                <c:pt idx="11076">
                  <c:v>-44620</c:v>
                </c:pt>
                <c:pt idx="11077">
                  <c:v>-44615</c:v>
                </c:pt>
                <c:pt idx="11078">
                  <c:v>-44610</c:v>
                </c:pt>
                <c:pt idx="11079">
                  <c:v>-44605</c:v>
                </c:pt>
                <c:pt idx="11080">
                  <c:v>-44600</c:v>
                </c:pt>
                <c:pt idx="11081">
                  <c:v>-44595</c:v>
                </c:pt>
                <c:pt idx="11082">
                  <c:v>-44590</c:v>
                </c:pt>
                <c:pt idx="11083">
                  <c:v>-44585</c:v>
                </c:pt>
                <c:pt idx="11084">
                  <c:v>-44580</c:v>
                </c:pt>
                <c:pt idx="11085">
                  <c:v>-44575</c:v>
                </c:pt>
                <c:pt idx="11086">
                  <c:v>-44570</c:v>
                </c:pt>
                <c:pt idx="11087">
                  <c:v>-44565</c:v>
                </c:pt>
                <c:pt idx="11088">
                  <c:v>-44560</c:v>
                </c:pt>
                <c:pt idx="11089">
                  <c:v>-44555</c:v>
                </c:pt>
                <c:pt idx="11090">
                  <c:v>-44550</c:v>
                </c:pt>
                <c:pt idx="11091">
                  <c:v>-44545</c:v>
                </c:pt>
                <c:pt idx="11092">
                  <c:v>-44540</c:v>
                </c:pt>
                <c:pt idx="11093">
                  <c:v>-44535</c:v>
                </c:pt>
                <c:pt idx="11094">
                  <c:v>-44530</c:v>
                </c:pt>
                <c:pt idx="11095">
                  <c:v>-44525</c:v>
                </c:pt>
                <c:pt idx="11096">
                  <c:v>-44520</c:v>
                </c:pt>
                <c:pt idx="11097">
                  <c:v>-44515</c:v>
                </c:pt>
                <c:pt idx="11098">
                  <c:v>-44510</c:v>
                </c:pt>
                <c:pt idx="11099">
                  <c:v>-44505</c:v>
                </c:pt>
                <c:pt idx="11100">
                  <c:v>-44500</c:v>
                </c:pt>
                <c:pt idx="11101">
                  <c:v>-44495</c:v>
                </c:pt>
                <c:pt idx="11102">
                  <c:v>-44490</c:v>
                </c:pt>
                <c:pt idx="11103">
                  <c:v>-44485</c:v>
                </c:pt>
                <c:pt idx="11104">
                  <c:v>-44480</c:v>
                </c:pt>
                <c:pt idx="11105">
                  <c:v>-44475</c:v>
                </c:pt>
                <c:pt idx="11106">
                  <c:v>-44470</c:v>
                </c:pt>
                <c:pt idx="11107">
                  <c:v>-44465</c:v>
                </c:pt>
                <c:pt idx="11108">
                  <c:v>-44460</c:v>
                </c:pt>
                <c:pt idx="11109">
                  <c:v>-44455</c:v>
                </c:pt>
                <c:pt idx="11110">
                  <c:v>-44450</c:v>
                </c:pt>
                <c:pt idx="11111">
                  <c:v>-44445</c:v>
                </c:pt>
                <c:pt idx="11112">
                  <c:v>-44440</c:v>
                </c:pt>
                <c:pt idx="11113">
                  <c:v>-44435</c:v>
                </c:pt>
                <c:pt idx="11114">
                  <c:v>-44430</c:v>
                </c:pt>
                <c:pt idx="11115">
                  <c:v>-44425</c:v>
                </c:pt>
                <c:pt idx="11116">
                  <c:v>-44420</c:v>
                </c:pt>
                <c:pt idx="11117">
                  <c:v>-44415</c:v>
                </c:pt>
                <c:pt idx="11118">
                  <c:v>-44410</c:v>
                </c:pt>
                <c:pt idx="11119">
                  <c:v>-44405</c:v>
                </c:pt>
                <c:pt idx="11120">
                  <c:v>-44400</c:v>
                </c:pt>
                <c:pt idx="11121">
                  <c:v>-44395</c:v>
                </c:pt>
                <c:pt idx="11122">
                  <c:v>-44390</c:v>
                </c:pt>
                <c:pt idx="11123">
                  <c:v>-44385</c:v>
                </c:pt>
                <c:pt idx="11124">
                  <c:v>-44380</c:v>
                </c:pt>
                <c:pt idx="11125">
                  <c:v>-44375</c:v>
                </c:pt>
                <c:pt idx="11126">
                  <c:v>-44370</c:v>
                </c:pt>
                <c:pt idx="11127">
                  <c:v>-44365</c:v>
                </c:pt>
                <c:pt idx="11128">
                  <c:v>-44360</c:v>
                </c:pt>
                <c:pt idx="11129">
                  <c:v>-44355</c:v>
                </c:pt>
                <c:pt idx="11130">
                  <c:v>-44350</c:v>
                </c:pt>
                <c:pt idx="11131">
                  <c:v>-44345</c:v>
                </c:pt>
                <c:pt idx="11132">
                  <c:v>-44340</c:v>
                </c:pt>
                <c:pt idx="11133">
                  <c:v>-44335</c:v>
                </c:pt>
                <c:pt idx="11134">
                  <c:v>-44330</c:v>
                </c:pt>
                <c:pt idx="11135">
                  <c:v>-44325</c:v>
                </c:pt>
                <c:pt idx="11136">
                  <c:v>-44320</c:v>
                </c:pt>
                <c:pt idx="11137">
                  <c:v>-44315</c:v>
                </c:pt>
                <c:pt idx="11138">
                  <c:v>-44310</c:v>
                </c:pt>
                <c:pt idx="11139">
                  <c:v>-44305</c:v>
                </c:pt>
                <c:pt idx="11140">
                  <c:v>-44300</c:v>
                </c:pt>
                <c:pt idx="11141">
                  <c:v>-44295</c:v>
                </c:pt>
                <c:pt idx="11142">
                  <c:v>-44290</c:v>
                </c:pt>
                <c:pt idx="11143">
                  <c:v>-44285</c:v>
                </c:pt>
                <c:pt idx="11144">
                  <c:v>-44280</c:v>
                </c:pt>
                <c:pt idx="11145">
                  <c:v>-44275</c:v>
                </c:pt>
                <c:pt idx="11146">
                  <c:v>-44270</c:v>
                </c:pt>
                <c:pt idx="11147">
                  <c:v>-44265</c:v>
                </c:pt>
                <c:pt idx="11148">
                  <c:v>-44260</c:v>
                </c:pt>
                <c:pt idx="11149">
                  <c:v>-44255</c:v>
                </c:pt>
                <c:pt idx="11150">
                  <c:v>-44250</c:v>
                </c:pt>
                <c:pt idx="11151">
                  <c:v>-44245</c:v>
                </c:pt>
                <c:pt idx="11152">
                  <c:v>-44240</c:v>
                </c:pt>
                <c:pt idx="11153">
                  <c:v>-44235</c:v>
                </c:pt>
                <c:pt idx="11154">
                  <c:v>-44230</c:v>
                </c:pt>
                <c:pt idx="11155">
                  <c:v>-44225</c:v>
                </c:pt>
                <c:pt idx="11156">
                  <c:v>-44220</c:v>
                </c:pt>
                <c:pt idx="11157">
                  <c:v>-44215</c:v>
                </c:pt>
                <c:pt idx="11158">
                  <c:v>-44210</c:v>
                </c:pt>
                <c:pt idx="11159">
                  <c:v>-44205</c:v>
                </c:pt>
                <c:pt idx="11160">
                  <c:v>-44200</c:v>
                </c:pt>
                <c:pt idx="11161">
                  <c:v>-44195</c:v>
                </c:pt>
                <c:pt idx="11162">
                  <c:v>-44190</c:v>
                </c:pt>
                <c:pt idx="11163">
                  <c:v>-44185</c:v>
                </c:pt>
                <c:pt idx="11164">
                  <c:v>-44180</c:v>
                </c:pt>
                <c:pt idx="11165">
                  <c:v>-44175</c:v>
                </c:pt>
                <c:pt idx="11166">
                  <c:v>-44170</c:v>
                </c:pt>
                <c:pt idx="11167">
                  <c:v>-44165</c:v>
                </c:pt>
                <c:pt idx="11168">
                  <c:v>-44160</c:v>
                </c:pt>
                <c:pt idx="11169">
                  <c:v>-44155</c:v>
                </c:pt>
                <c:pt idx="11170">
                  <c:v>-44150</c:v>
                </c:pt>
                <c:pt idx="11171">
                  <c:v>-44145</c:v>
                </c:pt>
                <c:pt idx="11172">
                  <c:v>-44140</c:v>
                </c:pt>
                <c:pt idx="11173">
                  <c:v>-44135</c:v>
                </c:pt>
                <c:pt idx="11174">
                  <c:v>-44130</c:v>
                </c:pt>
                <c:pt idx="11175">
                  <c:v>-44125</c:v>
                </c:pt>
                <c:pt idx="11176">
                  <c:v>-44120</c:v>
                </c:pt>
                <c:pt idx="11177">
                  <c:v>-44115</c:v>
                </c:pt>
                <c:pt idx="11178">
                  <c:v>-44110</c:v>
                </c:pt>
                <c:pt idx="11179">
                  <c:v>-44105</c:v>
                </c:pt>
                <c:pt idx="11180">
                  <c:v>-44100</c:v>
                </c:pt>
                <c:pt idx="11181">
                  <c:v>-44095</c:v>
                </c:pt>
                <c:pt idx="11182">
                  <c:v>-44090</c:v>
                </c:pt>
                <c:pt idx="11183">
                  <c:v>-44085</c:v>
                </c:pt>
                <c:pt idx="11184">
                  <c:v>-44080</c:v>
                </c:pt>
                <c:pt idx="11185">
                  <c:v>-44075</c:v>
                </c:pt>
                <c:pt idx="11186">
                  <c:v>-44070</c:v>
                </c:pt>
                <c:pt idx="11187">
                  <c:v>-44065</c:v>
                </c:pt>
                <c:pt idx="11188">
                  <c:v>-44060</c:v>
                </c:pt>
                <c:pt idx="11189">
                  <c:v>-44055</c:v>
                </c:pt>
                <c:pt idx="11190">
                  <c:v>-44050</c:v>
                </c:pt>
                <c:pt idx="11191">
                  <c:v>-44045</c:v>
                </c:pt>
                <c:pt idx="11192">
                  <c:v>-44040</c:v>
                </c:pt>
                <c:pt idx="11193">
                  <c:v>-44035</c:v>
                </c:pt>
                <c:pt idx="11194">
                  <c:v>-44030</c:v>
                </c:pt>
                <c:pt idx="11195">
                  <c:v>-44025</c:v>
                </c:pt>
                <c:pt idx="11196">
                  <c:v>-44020</c:v>
                </c:pt>
                <c:pt idx="11197">
                  <c:v>-44015</c:v>
                </c:pt>
                <c:pt idx="11198">
                  <c:v>-44010</c:v>
                </c:pt>
                <c:pt idx="11199">
                  <c:v>-44005</c:v>
                </c:pt>
                <c:pt idx="11200">
                  <c:v>-44000</c:v>
                </c:pt>
                <c:pt idx="11201">
                  <c:v>-43995</c:v>
                </c:pt>
                <c:pt idx="11202">
                  <c:v>-43990</c:v>
                </c:pt>
                <c:pt idx="11203">
                  <c:v>-43985</c:v>
                </c:pt>
                <c:pt idx="11204">
                  <c:v>-43980</c:v>
                </c:pt>
                <c:pt idx="11205">
                  <c:v>-43975</c:v>
                </c:pt>
                <c:pt idx="11206">
                  <c:v>-43970</c:v>
                </c:pt>
                <c:pt idx="11207">
                  <c:v>-43965</c:v>
                </c:pt>
                <c:pt idx="11208">
                  <c:v>-43960</c:v>
                </c:pt>
                <c:pt idx="11209">
                  <c:v>-43955</c:v>
                </c:pt>
                <c:pt idx="11210">
                  <c:v>-43950</c:v>
                </c:pt>
                <c:pt idx="11211">
                  <c:v>-43945</c:v>
                </c:pt>
                <c:pt idx="11212">
                  <c:v>-43940</c:v>
                </c:pt>
                <c:pt idx="11213">
                  <c:v>-43935</c:v>
                </c:pt>
                <c:pt idx="11214">
                  <c:v>-43930</c:v>
                </c:pt>
                <c:pt idx="11215">
                  <c:v>-43925</c:v>
                </c:pt>
                <c:pt idx="11216">
                  <c:v>-43920</c:v>
                </c:pt>
                <c:pt idx="11217">
                  <c:v>-43915</c:v>
                </c:pt>
                <c:pt idx="11218">
                  <c:v>-43910</c:v>
                </c:pt>
                <c:pt idx="11219">
                  <c:v>-43905</c:v>
                </c:pt>
                <c:pt idx="11220">
                  <c:v>-43900</c:v>
                </c:pt>
                <c:pt idx="11221">
                  <c:v>-43895</c:v>
                </c:pt>
                <c:pt idx="11222">
                  <c:v>-43890</c:v>
                </c:pt>
                <c:pt idx="11223">
                  <c:v>-43885</c:v>
                </c:pt>
                <c:pt idx="11224">
                  <c:v>-43880</c:v>
                </c:pt>
                <c:pt idx="11225">
                  <c:v>-43875</c:v>
                </c:pt>
                <c:pt idx="11226">
                  <c:v>-43870</c:v>
                </c:pt>
                <c:pt idx="11227">
                  <c:v>-43865</c:v>
                </c:pt>
                <c:pt idx="11228">
                  <c:v>-43860</c:v>
                </c:pt>
                <c:pt idx="11229">
                  <c:v>-43855</c:v>
                </c:pt>
                <c:pt idx="11230">
                  <c:v>-43850</c:v>
                </c:pt>
                <c:pt idx="11231">
                  <c:v>-43845</c:v>
                </c:pt>
                <c:pt idx="11232">
                  <c:v>-43840</c:v>
                </c:pt>
                <c:pt idx="11233">
                  <c:v>-43835</c:v>
                </c:pt>
                <c:pt idx="11234">
                  <c:v>-43830</c:v>
                </c:pt>
                <c:pt idx="11235">
                  <c:v>-43825</c:v>
                </c:pt>
                <c:pt idx="11236">
                  <c:v>-43820</c:v>
                </c:pt>
                <c:pt idx="11237">
                  <c:v>-43815</c:v>
                </c:pt>
                <c:pt idx="11238">
                  <c:v>-43810</c:v>
                </c:pt>
                <c:pt idx="11239">
                  <c:v>-43805</c:v>
                </c:pt>
                <c:pt idx="11240">
                  <c:v>-43800</c:v>
                </c:pt>
                <c:pt idx="11241">
                  <c:v>-43795</c:v>
                </c:pt>
                <c:pt idx="11242">
                  <c:v>-43790</c:v>
                </c:pt>
                <c:pt idx="11243">
                  <c:v>-43785</c:v>
                </c:pt>
                <c:pt idx="11244">
                  <c:v>-43780</c:v>
                </c:pt>
                <c:pt idx="11245">
                  <c:v>-43775</c:v>
                </c:pt>
                <c:pt idx="11246">
                  <c:v>-43770</c:v>
                </c:pt>
                <c:pt idx="11247">
                  <c:v>-43765</c:v>
                </c:pt>
                <c:pt idx="11248">
                  <c:v>-43760</c:v>
                </c:pt>
                <c:pt idx="11249">
                  <c:v>-43755</c:v>
                </c:pt>
                <c:pt idx="11250">
                  <c:v>-43750</c:v>
                </c:pt>
                <c:pt idx="11251">
                  <c:v>-43745</c:v>
                </c:pt>
                <c:pt idx="11252">
                  <c:v>-43740</c:v>
                </c:pt>
                <c:pt idx="11253">
                  <c:v>-43735</c:v>
                </c:pt>
                <c:pt idx="11254">
                  <c:v>-43730</c:v>
                </c:pt>
                <c:pt idx="11255">
                  <c:v>-43725</c:v>
                </c:pt>
                <c:pt idx="11256">
                  <c:v>-43720</c:v>
                </c:pt>
                <c:pt idx="11257">
                  <c:v>-43715</c:v>
                </c:pt>
                <c:pt idx="11258">
                  <c:v>-43710</c:v>
                </c:pt>
                <c:pt idx="11259">
                  <c:v>-43705</c:v>
                </c:pt>
                <c:pt idx="11260">
                  <c:v>-43700</c:v>
                </c:pt>
                <c:pt idx="11261">
                  <c:v>-43695</c:v>
                </c:pt>
                <c:pt idx="11262">
                  <c:v>-43690</c:v>
                </c:pt>
                <c:pt idx="11263">
                  <c:v>-43685</c:v>
                </c:pt>
                <c:pt idx="11264">
                  <c:v>-43680</c:v>
                </c:pt>
                <c:pt idx="11265">
                  <c:v>-43675</c:v>
                </c:pt>
                <c:pt idx="11266">
                  <c:v>-43670</c:v>
                </c:pt>
                <c:pt idx="11267">
                  <c:v>-43665</c:v>
                </c:pt>
                <c:pt idx="11268">
                  <c:v>-43660</c:v>
                </c:pt>
                <c:pt idx="11269">
                  <c:v>-43655</c:v>
                </c:pt>
                <c:pt idx="11270">
                  <c:v>-43650</c:v>
                </c:pt>
                <c:pt idx="11271">
                  <c:v>-43645</c:v>
                </c:pt>
                <c:pt idx="11272">
                  <c:v>-43640</c:v>
                </c:pt>
                <c:pt idx="11273">
                  <c:v>-43635</c:v>
                </c:pt>
                <c:pt idx="11274">
                  <c:v>-43630</c:v>
                </c:pt>
                <c:pt idx="11275">
                  <c:v>-43625</c:v>
                </c:pt>
                <c:pt idx="11276">
                  <c:v>-43620</c:v>
                </c:pt>
                <c:pt idx="11277">
                  <c:v>-43615</c:v>
                </c:pt>
                <c:pt idx="11278">
                  <c:v>-43610</c:v>
                </c:pt>
                <c:pt idx="11279">
                  <c:v>-43605</c:v>
                </c:pt>
                <c:pt idx="11280">
                  <c:v>-43600</c:v>
                </c:pt>
                <c:pt idx="11281">
                  <c:v>-43595</c:v>
                </c:pt>
                <c:pt idx="11282">
                  <c:v>-43590</c:v>
                </c:pt>
                <c:pt idx="11283">
                  <c:v>-43585</c:v>
                </c:pt>
                <c:pt idx="11284">
                  <c:v>-43580</c:v>
                </c:pt>
                <c:pt idx="11285">
                  <c:v>-43575</c:v>
                </c:pt>
                <c:pt idx="11286">
                  <c:v>-43570</c:v>
                </c:pt>
                <c:pt idx="11287">
                  <c:v>-43565</c:v>
                </c:pt>
                <c:pt idx="11288">
                  <c:v>-43560</c:v>
                </c:pt>
                <c:pt idx="11289">
                  <c:v>-43555</c:v>
                </c:pt>
                <c:pt idx="11290">
                  <c:v>-43550</c:v>
                </c:pt>
                <c:pt idx="11291">
                  <c:v>-43545</c:v>
                </c:pt>
                <c:pt idx="11292">
                  <c:v>-43540</c:v>
                </c:pt>
                <c:pt idx="11293">
                  <c:v>-43535</c:v>
                </c:pt>
                <c:pt idx="11294">
                  <c:v>-43530</c:v>
                </c:pt>
                <c:pt idx="11295">
                  <c:v>-43525</c:v>
                </c:pt>
                <c:pt idx="11296">
                  <c:v>-43520</c:v>
                </c:pt>
                <c:pt idx="11297">
                  <c:v>-43515</c:v>
                </c:pt>
                <c:pt idx="11298">
                  <c:v>-43510</c:v>
                </c:pt>
                <c:pt idx="11299">
                  <c:v>-43505</c:v>
                </c:pt>
                <c:pt idx="11300">
                  <c:v>-43500</c:v>
                </c:pt>
                <c:pt idx="11301">
                  <c:v>-43495</c:v>
                </c:pt>
                <c:pt idx="11302">
                  <c:v>-43490</c:v>
                </c:pt>
                <c:pt idx="11303">
                  <c:v>-43485</c:v>
                </c:pt>
                <c:pt idx="11304">
                  <c:v>-43480</c:v>
                </c:pt>
                <c:pt idx="11305">
                  <c:v>-43475</c:v>
                </c:pt>
                <c:pt idx="11306">
                  <c:v>-43470</c:v>
                </c:pt>
                <c:pt idx="11307">
                  <c:v>-43465</c:v>
                </c:pt>
                <c:pt idx="11308">
                  <c:v>-43460</c:v>
                </c:pt>
                <c:pt idx="11309">
                  <c:v>-43455</c:v>
                </c:pt>
                <c:pt idx="11310">
                  <c:v>-43450</c:v>
                </c:pt>
                <c:pt idx="11311">
                  <c:v>-43445</c:v>
                </c:pt>
                <c:pt idx="11312">
                  <c:v>-43440</c:v>
                </c:pt>
                <c:pt idx="11313">
                  <c:v>-43435</c:v>
                </c:pt>
                <c:pt idx="11314">
                  <c:v>-43430</c:v>
                </c:pt>
                <c:pt idx="11315">
                  <c:v>-43425</c:v>
                </c:pt>
                <c:pt idx="11316">
                  <c:v>-43420</c:v>
                </c:pt>
                <c:pt idx="11317">
                  <c:v>-43415</c:v>
                </c:pt>
                <c:pt idx="11318">
                  <c:v>-43410</c:v>
                </c:pt>
                <c:pt idx="11319">
                  <c:v>-43405</c:v>
                </c:pt>
                <c:pt idx="11320">
                  <c:v>-43400</c:v>
                </c:pt>
                <c:pt idx="11321">
                  <c:v>-43395</c:v>
                </c:pt>
                <c:pt idx="11322">
                  <c:v>-43390</c:v>
                </c:pt>
                <c:pt idx="11323">
                  <c:v>-43385</c:v>
                </c:pt>
                <c:pt idx="11324">
                  <c:v>-43380</c:v>
                </c:pt>
                <c:pt idx="11325">
                  <c:v>-43375</c:v>
                </c:pt>
                <c:pt idx="11326">
                  <c:v>-43370</c:v>
                </c:pt>
                <c:pt idx="11327">
                  <c:v>-43365</c:v>
                </c:pt>
                <c:pt idx="11328">
                  <c:v>-43360</c:v>
                </c:pt>
                <c:pt idx="11329">
                  <c:v>-43355</c:v>
                </c:pt>
                <c:pt idx="11330">
                  <c:v>-43350</c:v>
                </c:pt>
                <c:pt idx="11331">
                  <c:v>-43345</c:v>
                </c:pt>
                <c:pt idx="11332">
                  <c:v>-43340</c:v>
                </c:pt>
                <c:pt idx="11333">
                  <c:v>-43335</c:v>
                </c:pt>
                <c:pt idx="11334">
                  <c:v>-43330</c:v>
                </c:pt>
                <c:pt idx="11335">
                  <c:v>-43325</c:v>
                </c:pt>
                <c:pt idx="11336">
                  <c:v>-43320</c:v>
                </c:pt>
                <c:pt idx="11337">
                  <c:v>-43315</c:v>
                </c:pt>
                <c:pt idx="11338">
                  <c:v>-43310</c:v>
                </c:pt>
                <c:pt idx="11339">
                  <c:v>-43305</c:v>
                </c:pt>
                <c:pt idx="11340">
                  <c:v>-43300</c:v>
                </c:pt>
                <c:pt idx="11341">
                  <c:v>-43295</c:v>
                </c:pt>
                <c:pt idx="11342">
                  <c:v>-43290</c:v>
                </c:pt>
                <c:pt idx="11343">
                  <c:v>-43285</c:v>
                </c:pt>
                <c:pt idx="11344">
                  <c:v>-43280</c:v>
                </c:pt>
                <c:pt idx="11345">
                  <c:v>-43275</c:v>
                </c:pt>
                <c:pt idx="11346">
                  <c:v>-43270</c:v>
                </c:pt>
                <c:pt idx="11347">
                  <c:v>-43265</c:v>
                </c:pt>
                <c:pt idx="11348">
                  <c:v>-43260</c:v>
                </c:pt>
                <c:pt idx="11349">
                  <c:v>-43255</c:v>
                </c:pt>
                <c:pt idx="11350">
                  <c:v>-43250</c:v>
                </c:pt>
                <c:pt idx="11351">
                  <c:v>-43245</c:v>
                </c:pt>
                <c:pt idx="11352">
                  <c:v>-43240</c:v>
                </c:pt>
                <c:pt idx="11353">
                  <c:v>-43235</c:v>
                </c:pt>
                <c:pt idx="11354">
                  <c:v>-43230</c:v>
                </c:pt>
                <c:pt idx="11355">
                  <c:v>-43225</c:v>
                </c:pt>
                <c:pt idx="11356">
                  <c:v>-43220</c:v>
                </c:pt>
                <c:pt idx="11357">
                  <c:v>-43215</c:v>
                </c:pt>
                <c:pt idx="11358">
                  <c:v>-43210</c:v>
                </c:pt>
                <c:pt idx="11359">
                  <c:v>-43205</c:v>
                </c:pt>
                <c:pt idx="11360">
                  <c:v>-43200</c:v>
                </c:pt>
                <c:pt idx="11361">
                  <c:v>-43195</c:v>
                </c:pt>
                <c:pt idx="11362">
                  <c:v>-43190</c:v>
                </c:pt>
                <c:pt idx="11363">
                  <c:v>-43185</c:v>
                </c:pt>
                <c:pt idx="11364">
                  <c:v>-43180</c:v>
                </c:pt>
                <c:pt idx="11365">
                  <c:v>-43175</c:v>
                </c:pt>
                <c:pt idx="11366">
                  <c:v>-43170</c:v>
                </c:pt>
                <c:pt idx="11367">
                  <c:v>-43165</c:v>
                </c:pt>
                <c:pt idx="11368">
                  <c:v>-43160</c:v>
                </c:pt>
                <c:pt idx="11369">
                  <c:v>-43155</c:v>
                </c:pt>
                <c:pt idx="11370">
                  <c:v>-43150</c:v>
                </c:pt>
                <c:pt idx="11371">
                  <c:v>-43145</c:v>
                </c:pt>
                <c:pt idx="11372">
                  <c:v>-43140</c:v>
                </c:pt>
                <c:pt idx="11373">
                  <c:v>-43135</c:v>
                </c:pt>
                <c:pt idx="11374">
                  <c:v>-43130</c:v>
                </c:pt>
                <c:pt idx="11375">
                  <c:v>-43125</c:v>
                </c:pt>
                <c:pt idx="11376">
                  <c:v>-43120</c:v>
                </c:pt>
                <c:pt idx="11377">
                  <c:v>-43115</c:v>
                </c:pt>
                <c:pt idx="11378">
                  <c:v>-43110</c:v>
                </c:pt>
                <c:pt idx="11379">
                  <c:v>-43105</c:v>
                </c:pt>
                <c:pt idx="11380">
                  <c:v>-43100</c:v>
                </c:pt>
                <c:pt idx="11381">
                  <c:v>-43095</c:v>
                </c:pt>
                <c:pt idx="11382">
                  <c:v>-43090</c:v>
                </c:pt>
                <c:pt idx="11383">
                  <c:v>-43085</c:v>
                </c:pt>
                <c:pt idx="11384">
                  <c:v>-43080</c:v>
                </c:pt>
                <c:pt idx="11385">
                  <c:v>-43075</c:v>
                </c:pt>
                <c:pt idx="11386">
                  <c:v>-43070</c:v>
                </c:pt>
                <c:pt idx="11387">
                  <c:v>-43065</c:v>
                </c:pt>
                <c:pt idx="11388">
                  <c:v>-43060</c:v>
                </c:pt>
                <c:pt idx="11389">
                  <c:v>-43055</c:v>
                </c:pt>
                <c:pt idx="11390">
                  <c:v>-43050</c:v>
                </c:pt>
                <c:pt idx="11391">
                  <c:v>-43045</c:v>
                </c:pt>
                <c:pt idx="11392">
                  <c:v>-43040</c:v>
                </c:pt>
                <c:pt idx="11393">
                  <c:v>-43035</c:v>
                </c:pt>
                <c:pt idx="11394">
                  <c:v>-43030</c:v>
                </c:pt>
                <c:pt idx="11395">
                  <c:v>-43025</c:v>
                </c:pt>
                <c:pt idx="11396">
                  <c:v>-43020</c:v>
                </c:pt>
                <c:pt idx="11397">
                  <c:v>-43015</c:v>
                </c:pt>
                <c:pt idx="11398">
                  <c:v>-43010</c:v>
                </c:pt>
                <c:pt idx="11399">
                  <c:v>-43005</c:v>
                </c:pt>
                <c:pt idx="11400">
                  <c:v>-43000</c:v>
                </c:pt>
                <c:pt idx="11401">
                  <c:v>-42995</c:v>
                </c:pt>
                <c:pt idx="11402">
                  <c:v>-42990</c:v>
                </c:pt>
                <c:pt idx="11403">
                  <c:v>-42985</c:v>
                </c:pt>
                <c:pt idx="11404">
                  <c:v>-42980</c:v>
                </c:pt>
                <c:pt idx="11405">
                  <c:v>-42975</c:v>
                </c:pt>
                <c:pt idx="11406">
                  <c:v>-42970</c:v>
                </c:pt>
                <c:pt idx="11407">
                  <c:v>-42965</c:v>
                </c:pt>
                <c:pt idx="11408">
                  <c:v>-42960</c:v>
                </c:pt>
                <c:pt idx="11409">
                  <c:v>-42955</c:v>
                </c:pt>
                <c:pt idx="11410">
                  <c:v>-42950</c:v>
                </c:pt>
                <c:pt idx="11411">
                  <c:v>-42945</c:v>
                </c:pt>
                <c:pt idx="11412">
                  <c:v>-42940</c:v>
                </c:pt>
                <c:pt idx="11413">
                  <c:v>-42935</c:v>
                </c:pt>
                <c:pt idx="11414">
                  <c:v>-42930</c:v>
                </c:pt>
                <c:pt idx="11415">
                  <c:v>-42925</c:v>
                </c:pt>
                <c:pt idx="11416">
                  <c:v>-42920</c:v>
                </c:pt>
                <c:pt idx="11417">
                  <c:v>-42915</c:v>
                </c:pt>
                <c:pt idx="11418">
                  <c:v>-42910</c:v>
                </c:pt>
                <c:pt idx="11419">
                  <c:v>-42905</c:v>
                </c:pt>
                <c:pt idx="11420">
                  <c:v>-42900</c:v>
                </c:pt>
                <c:pt idx="11421">
                  <c:v>-42895</c:v>
                </c:pt>
                <c:pt idx="11422">
                  <c:v>-42890</c:v>
                </c:pt>
                <c:pt idx="11423">
                  <c:v>-42885</c:v>
                </c:pt>
                <c:pt idx="11424">
                  <c:v>-42880</c:v>
                </c:pt>
                <c:pt idx="11425">
                  <c:v>-42875</c:v>
                </c:pt>
                <c:pt idx="11426">
                  <c:v>-42870</c:v>
                </c:pt>
                <c:pt idx="11427">
                  <c:v>-42865</c:v>
                </c:pt>
                <c:pt idx="11428">
                  <c:v>-42860</c:v>
                </c:pt>
                <c:pt idx="11429">
                  <c:v>-42855</c:v>
                </c:pt>
                <c:pt idx="11430">
                  <c:v>-42850</c:v>
                </c:pt>
                <c:pt idx="11431">
                  <c:v>-42845</c:v>
                </c:pt>
                <c:pt idx="11432">
                  <c:v>-42840</c:v>
                </c:pt>
                <c:pt idx="11433">
                  <c:v>-42835</c:v>
                </c:pt>
                <c:pt idx="11434">
                  <c:v>-42830</c:v>
                </c:pt>
                <c:pt idx="11435">
                  <c:v>-42825</c:v>
                </c:pt>
                <c:pt idx="11436">
                  <c:v>-42820</c:v>
                </c:pt>
                <c:pt idx="11437">
                  <c:v>-42815</c:v>
                </c:pt>
                <c:pt idx="11438">
                  <c:v>-42810</c:v>
                </c:pt>
                <c:pt idx="11439">
                  <c:v>-42805</c:v>
                </c:pt>
                <c:pt idx="11440">
                  <c:v>-42800</c:v>
                </c:pt>
                <c:pt idx="11441">
                  <c:v>-42795</c:v>
                </c:pt>
                <c:pt idx="11442">
                  <c:v>-42790</c:v>
                </c:pt>
                <c:pt idx="11443">
                  <c:v>-42785</c:v>
                </c:pt>
                <c:pt idx="11444">
                  <c:v>-42780</c:v>
                </c:pt>
                <c:pt idx="11445">
                  <c:v>-42775</c:v>
                </c:pt>
                <c:pt idx="11446">
                  <c:v>-42770</c:v>
                </c:pt>
                <c:pt idx="11447">
                  <c:v>-42765</c:v>
                </c:pt>
                <c:pt idx="11448">
                  <c:v>-42760</c:v>
                </c:pt>
                <c:pt idx="11449">
                  <c:v>-42755</c:v>
                </c:pt>
                <c:pt idx="11450">
                  <c:v>-42750</c:v>
                </c:pt>
                <c:pt idx="11451">
                  <c:v>-42745</c:v>
                </c:pt>
                <c:pt idx="11452">
                  <c:v>-42740</c:v>
                </c:pt>
                <c:pt idx="11453">
                  <c:v>-42735</c:v>
                </c:pt>
                <c:pt idx="11454">
                  <c:v>-42730</c:v>
                </c:pt>
                <c:pt idx="11455">
                  <c:v>-42725</c:v>
                </c:pt>
                <c:pt idx="11456">
                  <c:v>-42720</c:v>
                </c:pt>
                <c:pt idx="11457">
                  <c:v>-42715</c:v>
                </c:pt>
                <c:pt idx="11458">
                  <c:v>-42710</c:v>
                </c:pt>
                <c:pt idx="11459">
                  <c:v>-42705</c:v>
                </c:pt>
                <c:pt idx="11460">
                  <c:v>-42700</c:v>
                </c:pt>
                <c:pt idx="11461">
                  <c:v>-42695</c:v>
                </c:pt>
                <c:pt idx="11462">
                  <c:v>-42690</c:v>
                </c:pt>
                <c:pt idx="11463">
                  <c:v>-42685</c:v>
                </c:pt>
                <c:pt idx="11464">
                  <c:v>-42680</c:v>
                </c:pt>
                <c:pt idx="11465">
                  <c:v>-42675</c:v>
                </c:pt>
                <c:pt idx="11466">
                  <c:v>-42670</c:v>
                </c:pt>
                <c:pt idx="11467">
                  <c:v>-42665</c:v>
                </c:pt>
                <c:pt idx="11468">
                  <c:v>-42660</c:v>
                </c:pt>
                <c:pt idx="11469">
                  <c:v>-42655</c:v>
                </c:pt>
                <c:pt idx="11470">
                  <c:v>-42650</c:v>
                </c:pt>
                <c:pt idx="11471">
                  <c:v>-42645</c:v>
                </c:pt>
                <c:pt idx="11472">
                  <c:v>-42640</c:v>
                </c:pt>
                <c:pt idx="11473">
                  <c:v>-42635</c:v>
                </c:pt>
                <c:pt idx="11474">
                  <c:v>-42630</c:v>
                </c:pt>
                <c:pt idx="11475">
                  <c:v>-42625</c:v>
                </c:pt>
                <c:pt idx="11476">
                  <c:v>-42620</c:v>
                </c:pt>
                <c:pt idx="11477">
                  <c:v>-42615</c:v>
                </c:pt>
                <c:pt idx="11478">
                  <c:v>-42610</c:v>
                </c:pt>
                <c:pt idx="11479">
                  <c:v>-42605</c:v>
                </c:pt>
                <c:pt idx="11480">
                  <c:v>-42600</c:v>
                </c:pt>
                <c:pt idx="11481">
                  <c:v>-42595</c:v>
                </c:pt>
                <c:pt idx="11482">
                  <c:v>-42590</c:v>
                </c:pt>
                <c:pt idx="11483">
                  <c:v>-42585</c:v>
                </c:pt>
                <c:pt idx="11484">
                  <c:v>-42580</c:v>
                </c:pt>
                <c:pt idx="11485">
                  <c:v>-42575</c:v>
                </c:pt>
                <c:pt idx="11486">
                  <c:v>-42570</c:v>
                </c:pt>
                <c:pt idx="11487">
                  <c:v>-42565</c:v>
                </c:pt>
                <c:pt idx="11488">
                  <c:v>-42560</c:v>
                </c:pt>
                <c:pt idx="11489">
                  <c:v>-42555</c:v>
                </c:pt>
                <c:pt idx="11490">
                  <c:v>-42550</c:v>
                </c:pt>
                <c:pt idx="11491">
                  <c:v>-42545</c:v>
                </c:pt>
                <c:pt idx="11492">
                  <c:v>-42540</c:v>
                </c:pt>
                <c:pt idx="11493">
                  <c:v>-42535</c:v>
                </c:pt>
                <c:pt idx="11494">
                  <c:v>-42530</c:v>
                </c:pt>
                <c:pt idx="11495">
                  <c:v>-42525</c:v>
                </c:pt>
                <c:pt idx="11496">
                  <c:v>-42520</c:v>
                </c:pt>
                <c:pt idx="11497">
                  <c:v>-42515</c:v>
                </c:pt>
                <c:pt idx="11498">
                  <c:v>-42510</c:v>
                </c:pt>
                <c:pt idx="11499">
                  <c:v>-42505</c:v>
                </c:pt>
                <c:pt idx="11500">
                  <c:v>-42500</c:v>
                </c:pt>
                <c:pt idx="11501">
                  <c:v>-42495</c:v>
                </c:pt>
                <c:pt idx="11502">
                  <c:v>-42490</c:v>
                </c:pt>
                <c:pt idx="11503">
                  <c:v>-42485</c:v>
                </c:pt>
                <c:pt idx="11504">
                  <c:v>-42480</c:v>
                </c:pt>
                <c:pt idx="11505">
                  <c:v>-42475</c:v>
                </c:pt>
                <c:pt idx="11506">
                  <c:v>-42470</c:v>
                </c:pt>
                <c:pt idx="11507">
                  <c:v>-42465</c:v>
                </c:pt>
                <c:pt idx="11508">
                  <c:v>-42460</c:v>
                </c:pt>
                <c:pt idx="11509">
                  <c:v>-42455</c:v>
                </c:pt>
                <c:pt idx="11510">
                  <c:v>-42450</c:v>
                </c:pt>
                <c:pt idx="11511">
                  <c:v>-42445</c:v>
                </c:pt>
                <c:pt idx="11512">
                  <c:v>-42440</c:v>
                </c:pt>
                <c:pt idx="11513">
                  <c:v>-42435</c:v>
                </c:pt>
                <c:pt idx="11514">
                  <c:v>-42430</c:v>
                </c:pt>
                <c:pt idx="11515">
                  <c:v>-42425</c:v>
                </c:pt>
                <c:pt idx="11516">
                  <c:v>-42420</c:v>
                </c:pt>
                <c:pt idx="11517">
                  <c:v>-42415</c:v>
                </c:pt>
                <c:pt idx="11518">
                  <c:v>-42410</c:v>
                </c:pt>
                <c:pt idx="11519">
                  <c:v>-42405</c:v>
                </c:pt>
                <c:pt idx="11520">
                  <c:v>-42400</c:v>
                </c:pt>
                <c:pt idx="11521">
                  <c:v>-42395</c:v>
                </c:pt>
                <c:pt idx="11522">
                  <c:v>-42390</c:v>
                </c:pt>
                <c:pt idx="11523">
                  <c:v>-42385</c:v>
                </c:pt>
                <c:pt idx="11524">
                  <c:v>-42380</c:v>
                </c:pt>
                <c:pt idx="11525">
                  <c:v>-42375</c:v>
                </c:pt>
                <c:pt idx="11526">
                  <c:v>-42370</c:v>
                </c:pt>
                <c:pt idx="11527">
                  <c:v>-42365</c:v>
                </c:pt>
                <c:pt idx="11528">
                  <c:v>-42360</c:v>
                </c:pt>
                <c:pt idx="11529">
                  <c:v>-42355</c:v>
                </c:pt>
                <c:pt idx="11530">
                  <c:v>-42350</c:v>
                </c:pt>
                <c:pt idx="11531">
                  <c:v>-42345</c:v>
                </c:pt>
                <c:pt idx="11532">
                  <c:v>-42340</c:v>
                </c:pt>
                <c:pt idx="11533">
                  <c:v>-42335</c:v>
                </c:pt>
                <c:pt idx="11534">
                  <c:v>-42330</c:v>
                </c:pt>
                <c:pt idx="11535">
                  <c:v>-42325</c:v>
                </c:pt>
                <c:pt idx="11536">
                  <c:v>-42320</c:v>
                </c:pt>
                <c:pt idx="11537">
                  <c:v>-42315</c:v>
                </c:pt>
                <c:pt idx="11538">
                  <c:v>-42310</c:v>
                </c:pt>
                <c:pt idx="11539">
                  <c:v>-42305</c:v>
                </c:pt>
                <c:pt idx="11540">
                  <c:v>-42300</c:v>
                </c:pt>
                <c:pt idx="11541">
                  <c:v>-42295</c:v>
                </c:pt>
                <c:pt idx="11542">
                  <c:v>-42290</c:v>
                </c:pt>
                <c:pt idx="11543">
                  <c:v>-42285</c:v>
                </c:pt>
                <c:pt idx="11544">
                  <c:v>-42280</c:v>
                </c:pt>
                <c:pt idx="11545">
                  <c:v>-42275</c:v>
                </c:pt>
                <c:pt idx="11546">
                  <c:v>-42270</c:v>
                </c:pt>
                <c:pt idx="11547">
                  <c:v>-42265</c:v>
                </c:pt>
                <c:pt idx="11548">
                  <c:v>-42260</c:v>
                </c:pt>
                <c:pt idx="11549">
                  <c:v>-42255</c:v>
                </c:pt>
                <c:pt idx="11550">
                  <c:v>-42250</c:v>
                </c:pt>
                <c:pt idx="11551">
                  <c:v>-42245</c:v>
                </c:pt>
                <c:pt idx="11552">
                  <c:v>-42240</c:v>
                </c:pt>
                <c:pt idx="11553">
                  <c:v>-42235</c:v>
                </c:pt>
                <c:pt idx="11554">
                  <c:v>-42230</c:v>
                </c:pt>
                <c:pt idx="11555">
                  <c:v>-42225</c:v>
                </c:pt>
                <c:pt idx="11556">
                  <c:v>-42220</c:v>
                </c:pt>
                <c:pt idx="11557">
                  <c:v>-42215</c:v>
                </c:pt>
                <c:pt idx="11558">
                  <c:v>-42210</c:v>
                </c:pt>
                <c:pt idx="11559">
                  <c:v>-42205</c:v>
                </c:pt>
                <c:pt idx="11560">
                  <c:v>-42200</c:v>
                </c:pt>
                <c:pt idx="11561">
                  <c:v>-42195</c:v>
                </c:pt>
                <c:pt idx="11562">
                  <c:v>-42190</c:v>
                </c:pt>
                <c:pt idx="11563">
                  <c:v>-42185</c:v>
                </c:pt>
                <c:pt idx="11564">
                  <c:v>-42180</c:v>
                </c:pt>
                <c:pt idx="11565">
                  <c:v>-42175</c:v>
                </c:pt>
                <c:pt idx="11566">
                  <c:v>-42170</c:v>
                </c:pt>
                <c:pt idx="11567">
                  <c:v>-42165</c:v>
                </c:pt>
                <c:pt idx="11568">
                  <c:v>-42160</c:v>
                </c:pt>
                <c:pt idx="11569">
                  <c:v>-42155</c:v>
                </c:pt>
                <c:pt idx="11570">
                  <c:v>-42150</c:v>
                </c:pt>
                <c:pt idx="11571">
                  <c:v>-42145</c:v>
                </c:pt>
                <c:pt idx="11572">
                  <c:v>-42140</c:v>
                </c:pt>
                <c:pt idx="11573">
                  <c:v>-42135</c:v>
                </c:pt>
                <c:pt idx="11574">
                  <c:v>-42130</c:v>
                </c:pt>
                <c:pt idx="11575">
                  <c:v>-42125</c:v>
                </c:pt>
                <c:pt idx="11576">
                  <c:v>-42120</c:v>
                </c:pt>
                <c:pt idx="11577">
                  <c:v>-42115</c:v>
                </c:pt>
                <c:pt idx="11578">
                  <c:v>-42110</c:v>
                </c:pt>
                <c:pt idx="11579">
                  <c:v>-42105</c:v>
                </c:pt>
                <c:pt idx="11580">
                  <c:v>-42100</c:v>
                </c:pt>
                <c:pt idx="11581">
                  <c:v>-42095</c:v>
                </c:pt>
                <c:pt idx="11582">
                  <c:v>-42090</c:v>
                </c:pt>
                <c:pt idx="11583">
                  <c:v>-42085</c:v>
                </c:pt>
                <c:pt idx="11584">
                  <c:v>-42080</c:v>
                </c:pt>
                <c:pt idx="11585">
                  <c:v>-42075</c:v>
                </c:pt>
                <c:pt idx="11586">
                  <c:v>-42070</c:v>
                </c:pt>
                <c:pt idx="11587">
                  <c:v>-42065</c:v>
                </c:pt>
                <c:pt idx="11588">
                  <c:v>-42060</c:v>
                </c:pt>
                <c:pt idx="11589">
                  <c:v>-42055</c:v>
                </c:pt>
                <c:pt idx="11590">
                  <c:v>-42050</c:v>
                </c:pt>
                <c:pt idx="11591">
                  <c:v>-42045</c:v>
                </c:pt>
                <c:pt idx="11592">
                  <c:v>-42040</c:v>
                </c:pt>
                <c:pt idx="11593">
                  <c:v>-42035</c:v>
                </c:pt>
                <c:pt idx="11594">
                  <c:v>-42030</c:v>
                </c:pt>
                <c:pt idx="11595">
                  <c:v>-42025</c:v>
                </c:pt>
                <c:pt idx="11596">
                  <c:v>-42020</c:v>
                </c:pt>
                <c:pt idx="11597">
                  <c:v>-42015</c:v>
                </c:pt>
                <c:pt idx="11598">
                  <c:v>-42010</c:v>
                </c:pt>
                <c:pt idx="11599">
                  <c:v>-42005</c:v>
                </c:pt>
                <c:pt idx="11600">
                  <c:v>-42000</c:v>
                </c:pt>
                <c:pt idx="11601">
                  <c:v>-41995</c:v>
                </c:pt>
                <c:pt idx="11602">
                  <c:v>-41990</c:v>
                </c:pt>
                <c:pt idx="11603">
                  <c:v>-41985</c:v>
                </c:pt>
                <c:pt idx="11604">
                  <c:v>-41980</c:v>
                </c:pt>
                <c:pt idx="11605">
                  <c:v>-41975</c:v>
                </c:pt>
                <c:pt idx="11606">
                  <c:v>-41970</c:v>
                </c:pt>
                <c:pt idx="11607">
                  <c:v>-41965</c:v>
                </c:pt>
                <c:pt idx="11608">
                  <c:v>-41960</c:v>
                </c:pt>
                <c:pt idx="11609">
                  <c:v>-41955</c:v>
                </c:pt>
                <c:pt idx="11610">
                  <c:v>-41950</c:v>
                </c:pt>
                <c:pt idx="11611">
                  <c:v>-41945</c:v>
                </c:pt>
                <c:pt idx="11612">
                  <c:v>-41940</c:v>
                </c:pt>
                <c:pt idx="11613">
                  <c:v>-41935</c:v>
                </c:pt>
                <c:pt idx="11614">
                  <c:v>-41930</c:v>
                </c:pt>
                <c:pt idx="11615">
                  <c:v>-41925</c:v>
                </c:pt>
                <c:pt idx="11616">
                  <c:v>-41920</c:v>
                </c:pt>
                <c:pt idx="11617">
                  <c:v>-41915</c:v>
                </c:pt>
                <c:pt idx="11618">
                  <c:v>-41910</c:v>
                </c:pt>
                <c:pt idx="11619">
                  <c:v>-41905</c:v>
                </c:pt>
                <c:pt idx="11620">
                  <c:v>-41900</c:v>
                </c:pt>
                <c:pt idx="11621">
                  <c:v>-41895</c:v>
                </c:pt>
                <c:pt idx="11622">
                  <c:v>-41890</c:v>
                </c:pt>
                <c:pt idx="11623">
                  <c:v>-41885</c:v>
                </c:pt>
                <c:pt idx="11624">
                  <c:v>-41880</c:v>
                </c:pt>
                <c:pt idx="11625">
                  <c:v>-41875</c:v>
                </c:pt>
                <c:pt idx="11626">
                  <c:v>-41870</c:v>
                </c:pt>
                <c:pt idx="11627">
                  <c:v>-41865</c:v>
                </c:pt>
                <c:pt idx="11628">
                  <c:v>-41860</c:v>
                </c:pt>
                <c:pt idx="11629">
                  <c:v>-41855</c:v>
                </c:pt>
                <c:pt idx="11630">
                  <c:v>-41850</c:v>
                </c:pt>
                <c:pt idx="11631">
                  <c:v>-41845</c:v>
                </c:pt>
                <c:pt idx="11632">
                  <c:v>-41840</c:v>
                </c:pt>
                <c:pt idx="11633">
                  <c:v>-41835</c:v>
                </c:pt>
                <c:pt idx="11634">
                  <c:v>-41830</c:v>
                </c:pt>
                <c:pt idx="11635">
                  <c:v>-41825</c:v>
                </c:pt>
                <c:pt idx="11636">
                  <c:v>-41820</c:v>
                </c:pt>
                <c:pt idx="11637">
                  <c:v>-41815</c:v>
                </c:pt>
                <c:pt idx="11638">
                  <c:v>-41810</c:v>
                </c:pt>
                <c:pt idx="11639">
                  <c:v>-41805</c:v>
                </c:pt>
                <c:pt idx="11640">
                  <c:v>-41800</c:v>
                </c:pt>
                <c:pt idx="11641">
                  <c:v>-41795</c:v>
                </c:pt>
                <c:pt idx="11642">
                  <c:v>-41790</c:v>
                </c:pt>
                <c:pt idx="11643">
                  <c:v>-41785</c:v>
                </c:pt>
                <c:pt idx="11644">
                  <c:v>-41780</c:v>
                </c:pt>
                <c:pt idx="11645">
                  <c:v>-41775</c:v>
                </c:pt>
                <c:pt idx="11646">
                  <c:v>-41770</c:v>
                </c:pt>
                <c:pt idx="11647">
                  <c:v>-41765</c:v>
                </c:pt>
                <c:pt idx="11648">
                  <c:v>-41760</c:v>
                </c:pt>
                <c:pt idx="11649">
                  <c:v>-41755</c:v>
                </c:pt>
                <c:pt idx="11650">
                  <c:v>-41750</c:v>
                </c:pt>
                <c:pt idx="11651">
                  <c:v>-41745</c:v>
                </c:pt>
                <c:pt idx="11652">
                  <c:v>-41740</c:v>
                </c:pt>
                <c:pt idx="11653">
                  <c:v>-41735</c:v>
                </c:pt>
                <c:pt idx="11654">
                  <c:v>-41730</c:v>
                </c:pt>
                <c:pt idx="11655">
                  <c:v>-41725</c:v>
                </c:pt>
                <c:pt idx="11656">
                  <c:v>-41720</c:v>
                </c:pt>
                <c:pt idx="11657">
                  <c:v>-41715</c:v>
                </c:pt>
                <c:pt idx="11658">
                  <c:v>-41710</c:v>
                </c:pt>
                <c:pt idx="11659">
                  <c:v>-41705</c:v>
                </c:pt>
                <c:pt idx="11660">
                  <c:v>-41700</c:v>
                </c:pt>
                <c:pt idx="11661">
                  <c:v>-41695</c:v>
                </c:pt>
                <c:pt idx="11662">
                  <c:v>-41690</c:v>
                </c:pt>
                <c:pt idx="11663">
                  <c:v>-41685</c:v>
                </c:pt>
                <c:pt idx="11664">
                  <c:v>-41680</c:v>
                </c:pt>
                <c:pt idx="11665">
                  <c:v>-41675</c:v>
                </c:pt>
                <c:pt idx="11666">
                  <c:v>-41670</c:v>
                </c:pt>
                <c:pt idx="11667">
                  <c:v>-41665</c:v>
                </c:pt>
                <c:pt idx="11668">
                  <c:v>-41660</c:v>
                </c:pt>
                <c:pt idx="11669">
                  <c:v>-41655</c:v>
                </c:pt>
                <c:pt idx="11670">
                  <c:v>-41650</c:v>
                </c:pt>
                <c:pt idx="11671">
                  <c:v>-41645</c:v>
                </c:pt>
                <c:pt idx="11672">
                  <c:v>-41640</c:v>
                </c:pt>
                <c:pt idx="11673">
                  <c:v>-41635</c:v>
                </c:pt>
                <c:pt idx="11674">
                  <c:v>-41630</c:v>
                </c:pt>
                <c:pt idx="11675">
                  <c:v>-41625</c:v>
                </c:pt>
                <c:pt idx="11676">
                  <c:v>-41620</c:v>
                </c:pt>
                <c:pt idx="11677">
                  <c:v>-41615</c:v>
                </c:pt>
                <c:pt idx="11678">
                  <c:v>-41610</c:v>
                </c:pt>
                <c:pt idx="11679">
                  <c:v>-41605</c:v>
                </c:pt>
                <c:pt idx="11680">
                  <c:v>-41600</c:v>
                </c:pt>
                <c:pt idx="11681">
                  <c:v>-41595</c:v>
                </c:pt>
                <c:pt idx="11682">
                  <c:v>-41590</c:v>
                </c:pt>
                <c:pt idx="11683">
                  <c:v>-41585</c:v>
                </c:pt>
                <c:pt idx="11684">
                  <c:v>-41580</c:v>
                </c:pt>
                <c:pt idx="11685">
                  <c:v>-41575</c:v>
                </c:pt>
                <c:pt idx="11686">
                  <c:v>-41570</c:v>
                </c:pt>
                <c:pt idx="11687">
                  <c:v>-41565</c:v>
                </c:pt>
                <c:pt idx="11688">
                  <c:v>-41560</c:v>
                </c:pt>
                <c:pt idx="11689">
                  <c:v>-41555</c:v>
                </c:pt>
                <c:pt idx="11690">
                  <c:v>-41550</c:v>
                </c:pt>
                <c:pt idx="11691">
                  <c:v>-41545</c:v>
                </c:pt>
                <c:pt idx="11692">
                  <c:v>-41540</c:v>
                </c:pt>
                <c:pt idx="11693">
                  <c:v>-41535</c:v>
                </c:pt>
                <c:pt idx="11694">
                  <c:v>-41530</c:v>
                </c:pt>
                <c:pt idx="11695">
                  <c:v>-41525</c:v>
                </c:pt>
                <c:pt idx="11696">
                  <c:v>-41520</c:v>
                </c:pt>
                <c:pt idx="11697">
                  <c:v>-41515</c:v>
                </c:pt>
                <c:pt idx="11698">
                  <c:v>-41510</c:v>
                </c:pt>
                <c:pt idx="11699">
                  <c:v>-41505</c:v>
                </c:pt>
                <c:pt idx="11700">
                  <c:v>-41500</c:v>
                </c:pt>
                <c:pt idx="11701">
                  <c:v>-41495</c:v>
                </c:pt>
                <c:pt idx="11702">
                  <c:v>-41490</c:v>
                </c:pt>
                <c:pt idx="11703">
                  <c:v>-41485</c:v>
                </c:pt>
                <c:pt idx="11704">
                  <c:v>-41480</c:v>
                </c:pt>
                <c:pt idx="11705">
                  <c:v>-41475</c:v>
                </c:pt>
                <c:pt idx="11706">
                  <c:v>-41470</c:v>
                </c:pt>
                <c:pt idx="11707">
                  <c:v>-41465</c:v>
                </c:pt>
                <c:pt idx="11708">
                  <c:v>-41460</c:v>
                </c:pt>
                <c:pt idx="11709">
                  <c:v>-41455</c:v>
                </c:pt>
                <c:pt idx="11710">
                  <c:v>-41450</c:v>
                </c:pt>
                <c:pt idx="11711">
                  <c:v>-41445</c:v>
                </c:pt>
                <c:pt idx="11712">
                  <c:v>-41440</c:v>
                </c:pt>
                <c:pt idx="11713">
                  <c:v>-41435</c:v>
                </c:pt>
                <c:pt idx="11714">
                  <c:v>-41430</c:v>
                </c:pt>
                <c:pt idx="11715">
                  <c:v>-41425</c:v>
                </c:pt>
                <c:pt idx="11716">
                  <c:v>-41420</c:v>
                </c:pt>
                <c:pt idx="11717">
                  <c:v>-41415</c:v>
                </c:pt>
                <c:pt idx="11718">
                  <c:v>-41410</c:v>
                </c:pt>
                <c:pt idx="11719">
                  <c:v>-41405</c:v>
                </c:pt>
                <c:pt idx="11720">
                  <c:v>-41400</c:v>
                </c:pt>
                <c:pt idx="11721">
                  <c:v>-41395</c:v>
                </c:pt>
                <c:pt idx="11722">
                  <c:v>-41390</c:v>
                </c:pt>
                <c:pt idx="11723">
                  <c:v>-41385</c:v>
                </c:pt>
                <c:pt idx="11724">
                  <c:v>-41380</c:v>
                </c:pt>
                <c:pt idx="11725">
                  <c:v>-41375</c:v>
                </c:pt>
                <c:pt idx="11726">
                  <c:v>-41370</c:v>
                </c:pt>
                <c:pt idx="11727">
                  <c:v>-41365</c:v>
                </c:pt>
                <c:pt idx="11728">
                  <c:v>-41360</c:v>
                </c:pt>
                <c:pt idx="11729">
                  <c:v>-41355</c:v>
                </c:pt>
                <c:pt idx="11730">
                  <c:v>-41350</c:v>
                </c:pt>
                <c:pt idx="11731">
                  <c:v>-41345</c:v>
                </c:pt>
                <c:pt idx="11732">
                  <c:v>-41340</c:v>
                </c:pt>
                <c:pt idx="11733">
                  <c:v>-41335</c:v>
                </c:pt>
                <c:pt idx="11734">
                  <c:v>-41330</c:v>
                </c:pt>
                <c:pt idx="11735">
                  <c:v>-41325</c:v>
                </c:pt>
                <c:pt idx="11736">
                  <c:v>-41320</c:v>
                </c:pt>
                <c:pt idx="11737">
                  <c:v>-41315</c:v>
                </c:pt>
                <c:pt idx="11738">
                  <c:v>-41310</c:v>
                </c:pt>
                <c:pt idx="11739">
                  <c:v>-41305</c:v>
                </c:pt>
                <c:pt idx="11740">
                  <c:v>-41300</c:v>
                </c:pt>
                <c:pt idx="11741">
                  <c:v>-41295</c:v>
                </c:pt>
                <c:pt idx="11742">
                  <c:v>-41290</c:v>
                </c:pt>
                <c:pt idx="11743">
                  <c:v>-41285</c:v>
                </c:pt>
                <c:pt idx="11744">
                  <c:v>-41280</c:v>
                </c:pt>
                <c:pt idx="11745">
                  <c:v>-41275</c:v>
                </c:pt>
                <c:pt idx="11746">
                  <c:v>-41270</c:v>
                </c:pt>
                <c:pt idx="11747">
                  <c:v>-41265</c:v>
                </c:pt>
                <c:pt idx="11748">
                  <c:v>-41260</c:v>
                </c:pt>
                <c:pt idx="11749">
                  <c:v>-41255</c:v>
                </c:pt>
                <c:pt idx="11750">
                  <c:v>-41250</c:v>
                </c:pt>
                <c:pt idx="11751">
                  <c:v>-41245</c:v>
                </c:pt>
                <c:pt idx="11752">
                  <c:v>-41240</c:v>
                </c:pt>
                <c:pt idx="11753">
                  <c:v>-41235</c:v>
                </c:pt>
                <c:pt idx="11754">
                  <c:v>-41230</c:v>
                </c:pt>
                <c:pt idx="11755">
                  <c:v>-41225</c:v>
                </c:pt>
                <c:pt idx="11756">
                  <c:v>-41220</c:v>
                </c:pt>
                <c:pt idx="11757">
                  <c:v>-41215</c:v>
                </c:pt>
                <c:pt idx="11758">
                  <c:v>-41210</c:v>
                </c:pt>
                <c:pt idx="11759">
                  <c:v>-41205</c:v>
                </c:pt>
                <c:pt idx="11760">
                  <c:v>-41200</c:v>
                </c:pt>
                <c:pt idx="11761">
                  <c:v>-41195</c:v>
                </c:pt>
                <c:pt idx="11762">
                  <c:v>-41190</c:v>
                </c:pt>
                <c:pt idx="11763">
                  <c:v>-41185</c:v>
                </c:pt>
                <c:pt idx="11764">
                  <c:v>-41180</c:v>
                </c:pt>
                <c:pt idx="11765">
                  <c:v>-41175</c:v>
                </c:pt>
                <c:pt idx="11766">
                  <c:v>-41170</c:v>
                </c:pt>
                <c:pt idx="11767">
                  <c:v>-41165</c:v>
                </c:pt>
                <c:pt idx="11768">
                  <c:v>-41160</c:v>
                </c:pt>
                <c:pt idx="11769">
                  <c:v>-41155</c:v>
                </c:pt>
                <c:pt idx="11770">
                  <c:v>-41150</c:v>
                </c:pt>
                <c:pt idx="11771">
                  <c:v>-41145</c:v>
                </c:pt>
                <c:pt idx="11772">
                  <c:v>-41140</c:v>
                </c:pt>
                <c:pt idx="11773">
                  <c:v>-41135</c:v>
                </c:pt>
                <c:pt idx="11774">
                  <c:v>-41130</c:v>
                </c:pt>
                <c:pt idx="11775">
                  <c:v>-41125</c:v>
                </c:pt>
                <c:pt idx="11776">
                  <c:v>-41120</c:v>
                </c:pt>
                <c:pt idx="11777">
                  <c:v>-41115</c:v>
                </c:pt>
                <c:pt idx="11778">
                  <c:v>-41110</c:v>
                </c:pt>
                <c:pt idx="11779">
                  <c:v>-41105</c:v>
                </c:pt>
                <c:pt idx="11780">
                  <c:v>-41100</c:v>
                </c:pt>
                <c:pt idx="11781">
                  <c:v>-41095</c:v>
                </c:pt>
                <c:pt idx="11782">
                  <c:v>-41090</c:v>
                </c:pt>
                <c:pt idx="11783">
                  <c:v>-41085</c:v>
                </c:pt>
                <c:pt idx="11784">
                  <c:v>-41080</c:v>
                </c:pt>
                <c:pt idx="11785">
                  <c:v>-41075</c:v>
                </c:pt>
                <c:pt idx="11786">
                  <c:v>-41070</c:v>
                </c:pt>
                <c:pt idx="11787">
                  <c:v>-41065</c:v>
                </c:pt>
                <c:pt idx="11788">
                  <c:v>-41060</c:v>
                </c:pt>
                <c:pt idx="11789">
                  <c:v>-41055</c:v>
                </c:pt>
                <c:pt idx="11790">
                  <c:v>-41050</c:v>
                </c:pt>
                <c:pt idx="11791">
                  <c:v>-41045</c:v>
                </c:pt>
                <c:pt idx="11792">
                  <c:v>-41040</c:v>
                </c:pt>
                <c:pt idx="11793">
                  <c:v>-41035</c:v>
                </c:pt>
                <c:pt idx="11794">
                  <c:v>-41030</c:v>
                </c:pt>
                <c:pt idx="11795">
                  <c:v>-41025</c:v>
                </c:pt>
                <c:pt idx="11796">
                  <c:v>-41020</c:v>
                </c:pt>
                <c:pt idx="11797">
                  <c:v>-41015</c:v>
                </c:pt>
                <c:pt idx="11798">
                  <c:v>-41010</c:v>
                </c:pt>
                <c:pt idx="11799">
                  <c:v>-41005</c:v>
                </c:pt>
                <c:pt idx="11800">
                  <c:v>-41000</c:v>
                </c:pt>
                <c:pt idx="11801">
                  <c:v>-40995</c:v>
                </c:pt>
                <c:pt idx="11802">
                  <c:v>-40990</c:v>
                </c:pt>
                <c:pt idx="11803">
                  <c:v>-40985</c:v>
                </c:pt>
                <c:pt idx="11804">
                  <c:v>-40980</c:v>
                </c:pt>
                <c:pt idx="11805">
                  <c:v>-40975</c:v>
                </c:pt>
                <c:pt idx="11806">
                  <c:v>-40970</c:v>
                </c:pt>
                <c:pt idx="11807">
                  <c:v>-40965</c:v>
                </c:pt>
                <c:pt idx="11808">
                  <c:v>-40960</c:v>
                </c:pt>
                <c:pt idx="11809">
                  <c:v>-40955</c:v>
                </c:pt>
                <c:pt idx="11810">
                  <c:v>-40950</c:v>
                </c:pt>
                <c:pt idx="11811">
                  <c:v>-40945</c:v>
                </c:pt>
                <c:pt idx="11812">
                  <c:v>-40940</c:v>
                </c:pt>
                <c:pt idx="11813">
                  <c:v>-40935</c:v>
                </c:pt>
                <c:pt idx="11814">
                  <c:v>-40930</c:v>
                </c:pt>
                <c:pt idx="11815">
                  <c:v>-40925</c:v>
                </c:pt>
                <c:pt idx="11816">
                  <c:v>-40920</c:v>
                </c:pt>
                <c:pt idx="11817">
                  <c:v>-40915</c:v>
                </c:pt>
                <c:pt idx="11818">
                  <c:v>-40910</c:v>
                </c:pt>
                <c:pt idx="11819">
                  <c:v>-40905</c:v>
                </c:pt>
                <c:pt idx="11820">
                  <c:v>-40900</c:v>
                </c:pt>
                <c:pt idx="11821">
                  <c:v>-40895</c:v>
                </c:pt>
                <c:pt idx="11822">
                  <c:v>-40890</c:v>
                </c:pt>
                <c:pt idx="11823">
                  <c:v>-40885</c:v>
                </c:pt>
                <c:pt idx="11824">
                  <c:v>-40880</c:v>
                </c:pt>
                <c:pt idx="11825">
                  <c:v>-40875</c:v>
                </c:pt>
                <c:pt idx="11826">
                  <c:v>-40870</c:v>
                </c:pt>
                <c:pt idx="11827">
                  <c:v>-40865</c:v>
                </c:pt>
                <c:pt idx="11828">
                  <c:v>-40860</c:v>
                </c:pt>
                <c:pt idx="11829">
                  <c:v>-40855</c:v>
                </c:pt>
                <c:pt idx="11830">
                  <c:v>-40850</c:v>
                </c:pt>
                <c:pt idx="11831">
                  <c:v>-40845</c:v>
                </c:pt>
                <c:pt idx="11832">
                  <c:v>-40840</c:v>
                </c:pt>
                <c:pt idx="11833">
                  <c:v>-40835</c:v>
                </c:pt>
                <c:pt idx="11834">
                  <c:v>-40830</c:v>
                </c:pt>
                <c:pt idx="11835">
                  <c:v>-40825</c:v>
                </c:pt>
                <c:pt idx="11836">
                  <c:v>-40820</c:v>
                </c:pt>
                <c:pt idx="11837">
                  <c:v>-40815</c:v>
                </c:pt>
                <c:pt idx="11838">
                  <c:v>-40810</c:v>
                </c:pt>
                <c:pt idx="11839">
                  <c:v>-40805</c:v>
                </c:pt>
                <c:pt idx="11840">
                  <c:v>-40800</c:v>
                </c:pt>
                <c:pt idx="11841">
                  <c:v>-40795</c:v>
                </c:pt>
                <c:pt idx="11842">
                  <c:v>-40790</c:v>
                </c:pt>
                <c:pt idx="11843">
                  <c:v>-40785</c:v>
                </c:pt>
                <c:pt idx="11844">
                  <c:v>-40780</c:v>
                </c:pt>
                <c:pt idx="11845">
                  <c:v>-40775</c:v>
                </c:pt>
                <c:pt idx="11846">
                  <c:v>-40770</c:v>
                </c:pt>
                <c:pt idx="11847">
                  <c:v>-40765</c:v>
                </c:pt>
                <c:pt idx="11848">
                  <c:v>-40760</c:v>
                </c:pt>
                <c:pt idx="11849">
                  <c:v>-40755</c:v>
                </c:pt>
                <c:pt idx="11850">
                  <c:v>-40750</c:v>
                </c:pt>
                <c:pt idx="11851">
                  <c:v>-40745</c:v>
                </c:pt>
                <c:pt idx="11852">
                  <c:v>-40740</c:v>
                </c:pt>
                <c:pt idx="11853">
                  <c:v>-40735</c:v>
                </c:pt>
                <c:pt idx="11854">
                  <c:v>-40730</c:v>
                </c:pt>
                <c:pt idx="11855">
                  <c:v>-40725</c:v>
                </c:pt>
                <c:pt idx="11856">
                  <c:v>-40720</c:v>
                </c:pt>
                <c:pt idx="11857">
                  <c:v>-40715</c:v>
                </c:pt>
                <c:pt idx="11858">
                  <c:v>-40710</c:v>
                </c:pt>
                <c:pt idx="11859">
                  <c:v>-40705</c:v>
                </c:pt>
                <c:pt idx="11860">
                  <c:v>-40700</c:v>
                </c:pt>
                <c:pt idx="11861">
                  <c:v>-40695</c:v>
                </c:pt>
                <c:pt idx="11862">
                  <c:v>-40690</c:v>
                </c:pt>
                <c:pt idx="11863">
                  <c:v>-40685</c:v>
                </c:pt>
                <c:pt idx="11864">
                  <c:v>-40680</c:v>
                </c:pt>
                <c:pt idx="11865">
                  <c:v>-40675</c:v>
                </c:pt>
                <c:pt idx="11866">
                  <c:v>-40670</c:v>
                </c:pt>
                <c:pt idx="11867">
                  <c:v>-40665</c:v>
                </c:pt>
                <c:pt idx="11868">
                  <c:v>-40660</c:v>
                </c:pt>
                <c:pt idx="11869">
                  <c:v>-40655</c:v>
                </c:pt>
                <c:pt idx="11870">
                  <c:v>-40650</c:v>
                </c:pt>
                <c:pt idx="11871">
                  <c:v>-40645</c:v>
                </c:pt>
                <c:pt idx="11872">
                  <c:v>-40640</c:v>
                </c:pt>
                <c:pt idx="11873">
                  <c:v>-40635</c:v>
                </c:pt>
                <c:pt idx="11874">
                  <c:v>-40630</c:v>
                </c:pt>
                <c:pt idx="11875">
                  <c:v>-40625</c:v>
                </c:pt>
                <c:pt idx="11876">
                  <c:v>-40620</c:v>
                </c:pt>
                <c:pt idx="11877">
                  <c:v>-40615</c:v>
                </c:pt>
                <c:pt idx="11878">
                  <c:v>-40610</c:v>
                </c:pt>
                <c:pt idx="11879">
                  <c:v>-40605</c:v>
                </c:pt>
                <c:pt idx="11880">
                  <c:v>-40600</c:v>
                </c:pt>
                <c:pt idx="11881">
                  <c:v>-40595</c:v>
                </c:pt>
                <c:pt idx="11882">
                  <c:v>-40590</c:v>
                </c:pt>
                <c:pt idx="11883">
                  <c:v>-40585</c:v>
                </c:pt>
                <c:pt idx="11884">
                  <c:v>-40580</c:v>
                </c:pt>
                <c:pt idx="11885">
                  <c:v>-40575</c:v>
                </c:pt>
                <c:pt idx="11886">
                  <c:v>-40570</c:v>
                </c:pt>
                <c:pt idx="11887">
                  <c:v>-40565</c:v>
                </c:pt>
                <c:pt idx="11888">
                  <c:v>-40560</c:v>
                </c:pt>
                <c:pt idx="11889">
                  <c:v>-40555</c:v>
                </c:pt>
                <c:pt idx="11890">
                  <c:v>-40550</c:v>
                </c:pt>
                <c:pt idx="11891">
                  <c:v>-40545</c:v>
                </c:pt>
                <c:pt idx="11892">
                  <c:v>-40540</c:v>
                </c:pt>
                <c:pt idx="11893">
                  <c:v>-40535</c:v>
                </c:pt>
                <c:pt idx="11894">
                  <c:v>-40530</c:v>
                </c:pt>
                <c:pt idx="11895">
                  <c:v>-40525</c:v>
                </c:pt>
                <c:pt idx="11896">
                  <c:v>-40520</c:v>
                </c:pt>
                <c:pt idx="11897">
                  <c:v>-40515</c:v>
                </c:pt>
                <c:pt idx="11898">
                  <c:v>-40510</c:v>
                </c:pt>
                <c:pt idx="11899">
                  <c:v>-40505</c:v>
                </c:pt>
                <c:pt idx="11900">
                  <c:v>-40500</c:v>
                </c:pt>
                <c:pt idx="11901">
                  <c:v>-40495</c:v>
                </c:pt>
                <c:pt idx="11902">
                  <c:v>-40490</c:v>
                </c:pt>
                <c:pt idx="11903">
                  <c:v>-40485</c:v>
                </c:pt>
                <c:pt idx="11904">
                  <c:v>-40480</c:v>
                </c:pt>
                <c:pt idx="11905">
                  <c:v>-40475</c:v>
                </c:pt>
                <c:pt idx="11906">
                  <c:v>-40470</c:v>
                </c:pt>
                <c:pt idx="11907">
                  <c:v>-40465</c:v>
                </c:pt>
                <c:pt idx="11908">
                  <c:v>-40460</c:v>
                </c:pt>
                <c:pt idx="11909">
                  <c:v>-40455</c:v>
                </c:pt>
                <c:pt idx="11910">
                  <c:v>-40450</c:v>
                </c:pt>
                <c:pt idx="11911">
                  <c:v>-40445</c:v>
                </c:pt>
                <c:pt idx="11912">
                  <c:v>-40440</c:v>
                </c:pt>
                <c:pt idx="11913">
                  <c:v>-40435</c:v>
                </c:pt>
                <c:pt idx="11914">
                  <c:v>-40430</c:v>
                </c:pt>
                <c:pt idx="11915">
                  <c:v>-40425</c:v>
                </c:pt>
                <c:pt idx="11916">
                  <c:v>-40420</c:v>
                </c:pt>
                <c:pt idx="11917">
                  <c:v>-40415</c:v>
                </c:pt>
                <c:pt idx="11918">
                  <c:v>-40410</c:v>
                </c:pt>
                <c:pt idx="11919">
                  <c:v>-40405</c:v>
                </c:pt>
                <c:pt idx="11920">
                  <c:v>-40400</c:v>
                </c:pt>
                <c:pt idx="11921">
                  <c:v>-40395</c:v>
                </c:pt>
                <c:pt idx="11922">
                  <c:v>-40390</c:v>
                </c:pt>
                <c:pt idx="11923">
                  <c:v>-40385</c:v>
                </c:pt>
                <c:pt idx="11924">
                  <c:v>-40380</c:v>
                </c:pt>
                <c:pt idx="11925">
                  <c:v>-40375</c:v>
                </c:pt>
                <c:pt idx="11926">
                  <c:v>-40370</c:v>
                </c:pt>
                <c:pt idx="11927">
                  <c:v>-40365</c:v>
                </c:pt>
                <c:pt idx="11928">
                  <c:v>-40360</c:v>
                </c:pt>
                <c:pt idx="11929">
                  <c:v>-40355</c:v>
                </c:pt>
                <c:pt idx="11930">
                  <c:v>-40350</c:v>
                </c:pt>
                <c:pt idx="11931">
                  <c:v>-40345</c:v>
                </c:pt>
                <c:pt idx="11932">
                  <c:v>-40340</c:v>
                </c:pt>
                <c:pt idx="11933">
                  <c:v>-40335</c:v>
                </c:pt>
                <c:pt idx="11934">
                  <c:v>-40330</c:v>
                </c:pt>
                <c:pt idx="11935">
                  <c:v>-40325</c:v>
                </c:pt>
                <c:pt idx="11936">
                  <c:v>-40320</c:v>
                </c:pt>
                <c:pt idx="11937">
                  <c:v>-40315</c:v>
                </c:pt>
                <c:pt idx="11938">
                  <c:v>-40310</c:v>
                </c:pt>
                <c:pt idx="11939">
                  <c:v>-40305</c:v>
                </c:pt>
                <c:pt idx="11940">
                  <c:v>-40300</c:v>
                </c:pt>
                <c:pt idx="11941">
                  <c:v>-40295</c:v>
                </c:pt>
                <c:pt idx="11942">
                  <c:v>-40290</c:v>
                </c:pt>
                <c:pt idx="11943">
                  <c:v>-40285</c:v>
                </c:pt>
                <c:pt idx="11944">
                  <c:v>-40280</c:v>
                </c:pt>
                <c:pt idx="11945">
                  <c:v>-40275</c:v>
                </c:pt>
                <c:pt idx="11946">
                  <c:v>-40270</c:v>
                </c:pt>
                <c:pt idx="11947">
                  <c:v>-40265</c:v>
                </c:pt>
                <c:pt idx="11948">
                  <c:v>-40260</c:v>
                </c:pt>
                <c:pt idx="11949">
                  <c:v>-40255</c:v>
                </c:pt>
                <c:pt idx="11950">
                  <c:v>-40250</c:v>
                </c:pt>
                <c:pt idx="11951">
                  <c:v>-40245</c:v>
                </c:pt>
                <c:pt idx="11952">
                  <c:v>-40240</c:v>
                </c:pt>
                <c:pt idx="11953">
                  <c:v>-40235</c:v>
                </c:pt>
                <c:pt idx="11954">
                  <c:v>-40230</c:v>
                </c:pt>
                <c:pt idx="11955">
                  <c:v>-40225</c:v>
                </c:pt>
                <c:pt idx="11956">
                  <c:v>-40220</c:v>
                </c:pt>
                <c:pt idx="11957">
                  <c:v>-40215</c:v>
                </c:pt>
                <c:pt idx="11958">
                  <c:v>-40210</c:v>
                </c:pt>
                <c:pt idx="11959">
                  <c:v>-40205</c:v>
                </c:pt>
                <c:pt idx="11960">
                  <c:v>-40200</c:v>
                </c:pt>
                <c:pt idx="11961">
                  <c:v>-40195</c:v>
                </c:pt>
                <c:pt idx="11962">
                  <c:v>-40190</c:v>
                </c:pt>
                <c:pt idx="11963">
                  <c:v>-40185</c:v>
                </c:pt>
                <c:pt idx="11964">
                  <c:v>-40180</c:v>
                </c:pt>
                <c:pt idx="11965">
                  <c:v>-40175</c:v>
                </c:pt>
                <c:pt idx="11966">
                  <c:v>-40170</c:v>
                </c:pt>
                <c:pt idx="11967">
                  <c:v>-40165</c:v>
                </c:pt>
                <c:pt idx="11968">
                  <c:v>-40160</c:v>
                </c:pt>
                <c:pt idx="11969">
                  <c:v>-40155</c:v>
                </c:pt>
                <c:pt idx="11970">
                  <c:v>-40150</c:v>
                </c:pt>
                <c:pt idx="11971">
                  <c:v>-40145</c:v>
                </c:pt>
                <c:pt idx="11972">
                  <c:v>-40140</c:v>
                </c:pt>
                <c:pt idx="11973">
                  <c:v>-40135</c:v>
                </c:pt>
                <c:pt idx="11974">
                  <c:v>-40130</c:v>
                </c:pt>
                <c:pt idx="11975">
                  <c:v>-40125</c:v>
                </c:pt>
                <c:pt idx="11976">
                  <c:v>-40120</c:v>
                </c:pt>
                <c:pt idx="11977">
                  <c:v>-40115</c:v>
                </c:pt>
                <c:pt idx="11978">
                  <c:v>-40110</c:v>
                </c:pt>
                <c:pt idx="11979">
                  <c:v>-40105</c:v>
                </c:pt>
                <c:pt idx="11980">
                  <c:v>-40100</c:v>
                </c:pt>
                <c:pt idx="11981">
                  <c:v>-40095</c:v>
                </c:pt>
                <c:pt idx="11982">
                  <c:v>-40090</c:v>
                </c:pt>
                <c:pt idx="11983">
                  <c:v>-40085</c:v>
                </c:pt>
                <c:pt idx="11984">
                  <c:v>-40080</c:v>
                </c:pt>
                <c:pt idx="11985">
                  <c:v>-40075</c:v>
                </c:pt>
                <c:pt idx="11986">
                  <c:v>-40070</c:v>
                </c:pt>
                <c:pt idx="11987">
                  <c:v>-40065</c:v>
                </c:pt>
                <c:pt idx="11988">
                  <c:v>-40060</c:v>
                </c:pt>
                <c:pt idx="11989">
                  <c:v>-40055</c:v>
                </c:pt>
                <c:pt idx="11990">
                  <c:v>-40050</c:v>
                </c:pt>
                <c:pt idx="11991">
                  <c:v>-40045</c:v>
                </c:pt>
                <c:pt idx="11992">
                  <c:v>-40040</c:v>
                </c:pt>
                <c:pt idx="11993">
                  <c:v>-40035</c:v>
                </c:pt>
                <c:pt idx="11994">
                  <c:v>-40030</c:v>
                </c:pt>
                <c:pt idx="11995">
                  <c:v>-40025</c:v>
                </c:pt>
                <c:pt idx="11996">
                  <c:v>-40020</c:v>
                </c:pt>
                <c:pt idx="11997">
                  <c:v>-40015</c:v>
                </c:pt>
                <c:pt idx="11998">
                  <c:v>-40010</c:v>
                </c:pt>
                <c:pt idx="11999">
                  <c:v>-40005</c:v>
                </c:pt>
                <c:pt idx="12000">
                  <c:v>-40000</c:v>
                </c:pt>
                <c:pt idx="12001">
                  <c:v>-39995</c:v>
                </c:pt>
                <c:pt idx="12002">
                  <c:v>-39990</c:v>
                </c:pt>
                <c:pt idx="12003">
                  <c:v>-39985</c:v>
                </c:pt>
                <c:pt idx="12004">
                  <c:v>-39980</c:v>
                </c:pt>
                <c:pt idx="12005">
                  <c:v>-39975</c:v>
                </c:pt>
                <c:pt idx="12006">
                  <c:v>-39970</c:v>
                </c:pt>
                <c:pt idx="12007">
                  <c:v>-39965</c:v>
                </c:pt>
                <c:pt idx="12008">
                  <c:v>-39960</c:v>
                </c:pt>
                <c:pt idx="12009">
                  <c:v>-39955</c:v>
                </c:pt>
                <c:pt idx="12010">
                  <c:v>-39950</c:v>
                </c:pt>
                <c:pt idx="12011">
                  <c:v>-39945</c:v>
                </c:pt>
                <c:pt idx="12012">
                  <c:v>-39940</c:v>
                </c:pt>
                <c:pt idx="12013">
                  <c:v>-39935</c:v>
                </c:pt>
                <c:pt idx="12014">
                  <c:v>-39930</c:v>
                </c:pt>
                <c:pt idx="12015">
                  <c:v>-39925</c:v>
                </c:pt>
                <c:pt idx="12016">
                  <c:v>-39920</c:v>
                </c:pt>
                <c:pt idx="12017">
                  <c:v>-39915</c:v>
                </c:pt>
                <c:pt idx="12018">
                  <c:v>-39910</c:v>
                </c:pt>
                <c:pt idx="12019">
                  <c:v>-39905</c:v>
                </c:pt>
                <c:pt idx="12020">
                  <c:v>-39900</c:v>
                </c:pt>
                <c:pt idx="12021">
                  <c:v>-39895</c:v>
                </c:pt>
                <c:pt idx="12022">
                  <c:v>-39890</c:v>
                </c:pt>
                <c:pt idx="12023">
                  <c:v>-39885</c:v>
                </c:pt>
                <c:pt idx="12024">
                  <c:v>-39880</c:v>
                </c:pt>
                <c:pt idx="12025">
                  <c:v>-39875</c:v>
                </c:pt>
                <c:pt idx="12026">
                  <c:v>-39870</c:v>
                </c:pt>
                <c:pt idx="12027">
                  <c:v>-39865</c:v>
                </c:pt>
                <c:pt idx="12028">
                  <c:v>-39860</c:v>
                </c:pt>
                <c:pt idx="12029">
                  <c:v>-39855</c:v>
                </c:pt>
                <c:pt idx="12030">
                  <c:v>-39850</c:v>
                </c:pt>
                <c:pt idx="12031">
                  <c:v>-39845</c:v>
                </c:pt>
                <c:pt idx="12032">
                  <c:v>-39840</c:v>
                </c:pt>
                <c:pt idx="12033">
                  <c:v>-39835</c:v>
                </c:pt>
                <c:pt idx="12034">
                  <c:v>-39830</c:v>
                </c:pt>
                <c:pt idx="12035">
                  <c:v>-39825</c:v>
                </c:pt>
                <c:pt idx="12036">
                  <c:v>-39820</c:v>
                </c:pt>
                <c:pt idx="12037">
                  <c:v>-39815</c:v>
                </c:pt>
                <c:pt idx="12038">
                  <c:v>-39810</c:v>
                </c:pt>
                <c:pt idx="12039">
                  <c:v>-39805</c:v>
                </c:pt>
                <c:pt idx="12040">
                  <c:v>-39800</c:v>
                </c:pt>
                <c:pt idx="12041">
                  <c:v>-39795</c:v>
                </c:pt>
                <c:pt idx="12042">
                  <c:v>-39790</c:v>
                </c:pt>
                <c:pt idx="12043">
                  <c:v>-39785</c:v>
                </c:pt>
                <c:pt idx="12044">
                  <c:v>-39780</c:v>
                </c:pt>
                <c:pt idx="12045">
                  <c:v>-39775</c:v>
                </c:pt>
                <c:pt idx="12046">
                  <c:v>-39770</c:v>
                </c:pt>
                <c:pt idx="12047">
                  <c:v>-39765</c:v>
                </c:pt>
                <c:pt idx="12048">
                  <c:v>-39760</c:v>
                </c:pt>
                <c:pt idx="12049">
                  <c:v>-39755</c:v>
                </c:pt>
                <c:pt idx="12050">
                  <c:v>-39750</c:v>
                </c:pt>
                <c:pt idx="12051">
                  <c:v>-39745</c:v>
                </c:pt>
                <c:pt idx="12052">
                  <c:v>-39740</c:v>
                </c:pt>
                <c:pt idx="12053">
                  <c:v>-39735</c:v>
                </c:pt>
                <c:pt idx="12054">
                  <c:v>-39730</c:v>
                </c:pt>
                <c:pt idx="12055">
                  <c:v>-39725</c:v>
                </c:pt>
                <c:pt idx="12056">
                  <c:v>-39720</c:v>
                </c:pt>
                <c:pt idx="12057">
                  <c:v>-39715</c:v>
                </c:pt>
                <c:pt idx="12058">
                  <c:v>-39710</c:v>
                </c:pt>
                <c:pt idx="12059">
                  <c:v>-39705</c:v>
                </c:pt>
                <c:pt idx="12060">
                  <c:v>-39700</c:v>
                </c:pt>
                <c:pt idx="12061">
                  <c:v>-39695</c:v>
                </c:pt>
                <c:pt idx="12062">
                  <c:v>-39690</c:v>
                </c:pt>
                <c:pt idx="12063">
                  <c:v>-39685</c:v>
                </c:pt>
                <c:pt idx="12064">
                  <c:v>-39680</c:v>
                </c:pt>
                <c:pt idx="12065">
                  <c:v>-39675</c:v>
                </c:pt>
                <c:pt idx="12066">
                  <c:v>-39670</c:v>
                </c:pt>
                <c:pt idx="12067">
                  <c:v>-39665</c:v>
                </c:pt>
                <c:pt idx="12068">
                  <c:v>-39660</c:v>
                </c:pt>
                <c:pt idx="12069">
                  <c:v>-39655</c:v>
                </c:pt>
                <c:pt idx="12070">
                  <c:v>-39650</c:v>
                </c:pt>
                <c:pt idx="12071">
                  <c:v>-39645</c:v>
                </c:pt>
                <c:pt idx="12072">
                  <c:v>-39640</c:v>
                </c:pt>
                <c:pt idx="12073">
                  <c:v>-39635</c:v>
                </c:pt>
                <c:pt idx="12074">
                  <c:v>-39630</c:v>
                </c:pt>
                <c:pt idx="12075">
                  <c:v>-39625</c:v>
                </c:pt>
                <c:pt idx="12076">
                  <c:v>-39620</c:v>
                </c:pt>
                <c:pt idx="12077">
                  <c:v>-39615</c:v>
                </c:pt>
                <c:pt idx="12078">
                  <c:v>-39610</c:v>
                </c:pt>
                <c:pt idx="12079">
                  <c:v>-39605</c:v>
                </c:pt>
                <c:pt idx="12080">
                  <c:v>-39600</c:v>
                </c:pt>
                <c:pt idx="12081">
                  <c:v>-39595</c:v>
                </c:pt>
                <c:pt idx="12082">
                  <c:v>-39590</c:v>
                </c:pt>
                <c:pt idx="12083">
                  <c:v>-39585</c:v>
                </c:pt>
                <c:pt idx="12084">
                  <c:v>-39580</c:v>
                </c:pt>
                <c:pt idx="12085">
                  <c:v>-39575</c:v>
                </c:pt>
                <c:pt idx="12086">
                  <c:v>-39570</c:v>
                </c:pt>
                <c:pt idx="12087">
                  <c:v>-39565</c:v>
                </c:pt>
                <c:pt idx="12088">
                  <c:v>-39560</c:v>
                </c:pt>
                <c:pt idx="12089">
                  <c:v>-39555</c:v>
                </c:pt>
                <c:pt idx="12090">
                  <c:v>-39550</c:v>
                </c:pt>
                <c:pt idx="12091">
                  <c:v>-39545</c:v>
                </c:pt>
                <c:pt idx="12092">
                  <c:v>-39540</c:v>
                </c:pt>
                <c:pt idx="12093">
                  <c:v>-39535</c:v>
                </c:pt>
                <c:pt idx="12094">
                  <c:v>-39530</c:v>
                </c:pt>
                <c:pt idx="12095">
                  <c:v>-39525</c:v>
                </c:pt>
                <c:pt idx="12096">
                  <c:v>-39520</c:v>
                </c:pt>
                <c:pt idx="12097">
                  <c:v>-39515</c:v>
                </c:pt>
                <c:pt idx="12098">
                  <c:v>-39510</c:v>
                </c:pt>
                <c:pt idx="12099">
                  <c:v>-39505</c:v>
                </c:pt>
                <c:pt idx="12100">
                  <c:v>-39500</c:v>
                </c:pt>
                <c:pt idx="12101">
                  <c:v>-39495</c:v>
                </c:pt>
                <c:pt idx="12102">
                  <c:v>-39490</c:v>
                </c:pt>
                <c:pt idx="12103">
                  <c:v>-39485</c:v>
                </c:pt>
                <c:pt idx="12104">
                  <c:v>-39480</c:v>
                </c:pt>
                <c:pt idx="12105">
                  <c:v>-39475</c:v>
                </c:pt>
                <c:pt idx="12106">
                  <c:v>-39470</c:v>
                </c:pt>
                <c:pt idx="12107">
                  <c:v>-39465</c:v>
                </c:pt>
                <c:pt idx="12108">
                  <c:v>-39460</c:v>
                </c:pt>
                <c:pt idx="12109">
                  <c:v>-39455</c:v>
                </c:pt>
                <c:pt idx="12110">
                  <c:v>-39450</c:v>
                </c:pt>
                <c:pt idx="12111">
                  <c:v>-39445</c:v>
                </c:pt>
                <c:pt idx="12112">
                  <c:v>-39440</c:v>
                </c:pt>
                <c:pt idx="12113">
                  <c:v>-39435</c:v>
                </c:pt>
                <c:pt idx="12114">
                  <c:v>-39430</c:v>
                </c:pt>
                <c:pt idx="12115">
                  <c:v>-39425</c:v>
                </c:pt>
                <c:pt idx="12116">
                  <c:v>-39420</c:v>
                </c:pt>
                <c:pt idx="12117">
                  <c:v>-39415</c:v>
                </c:pt>
                <c:pt idx="12118">
                  <c:v>-39410</c:v>
                </c:pt>
                <c:pt idx="12119">
                  <c:v>-39405</c:v>
                </c:pt>
                <c:pt idx="12120">
                  <c:v>-39400</c:v>
                </c:pt>
                <c:pt idx="12121">
                  <c:v>-39395</c:v>
                </c:pt>
                <c:pt idx="12122">
                  <c:v>-39390</c:v>
                </c:pt>
                <c:pt idx="12123">
                  <c:v>-39385</c:v>
                </c:pt>
                <c:pt idx="12124">
                  <c:v>-39380</c:v>
                </c:pt>
                <c:pt idx="12125">
                  <c:v>-39375</c:v>
                </c:pt>
                <c:pt idx="12126">
                  <c:v>-39370</c:v>
                </c:pt>
                <c:pt idx="12127">
                  <c:v>-39365</c:v>
                </c:pt>
                <c:pt idx="12128">
                  <c:v>-39360</c:v>
                </c:pt>
                <c:pt idx="12129">
                  <c:v>-39355</c:v>
                </c:pt>
                <c:pt idx="12130">
                  <c:v>-39350</c:v>
                </c:pt>
                <c:pt idx="12131">
                  <c:v>-39345</c:v>
                </c:pt>
                <c:pt idx="12132">
                  <c:v>-39340</c:v>
                </c:pt>
                <c:pt idx="12133">
                  <c:v>-39335</c:v>
                </c:pt>
                <c:pt idx="12134">
                  <c:v>-39330</c:v>
                </c:pt>
                <c:pt idx="12135">
                  <c:v>-39325</c:v>
                </c:pt>
                <c:pt idx="12136">
                  <c:v>-39320</c:v>
                </c:pt>
                <c:pt idx="12137">
                  <c:v>-39315</c:v>
                </c:pt>
                <c:pt idx="12138">
                  <c:v>-39310</c:v>
                </c:pt>
                <c:pt idx="12139">
                  <c:v>-39305</c:v>
                </c:pt>
                <c:pt idx="12140">
                  <c:v>-39300</c:v>
                </c:pt>
                <c:pt idx="12141">
                  <c:v>-39295</c:v>
                </c:pt>
                <c:pt idx="12142">
                  <c:v>-39290</c:v>
                </c:pt>
                <c:pt idx="12143">
                  <c:v>-39285</c:v>
                </c:pt>
                <c:pt idx="12144">
                  <c:v>-39280</c:v>
                </c:pt>
                <c:pt idx="12145">
                  <c:v>-39275</c:v>
                </c:pt>
                <c:pt idx="12146">
                  <c:v>-39270</c:v>
                </c:pt>
                <c:pt idx="12147">
                  <c:v>-39265</c:v>
                </c:pt>
                <c:pt idx="12148">
                  <c:v>-39260</c:v>
                </c:pt>
                <c:pt idx="12149">
                  <c:v>-39255</c:v>
                </c:pt>
                <c:pt idx="12150">
                  <c:v>-39250</c:v>
                </c:pt>
                <c:pt idx="12151">
                  <c:v>-39245</c:v>
                </c:pt>
                <c:pt idx="12152">
                  <c:v>-39240</c:v>
                </c:pt>
                <c:pt idx="12153">
                  <c:v>-39235</c:v>
                </c:pt>
                <c:pt idx="12154">
                  <c:v>-39230</c:v>
                </c:pt>
                <c:pt idx="12155">
                  <c:v>-39225</c:v>
                </c:pt>
                <c:pt idx="12156">
                  <c:v>-39220</c:v>
                </c:pt>
                <c:pt idx="12157">
                  <c:v>-39215</c:v>
                </c:pt>
                <c:pt idx="12158">
                  <c:v>-39210</c:v>
                </c:pt>
                <c:pt idx="12159">
                  <c:v>-39205</c:v>
                </c:pt>
                <c:pt idx="12160">
                  <c:v>-39200</c:v>
                </c:pt>
                <c:pt idx="12161">
                  <c:v>-39195</c:v>
                </c:pt>
                <c:pt idx="12162">
                  <c:v>-39190</c:v>
                </c:pt>
                <c:pt idx="12163">
                  <c:v>-39185</c:v>
                </c:pt>
                <c:pt idx="12164">
                  <c:v>-39180</c:v>
                </c:pt>
                <c:pt idx="12165">
                  <c:v>-39175</c:v>
                </c:pt>
                <c:pt idx="12166">
                  <c:v>-39170</c:v>
                </c:pt>
                <c:pt idx="12167">
                  <c:v>-39165</c:v>
                </c:pt>
                <c:pt idx="12168">
                  <c:v>-39160</c:v>
                </c:pt>
                <c:pt idx="12169">
                  <c:v>-39155</c:v>
                </c:pt>
                <c:pt idx="12170">
                  <c:v>-39150</c:v>
                </c:pt>
                <c:pt idx="12171">
                  <c:v>-39145</c:v>
                </c:pt>
                <c:pt idx="12172">
                  <c:v>-39140</c:v>
                </c:pt>
                <c:pt idx="12173">
                  <c:v>-39135</c:v>
                </c:pt>
                <c:pt idx="12174">
                  <c:v>-39130</c:v>
                </c:pt>
                <c:pt idx="12175">
                  <c:v>-39125</c:v>
                </c:pt>
                <c:pt idx="12176">
                  <c:v>-39120</c:v>
                </c:pt>
                <c:pt idx="12177">
                  <c:v>-39115</c:v>
                </c:pt>
                <c:pt idx="12178">
                  <c:v>-39110</c:v>
                </c:pt>
                <c:pt idx="12179">
                  <c:v>-39105</c:v>
                </c:pt>
                <c:pt idx="12180">
                  <c:v>-39100</c:v>
                </c:pt>
                <c:pt idx="12181">
                  <c:v>-39095</c:v>
                </c:pt>
                <c:pt idx="12182">
                  <c:v>-39090</c:v>
                </c:pt>
                <c:pt idx="12183">
                  <c:v>-39085</c:v>
                </c:pt>
                <c:pt idx="12184">
                  <c:v>-39080</c:v>
                </c:pt>
                <c:pt idx="12185">
                  <c:v>-39075</c:v>
                </c:pt>
                <c:pt idx="12186">
                  <c:v>-39070</c:v>
                </c:pt>
                <c:pt idx="12187">
                  <c:v>-39065</c:v>
                </c:pt>
                <c:pt idx="12188">
                  <c:v>-39060</c:v>
                </c:pt>
                <c:pt idx="12189">
                  <c:v>-39055</c:v>
                </c:pt>
                <c:pt idx="12190">
                  <c:v>-39050</c:v>
                </c:pt>
                <c:pt idx="12191">
                  <c:v>-39045</c:v>
                </c:pt>
                <c:pt idx="12192">
                  <c:v>-39040</c:v>
                </c:pt>
                <c:pt idx="12193">
                  <c:v>-39035</c:v>
                </c:pt>
                <c:pt idx="12194">
                  <c:v>-39030</c:v>
                </c:pt>
                <c:pt idx="12195">
                  <c:v>-39025</c:v>
                </c:pt>
                <c:pt idx="12196">
                  <c:v>-39020</c:v>
                </c:pt>
                <c:pt idx="12197">
                  <c:v>-39015</c:v>
                </c:pt>
                <c:pt idx="12198">
                  <c:v>-39010</c:v>
                </c:pt>
                <c:pt idx="12199">
                  <c:v>-39005</c:v>
                </c:pt>
                <c:pt idx="12200">
                  <c:v>-39000</c:v>
                </c:pt>
                <c:pt idx="12201">
                  <c:v>-38995</c:v>
                </c:pt>
                <c:pt idx="12202">
                  <c:v>-38990</c:v>
                </c:pt>
                <c:pt idx="12203">
                  <c:v>-38985</c:v>
                </c:pt>
                <c:pt idx="12204">
                  <c:v>-38980</c:v>
                </c:pt>
                <c:pt idx="12205">
                  <c:v>-38975</c:v>
                </c:pt>
                <c:pt idx="12206">
                  <c:v>-38970</c:v>
                </c:pt>
                <c:pt idx="12207">
                  <c:v>-38965</c:v>
                </c:pt>
                <c:pt idx="12208">
                  <c:v>-38960</c:v>
                </c:pt>
                <c:pt idx="12209">
                  <c:v>-38955</c:v>
                </c:pt>
                <c:pt idx="12210">
                  <c:v>-38950</c:v>
                </c:pt>
                <c:pt idx="12211">
                  <c:v>-38945</c:v>
                </c:pt>
                <c:pt idx="12212">
                  <c:v>-38940</c:v>
                </c:pt>
                <c:pt idx="12213">
                  <c:v>-38935</c:v>
                </c:pt>
                <c:pt idx="12214">
                  <c:v>-38930</c:v>
                </c:pt>
                <c:pt idx="12215">
                  <c:v>-38925</c:v>
                </c:pt>
                <c:pt idx="12216">
                  <c:v>-38920</c:v>
                </c:pt>
                <c:pt idx="12217">
                  <c:v>-38915</c:v>
                </c:pt>
                <c:pt idx="12218">
                  <c:v>-38910</c:v>
                </c:pt>
                <c:pt idx="12219">
                  <c:v>-38905</c:v>
                </c:pt>
                <c:pt idx="12220">
                  <c:v>-38900</c:v>
                </c:pt>
                <c:pt idx="12221">
                  <c:v>-38895</c:v>
                </c:pt>
                <c:pt idx="12222">
                  <c:v>-38890</c:v>
                </c:pt>
                <c:pt idx="12223">
                  <c:v>-38885</c:v>
                </c:pt>
                <c:pt idx="12224">
                  <c:v>-38880</c:v>
                </c:pt>
                <c:pt idx="12225">
                  <c:v>-38875</c:v>
                </c:pt>
                <c:pt idx="12226">
                  <c:v>-38870</c:v>
                </c:pt>
                <c:pt idx="12227">
                  <c:v>-38865</c:v>
                </c:pt>
                <c:pt idx="12228">
                  <c:v>-38860</c:v>
                </c:pt>
                <c:pt idx="12229">
                  <c:v>-38855</c:v>
                </c:pt>
                <c:pt idx="12230">
                  <c:v>-38850</c:v>
                </c:pt>
                <c:pt idx="12231">
                  <c:v>-38845</c:v>
                </c:pt>
                <c:pt idx="12232">
                  <c:v>-38840</c:v>
                </c:pt>
                <c:pt idx="12233">
                  <c:v>-38835</c:v>
                </c:pt>
                <c:pt idx="12234">
                  <c:v>-38830</c:v>
                </c:pt>
                <c:pt idx="12235">
                  <c:v>-38825</c:v>
                </c:pt>
                <c:pt idx="12236">
                  <c:v>-38820</c:v>
                </c:pt>
                <c:pt idx="12237">
                  <c:v>-38815</c:v>
                </c:pt>
                <c:pt idx="12238">
                  <c:v>-38810</c:v>
                </c:pt>
                <c:pt idx="12239">
                  <c:v>-38805</c:v>
                </c:pt>
                <c:pt idx="12240">
                  <c:v>-38800</c:v>
                </c:pt>
                <c:pt idx="12241">
                  <c:v>-38795</c:v>
                </c:pt>
                <c:pt idx="12242">
                  <c:v>-38790</c:v>
                </c:pt>
                <c:pt idx="12243">
                  <c:v>-38785</c:v>
                </c:pt>
                <c:pt idx="12244">
                  <c:v>-38780</c:v>
                </c:pt>
                <c:pt idx="12245">
                  <c:v>-38775</c:v>
                </c:pt>
                <c:pt idx="12246">
                  <c:v>-38770</c:v>
                </c:pt>
                <c:pt idx="12247">
                  <c:v>-38765</c:v>
                </c:pt>
                <c:pt idx="12248">
                  <c:v>-38760</c:v>
                </c:pt>
                <c:pt idx="12249">
                  <c:v>-38755</c:v>
                </c:pt>
                <c:pt idx="12250">
                  <c:v>-38750</c:v>
                </c:pt>
                <c:pt idx="12251">
                  <c:v>-38745</c:v>
                </c:pt>
                <c:pt idx="12252">
                  <c:v>-38740</c:v>
                </c:pt>
                <c:pt idx="12253">
                  <c:v>-38735</c:v>
                </c:pt>
                <c:pt idx="12254">
                  <c:v>-38730</c:v>
                </c:pt>
                <c:pt idx="12255">
                  <c:v>-38725</c:v>
                </c:pt>
                <c:pt idx="12256">
                  <c:v>-38720</c:v>
                </c:pt>
                <c:pt idx="12257">
                  <c:v>-38715</c:v>
                </c:pt>
                <c:pt idx="12258">
                  <c:v>-38710</c:v>
                </c:pt>
                <c:pt idx="12259">
                  <c:v>-38705</c:v>
                </c:pt>
                <c:pt idx="12260">
                  <c:v>-38700</c:v>
                </c:pt>
                <c:pt idx="12261">
                  <c:v>-38695</c:v>
                </c:pt>
                <c:pt idx="12262">
                  <c:v>-38690</c:v>
                </c:pt>
                <c:pt idx="12263">
                  <c:v>-38685</c:v>
                </c:pt>
                <c:pt idx="12264">
                  <c:v>-38680</c:v>
                </c:pt>
                <c:pt idx="12265">
                  <c:v>-38675</c:v>
                </c:pt>
                <c:pt idx="12266">
                  <c:v>-38670</c:v>
                </c:pt>
                <c:pt idx="12267">
                  <c:v>-38665</c:v>
                </c:pt>
                <c:pt idx="12268">
                  <c:v>-38660</c:v>
                </c:pt>
                <c:pt idx="12269">
                  <c:v>-38655</c:v>
                </c:pt>
                <c:pt idx="12270">
                  <c:v>-38650</c:v>
                </c:pt>
                <c:pt idx="12271">
                  <c:v>-38645</c:v>
                </c:pt>
                <c:pt idx="12272">
                  <c:v>-38640</c:v>
                </c:pt>
                <c:pt idx="12273">
                  <c:v>-38635</c:v>
                </c:pt>
                <c:pt idx="12274">
                  <c:v>-38630</c:v>
                </c:pt>
                <c:pt idx="12275">
                  <c:v>-38625</c:v>
                </c:pt>
                <c:pt idx="12276">
                  <c:v>-38620</c:v>
                </c:pt>
                <c:pt idx="12277">
                  <c:v>-38615</c:v>
                </c:pt>
                <c:pt idx="12278">
                  <c:v>-38610</c:v>
                </c:pt>
                <c:pt idx="12279">
                  <c:v>-38605</c:v>
                </c:pt>
                <c:pt idx="12280">
                  <c:v>-38600</c:v>
                </c:pt>
                <c:pt idx="12281">
                  <c:v>-38595</c:v>
                </c:pt>
                <c:pt idx="12282">
                  <c:v>-38590</c:v>
                </c:pt>
                <c:pt idx="12283">
                  <c:v>-38585</c:v>
                </c:pt>
                <c:pt idx="12284">
                  <c:v>-38580</c:v>
                </c:pt>
                <c:pt idx="12285">
                  <c:v>-38575</c:v>
                </c:pt>
                <c:pt idx="12286">
                  <c:v>-38570</c:v>
                </c:pt>
                <c:pt idx="12287">
                  <c:v>-38565</c:v>
                </c:pt>
                <c:pt idx="12288">
                  <c:v>-38560</c:v>
                </c:pt>
                <c:pt idx="12289">
                  <c:v>-38555</c:v>
                </c:pt>
                <c:pt idx="12290">
                  <c:v>-38550</c:v>
                </c:pt>
                <c:pt idx="12291">
                  <c:v>-38545</c:v>
                </c:pt>
                <c:pt idx="12292">
                  <c:v>-38540</c:v>
                </c:pt>
                <c:pt idx="12293">
                  <c:v>-38535</c:v>
                </c:pt>
                <c:pt idx="12294">
                  <c:v>-38530</c:v>
                </c:pt>
                <c:pt idx="12295">
                  <c:v>-38525</c:v>
                </c:pt>
                <c:pt idx="12296">
                  <c:v>-38520</c:v>
                </c:pt>
                <c:pt idx="12297">
                  <c:v>-38515</c:v>
                </c:pt>
                <c:pt idx="12298">
                  <c:v>-38510</c:v>
                </c:pt>
                <c:pt idx="12299">
                  <c:v>-38505</c:v>
                </c:pt>
                <c:pt idx="12300">
                  <c:v>-38500</c:v>
                </c:pt>
                <c:pt idx="12301">
                  <c:v>-38495</c:v>
                </c:pt>
                <c:pt idx="12302">
                  <c:v>-38490</c:v>
                </c:pt>
                <c:pt idx="12303">
                  <c:v>-38485</c:v>
                </c:pt>
                <c:pt idx="12304">
                  <c:v>-38480</c:v>
                </c:pt>
                <c:pt idx="12305">
                  <c:v>-38475</c:v>
                </c:pt>
                <c:pt idx="12306">
                  <c:v>-38470</c:v>
                </c:pt>
                <c:pt idx="12307">
                  <c:v>-38465</c:v>
                </c:pt>
                <c:pt idx="12308">
                  <c:v>-38460</c:v>
                </c:pt>
                <c:pt idx="12309">
                  <c:v>-38455</c:v>
                </c:pt>
                <c:pt idx="12310">
                  <c:v>-38450</c:v>
                </c:pt>
                <c:pt idx="12311">
                  <c:v>-38445</c:v>
                </c:pt>
                <c:pt idx="12312">
                  <c:v>-38440</c:v>
                </c:pt>
                <c:pt idx="12313">
                  <c:v>-38435</c:v>
                </c:pt>
                <c:pt idx="12314">
                  <c:v>-38430</c:v>
                </c:pt>
                <c:pt idx="12315">
                  <c:v>-38425</c:v>
                </c:pt>
                <c:pt idx="12316">
                  <c:v>-38420</c:v>
                </c:pt>
                <c:pt idx="12317">
                  <c:v>-38415</c:v>
                </c:pt>
                <c:pt idx="12318">
                  <c:v>-38410</c:v>
                </c:pt>
                <c:pt idx="12319">
                  <c:v>-38405</c:v>
                </c:pt>
                <c:pt idx="12320">
                  <c:v>-38400</c:v>
                </c:pt>
                <c:pt idx="12321">
                  <c:v>-38395</c:v>
                </c:pt>
                <c:pt idx="12322">
                  <c:v>-38390</c:v>
                </c:pt>
                <c:pt idx="12323">
                  <c:v>-38385</c:v>
                </c:pt>
                <c:pt idx="12324">
                  <c:v>-38380</c:v>
                </c:pt>
                <c:pt idx="12325">
                  <c:v>-38375</c:v>
                </c:pt>
                <c:pt idx="12326">
                  <c:v>-38370</c:v>
                </c:pt>
                <c:pt idx="12327">
                  <c:v>-38365</c:v>
                </c:pt>
                <c:pt idx="12328">
                  <c:v>-38360</c:v>
                </c:pt>
                <c:pt idx="12329">
                  <c:v>-38355</c:v>
                </c:pt>
                <c:pt idx="12330">
                  <c:v>-38350</c:v>
                </c:pt>
                <c:pt idx="12331">
                  <c:v>-38345</c:v>
                </c:pt>
                <c:pt idx="12332">
                  <c:v>-38340</c:v>
                </c:pt>
                <c:pt idx="12333">
                  <c:v>-38335</c:v>
                </c:pt>
                <c:pt idx="12334">
                  <c:v>-38330</c:v>
                </c:pt>
                <c:pt idx="12335">
                  <c:v>-38325</c:v>
                </c:pt>
                <c:pt idx="12336">
                  <c:v>-38320</c:v>
                </c:pt>
                <c:pt idx="12337">
                  <c:v>-38315</c:v>
                </c:pt>
                <c:pt idx="12338">
                  <c:v>-38310</c:v>
                </c:pt>
                <c:pt idx="12339">
                  <c:v>-38305</c:v>
                </c:pt>
                <c:pt idx="12340">
                  <c:v>-38300</c:v>
                </c:pt>
                <c:pt idx="12341">
                  <c:v>-38295</c:v>
                </c:pt>
                <c:pt idx="12342">
                  <c:v>-38290</c:v>
                </c:pt>
                <c:pt idx="12343">
                  <c:v>-38285</c:v>
                </c:pt>
                <c:pt idx="12344">
                  <c:v>-38280</c:v>
                </c:pt>
                <c:pt idx="12345">
                  <c:v>-38275</c:v>
                </c:pt>
                <c:pt idx="12346">
                  <c:v>-38270</c:v>
                </c:pt>
                <c:pt idx="12347">
                  <c:v>-38265</c:v>
                </c:pt>
                <c:pt idx="12348">
                  <c:v>-38260</c:v>
                </c:pt>
                <c:pt idx="12349">
                  <c:v>-38255</c:v>
                </c:pt>
                <c:pt idx="12350">
                  <c:v>-38250</c:v>
                </c:pt>
                <c:pt idx="12351">
                  <c:v>-38245</c:v>
                </c:pt>
                <c:pt idx="12352">
                  <c:v>-38240</c:v>
                </c:pt>
                <c:pt idx="12353">
                  <c:v>-38235</c:v>
                </c:pt>
                <c:pt idx="12354">
                  <c:v>-38230</c:v>
                </c:pt>
                <c:pt idx="12355">
                  <c:v>-38225</c:v>
                </c:pt>
                <c:pt idx="12356">
                  <c:v>-38220</c:v>
                </c:pt>
                <c:pt idx="12357">
                  <c:v>-38215</c:v>
                </c:pt>
                <c:pt idx="12358">
                  <c:v>-38210</c:v>
                </c:pt>
                <c:pt idx="12359">
                  <c:v>-38205</c:v>
                </c:pt>
                <c:pt idx="12360">
                  <c:v>-38200</c:v>
                </c:pt>
                <c:pt idx="12361">
                  <c:v>-38195</c:v>
                </c:pt>
                <c:pt idx="12362">
                  <c:v>-38190</c:v>
                </c:pt>
                <c:pt idx="12363">
                  <c:v>-38185</c:v>
                </c:pt>
                <c:pt idx="12364">
                  <c:v>-38180</c:v>
                </c:pt>
                <c:pt idx="12365">
                  <c:v>-38175</c:v>
                </c:pt>
                <c:pt idx="12366">
                  <c:v>-38170</c:v>
                </c:pt>
                <c:pt idx="12367">
                  <c:v>-38165</c:v>
                </c:pt>
                <c:pt idx="12368">
                  <c:v>-38160</c:v>
                </c:pt>
                <c:pt idx="12369">
                  <c:v>-38155</c:v>
                </c:pt>
                <c:pt idx="12370">
                  <c:v>-38150</c:v>
                </c:pt>
                <c:pt idx="12371">
                  <c:v>-38145</c:v>
                </c:pt>
                <c:pt idx="12372">
                  <c:v>-38140</c:v>
                </c:pt>
                <c:pt idx="12373">
                  <c:v>-38135</c:v>
                </c:pt>
                <c:pt idx="12374">
                  <c:v>-38130</c:v>
                </c:pt>
                <c:pt idx="12375">
                  <c:v>-38125</c:v>
                </c:pt>
                <c:pt idx="12376">
                  <c:v>-38120</c:v>
                </c:pt>
                <c:pt idx="12377">
                  <c:v>-38115</c:v>
                </c:pt>
                <c:pt idx="12378">
                  <c:v>-38110</c:v>
                </c:pt>
                <c:pt idx="12379">
                  <c:v>-38105</c:v>
                </c:pt>
                <c:pt idx="12380">
                  <c:v>-38100</c:v>
                </c:pt>
                <c:pt idx="12381">
                  <c:v>-38095</c:v>
                </c:pt>
                <c:pt idx="12382">
                  <c:v>-38090</c:v>
                </c:pt>
                <c:pt idx="12383">
                  <c:v>-38085</c:v>
                </c:pt>
                <c:pt idx="12384">
                  <c:v>-38080</c:v>
                </c:pt>
                <c:pt idx="12385">
                  <c:v>-38075</c:v>
                </c:pt>
                <c:pt idx="12386">
                  <c:v>-38070</c:v>
                </c:pt>
                <c:pt idx="12387">
                  <c:v>-38065</c:v>
                </c:pt>
                <c:pt idx="12388">
                  <c:v>-38060</c:v>
                </c:pt>
                <c:pt idx="12389">
                  <c:v>-38055</c:v>
                </c:pt>
                <c:pt idx="12390">
                  <c:v>-38050</c:v>
                </c:pt>
                <c:pt idx="12391">
                  <c:v>-38045</c:v>
                </c:pt>
                <c:pt idx="12392">
                  <c:v>-38040</c:v>
                </c:pt>
                <c:pt idx="12393">
                  <c:v>-38035</c:v>
                </c:pt>
                <c:pt idx="12394">
                  <c:v>-38030</c:v>
                </c:pt>
                <c:pt idx="12395">
                  <c:v>-38025</c:v>
                </c:pt>
                <c:pt idx="12396">
                  <c:v>-38020</c:v>
                </c:pt>
                <c:pt idx="12397">
                  <c:v>-38015</c:v>
                </c:pt>
                <c:pt idx="12398">
                  <c:v>-38010</c:v>
                </c:pt>
                <c:pt idx="12399">
                  <c:v>-38005</c:v>
                </c:pt>
                <c:pt idx="12400">
                  <c:v>-38000</c:v>
                </c:pt>
                <c:pt idx="12401">
                  <c:v>-37995</c:v>
                </c:pt>
                <c:pt idx="12402">
                  <c:v>-37990</c:v>
                </c:pt>
                <c:pt idx="12403">
                  <c:v>-37985</c:v>
                </c:pt>
                <c:pt idx="12404">
                  <c:v>-37980</c:v>
                </c:pt>
                <c:pt idx="12405">
                  <c:v>-37975</c:v>
                </c:pt>
                <c:pt idx="12406">
                  <c:v>-37970</c:v>
                </c:pt>
                <c:pt idx="12407">
                  <c:v>-37965</c:v>
                </c:pt>
                <c:pt idx="12408">
                  <c:v>-37960</c:v>
                </c:pt>
                <c:pt idx="12409">
                  <c:v>-37955</c:v>
                </c:pt>
                <c:pt idx="12410">
                  <c:v>-37950</c:v>
                </c:pt>
                <c:pt idx="12411">
                  <c:v>-37945</c:v>
                </c:pt>
                <c:pt idx="12412">
                  <c:v>-37940</c:v>
                </c:pt>
                <c:pt idx="12413">
                  <c:v>-37935</c:v>
                </c:pt>
                <c:pt idx="12414">
                  <c:v>-37930</c:v>
                </c:pt>
                <c:pt idx="12415">
                  <c:v>-37925</c:v>
                </c:pt>
                <c:pt idx="12416">
                  <c:v>-37920</c:v>
                </c:pt>
                <c:pt idx="12417">
                  <c:v>-37915</c:v>
                </c:pt>
                <c:pt idx="12418">
                  <c:v>-37910</c:v>
                </c:pt>
                <c:pt idx="12419">
                  <c:v>-37905</c:v>
                </c:pt>
                <c:pt idx="12420">
                  <c:v>-37900</c:v>
                </c:pt>
                <c:pt idx="12421">
                  <c:v>-37895</c:v>
                </c:pt>
                <c:pt idx="12422">
                  <c:v>-37890</c:v>
                </c:pt>
                <c:pt idx="12423">
                  <c:v>-37885</c:v>
                </c:pt>
                <c:pt idx="12424">
                  <c:v>-37880</c:v>
                </c:pt>
                <c:pt idx="12425">
                  <c:v>-37875</c:v>
                </c:pt>
                <c:pt idx="12426">
                  <c:v>-37870</c:v>
                </c:pt>
                <c:pt idx="12427">
                  <c:v>-37865</c:v>
                </c:pt>
                <c:pt idx="12428">
                  <c:v>-37860</c:v>
                </c:pt>
                <c:pt idx="12429">
                  <c:v>-37855</c:v>
                </c:pt>
                <c:pt idx="12430">
                  <c:v>-37850</c:v>
                </c:pt>
                <c:pt idx="12431">
                  <c:v>-37845</c:v>
                </c:pt>
                <c:pt idx="12432">
                  <c:v>-37840</c:v>
                </c:pt>
                <c:pt idx="12433">
                  <c:v>-37835</c:v>
                </c:pt>
                <c:pt idx="12434">
                  <c:v>-37830</c:v>
                </c:pt>
                <c:pt idx="12435">
                  <c:v>-37825</c:v>
                </c:pt>
                <c:pt idx="12436">
                  <c:v>-37820</c:v>
                </c:pt>
                <c:pt idx="12437">
                  <c:v>-37815</c:v>
                </c:pt>
                <c:pt idx="12438">
                  <c:v>-37810</c:v>
                </c:pt>
                <c:pt idx="12439">
                  <c:v>-37805</c:v>
                </c:pt>
                <c:pt idx="12440">
                  <c:v>-37800</c:v>
                </c:pt>
                <c:pt idx="12441">
                  <c:v>-37795</c:v>
                </c:pt>
                <c:pt idx="12442">
                  <c:v>-37790</c:v>
                </c:pt>
                <c:pt idx="12443">
                  <c:v>-37785</c:v>
                </c:pt>
                <c:pt idx="12444">
                  <c:v>-37780</c:v>
                </c:pt>
                <c:pt idx="12445">
                  <c:v>-37775</c:v>
                </c:pt>
                <c:pt idx="12446">
                  <c:v>-37770</c:v>
                </c:pt>
                <c:pt idx="12447">
                  <c:v>-37765</c:v>
                </c:pt>
                <c:pt idx="12448">
                  <c:v>-37760</c:v>
                </c:pt>
                <c:pt idx="12449">
                  <c:v>-37755</c:v>
                </c:pt>
                <c:pt idx="12450">
                  <c:v>-37750</c:v>
                </c:pt>
                <c:pt idx="12451">
                  <c:v>-37745</c:v>
                </c:pt>
                <c:pt idx="12452">
                  <c:v>-37740</c:v>
                </c:pt>
                <c:pt idx="12453">
                  <c:v>-37735</c:v>
                </c:pt>
                <c:pt idx="12454">
                  <c:v>-37730</c:v>
                </c:pt>
                <c:pt idx="12455">
                  <c:v>-37725</c:v>
                </c:pt>
                <c:pt idx="12456">
                  <c:v>-37720</c:v>
                </c:pt>
                <c:pt idx="12457">
                  <c:v>-37715</c:v>
                </c:pt>
                <c:pt idx="12458">
                  <c:v>-37710</c:v>
                </c:pt>
                <c:pt idx="12459">
                  <c:v>-37705</c:v>
                </c:pt>
                <c:pt idx="12460">
                  <c:v>-37700</c:v>
                </c:pt>
                <c:pt idx="12461">
                  <c:v>-37695</c:v>
                </c:pt>
                <c:pt idx="12462">
                  <c:v>-37690</c:v>
                </c:pt>
                <c:pt idx="12463">
                  <c:v>-37685</c:v>
                </c:pt>
                <c:pt idx="12464">
                  <c:v>-37680</c:v>
                </c:pt>
                <c:pt idx="12465">
                  <c:v>-37675</c:v>
                </c:pt>
                <c:pt idx="12466">
                  <c:v>-37670</c:v>
                </c:pt>
                <c:pt idx="12467">
                  <c:v>-37665</c:v>
                </c:pt>
                <c:pt idx="12468">
                  <c:v>-37660</c:v>
                </c:pt>
                <c:pt idx="12469">
                  <c:v>-37655</c:v>
                </c:pt>
                <c:pt idx="12470">
                  <c:v>-37650</c:v>
                </c:pt>
                <c:pt idx="12471">
                  <c:v>-37645</c:v>
                </c:pt>
                <c:pt idx="12472">
                  <c:v>-37640</c:v>
                </c:pt>
                <c:pt idx="12473">
                  <c:v>-37635</c:v>
                </c:pt>
                <c:pt idx="12474">
                  <c:v>-37630</c:v>
                </c:pt>
                <c:pt idx="12475">
                  <c:v>-37625</c:v>
                </c:pt>
                <c:pt idx="12476">
                  <c:v>-37620</c:v>
                </c:pt>
                <c:pt idx="12477">
                  <c:v>-37615</c:v>
                </c:pt>
                <c:pt idx="12478">
                  <c:v>-37610</c:v>
                </c:pt>
                <c:pt idx="12479">
                  <c:v>-37605</c:v>
                </c:pt>
                <c:pt idx="12480">
                  <c:v>-37600</c:v>
                </c:pt>
                <c:pt idx="12481">
                  <c:v>-37595</c:v>
                </c:pt>
                <c:pt idx="12482">
                  <c:v>-37590</c:v>
                </c:pt>
                <c:pt idx="12483">
                  <c:v>-37585</c:v>
                </c:pt>
                <c:pt idx="12484">
                  <c:v>-37580</c:v>
                </c:pt>
                <c:pt idx="12485">
                  <c:v>-37575</c:v>
                </c:pt>
                <c:pt idx="12486">
                  <c:v>-37570</c:v>
                </c:pt>
                <c:pt idx="12487">
                  <c:v>-37565</c:v>
                </c:pt>
                <c:pt idx="12488">
                  <c:v>-37560</c:v>
                </c:pt>
                <c:pt idx="12489">
                  <c:v>-37555</c:v>
                </c:pt>
                <c:pt idx="12490">
                  <c:v>-37550</c:v>
                </c:pt>
                <c:pt idx="12491">
                  <c:v>-37545</c:v>
                </c:pt>
                <c:pt idx="12492">
                  <c:v>-37540</c:v>
                </c:pt>
                <c:pt idx="12493">
                  <c:v>-37535</c:v>
                </c:pt>
                <c:pt idx="12494">
                  <c:v>-37530</c:v>
                </c:pt>
                <c:pt idx="12495">
                  <c:v>-37525</c:v>
                </c:pt>
                <c:pt idx="12496">
                  <c:v>-37520</c:v>
                </c:pt>
                <c:pt idx="12497">
                  <c:v>-37515</c:v>
                </c:pt>
                <c:pt idx="12498">
                  <c:v>-37510</c:v>
                </c:pt>
                <c:pt idx="12499">
                  <c:v>-37505</c:v>
                </c:pt>
                <c:pt idx="12500">
                  <c:v>-37500</c:v>
                </c:pt>
                <c:pt idx="12501">
                  <c:v>-37495</c:v>
                </c:pt>
                <c:pt idx="12502">
                  <c:v>-37490</c:v>
                </c:pt>
                <c:pt idx="12503">
                  <c:v>-37485</c:v>
                </c:pt>
                <c:pt idx="12504">
                  <c:v>-37480</c:v>
                </c:pt>
                <c:pt idx="12505">
                  <c:v>-37475</c:v>
                </c:pt>
                <c:pt idx="12506">
                  <c:v>-37470</c:v>
                </c:pt>
                <c:pt idx="12507">
                  <c:v>-37465</c:v>
                </c:pt>
                <c:pt idx="12508">
                  <c:v>-37460</c:v>
                </c:pt>
                <c:pt idx="12509">
                  <c:v>-37455</c:v>
                </c:pt>
                <c:pt idx="12510">
                  <c:v>-37450</c:v>
                </c:pt>
                <c:pt idx="12511">
                  <c:v>-37445</c:v>
                </c:pt>
                <c:pt idx="12512">
                  <c:v>-37440</c:v>
                </c:pt>
                <c:pt idx="12513">
                  <c:v>-37435</c:v>
                </c:pt>
                <c:pt idx="12514">
                  <c:v>-37430</c:v>
                </c:pt>
                <c:pt idx="12515">
                  <c:v>-37425</c:v>
                </c:pt>
                <c:pt idx="12516">
                  <c:v>-37420</c:v>
                </c:pt>
                <c:pt idx="12517">
                  <c:v>-37415</c:v>
                </c:pt>
                <c:pt idx="12518">
                  <c:v>-37410</c:v>
                </c:pt>
                <c:pt idx="12519">
                  <c:v>-37405</c:v>
                </c:pt>
                <c:pt idx="12520">
                  <c:v>-37400</c:v>
                </c:pt>
                <c:pt idx="12521">
                  <c:v>-37395</c:v>
                </c:pt>
                <c:pt idx="12522">
                  <c:v>-37390</c:v>
                </c:pt>
                <c:pt idx="12523">
                  <c:v>-37385</c:v>
                </c:pt>
                <c:pt idx="12524">
                  <c:v>-37380</c:v>
                </c:pt>
                <c:pt idx="12525">
                  <c:v>-37375</c:v>
                </c:pt>
                <c:pt idx="12526">
                  <c:v>-37370</c:v>
                </c:pt>
                <c:pt idx="12527">
                  <c:v>-37365</c:v>
                </c:pt>
                <c:pt idx="12528">
                  <c:v>-37360</c:v>
                </c:pt>
                <c:pt idx="12529">
                  <c:v>-37355</c:v>
                </c:pt>
                <c:pt idx="12530">
                  <c:v>-37350</c:v>
                </c:pt>
                <c:pt idx="12531">
                  <c:v>-37345</c:v>
                </c:pt>
                <c:pt idx="12532">
                  <c:v>-37340</c:v>
                </c:pt>
                <c:pt idx="12533">
                  <c:v>-37335</c:v>
                </c:pt>
                <c:pt idx="12534">
                  <c:v>-37330</c:v>
                </c:pt>
                <c:pt idx="12535">
                  <c:v>-37325</c:v>
                </c:pt>
                <c:pt idx="12536">
                  <c:v>-37320</c:v>
                </c:pt>
                <c:pt idx="12537">
                  <c:v>-37315</c:v>
                </c:pt>
                <c:pt idx="12538">
                  <c:v>-37310</c:v>
                </c:pt>
                <c:pt idx="12539">
                  <c:v>-37305</c:v>
                </c:pt>
                <c:pt idx="12540">
                  <c:v>-37300</c:v>
                </c:pt>
                <c:pt idx="12541">
                  <c:v>-37295</c:v>
                </c:pt>
                <c:pt idx="12542">
                  <c:v>-37290</c:v>
                </c:pt>
                <c:pt idx="12543">
                  <c:v>-37285</c:v>
                </c:pt>
                <c:pt idx="12544">
                  <c:v>-37280</c:v>
                </c:pt>
                <c:pt idx="12545">
                  <c:v>-37275</c:v>
                </c:pt>
                <c:pt idx="12546">
                  <c:v>-37270</c:v>
                </c:pt>
                <c:pt idx="12547">
                  <c:v>-37265</c:v>
                </c:pt>
                <c:pt idx="12548">
                  <c:v>-37260</c:v>
                </c:pt>
                <c:pt idx="12549">
                  <c:v>-37255</c:v>
                </c:pt>
                <c:pt idx="12550">
                  <c:v>-37250</c:v>
                </c:pt>
                <c:pt idx="12551">
                  <c:v>-37245</c:v>
                </c:pt>
                <c:pt idx="12552">
                  <c:v>-37240</c:v>
                </c:pt>
                <c:pt idx="12553">
                  <c:v>-37235</c:v>
                </c:pt>
                <c:pt idx="12554">
                  <c:v>-37230</c:v>
                </c:pt>
                <c:pt idx="12555">
                  <c:v>-37225</c:v>
                </c:pt>
                <c:pt idx="12556">
                  <c:v>-37220</c:v>
                </c:pt>
                <c:pt idx="12557">
                  <c:v>-37215</c:v>
                </c:pt>
                <c:pt idx="12558">
                  <c:v>-37210</c:v>
                </c:pt>
                <c:pt idx="12559">
                  <c:v>-37205</c:v>
                </c:pt>
                <c:pt idx="12560">
                  <c:v>-37200</c:v>
                </c:pt>
                <c:pt idx="12561">
                  <c:v>-37195</c:v>
                </c:pt>
                <c:pt idx="12562">
                  <c:v>-37190</c:v>
                </c:pt>
                <c:pt idx="12563">
                  <c:v>-37185</c:v>
                </c:pt>
                <c:pt idx="12564">
                  <c:v>-37180</c:v>
                </c:pt>
                <c:pt idx="12565">
                  <c:v>-37175</c:v>
                </c:pt>
                <c:pt idx="12566">
                  <c:v>-37170</c:v>
                </c:pt>
                <c:pt idx="12567">
                  <c:v>-37165</c:v>
                </c:pt>
                <c:pt idx="12568">
                  <c:v>-37160</c:v>
                </c:pt>
                <c:pt idx="12569">
                  <c:v>-37155</c:v>
                </c:pt>
                <c:pt idx="12570">
                  <c:v>-37150</c:v>
                </c:pt>
                <c:pt idx="12571">
                  <c:v>-37145</c:v>
                </c:pt>
                <c:pt idx="12572">
                  <c:v>-37140</c:v>
                </c:pt>
                <c:pt idx="12573">
                  <c:v>-37135</c:v>
                </c:pt>
                <c:pt idx="12574">
                  <c:v>-37130</c:v>
                </c:pt>
                <c:pt idx="12575">
                  <c:v>-37125</c:v>
                </c:pt>
                <c:pt idx="12576">
                  <c:v>-37120</c:v>
                </c:pt>
                <c:pt idx="12577">
                  <c:v>-37115</c:v>
                </c:pt>
                <c:pt idx="12578">
                  <c:v>-37110</c:v>
                </c:pt>
                <c:pt idx="12579">
                  <c:v>-37105</c:v>
                </c:pt>
                <c:pt idx="12580">
                  <c:v>-37100</c:v>
                </c:pt>
                <c:pt idx="12581">
                  <c:v>-37095</c:v>
                </c:pt>
                <c:pt idx="12582">
                  <c:v>-37090</c:v>
                </c:pt>
                <c:pt idx="12583">
                  <c:v>-37085</c:v>
                </c:pt>
                <c:pt idx="12584">
                  <c:v>-37080</c:v>
                </c:pt>
                <c:pt idx="12585">
                  <c:v>-37075</c:v>
                </c:pt>
                <c:pt idx="12586">
                  <c:v>-37070</c:v>
                </c:pt>
                <c:pt idx="12587">
                  <c:v>-37065</c:v>
                </c:pt>
                <c:pt idx="12588">
                  <c:v>-37060</c:v>
                </c:pt>
                <c:pt idx="12589">
                  <c:v>-37055</c:v>
                </c:pt>
                <c:pt idx="12590">
                  <c:v>-37050</c:v>
                </c:pt>
                <c:pt idx="12591">
                  <c:v>-37045</c:v>
                </c:pt>
                <c:pt idx="12592">
                  <c:v>-37040</c:v>
                </c:pt>
                <c:pt idx="12593">
                  <c:v>-37035</c:v>
                </c:pt>
                <c:pt idx="12594">
                  <c:v>-37030</c:v>
                </c:pt>
                <c:pt idx="12595">
                  <c:v>-37025</c:v>
                </c:pt>
                <c:pt idx="12596">
                  <c:v>-37020</c:v>
                </c:pt>
                <c:pt idx="12597">
                  <c:v>-37015</c:v>
                </c:pt>
                <c:pt idx="12598">
                  <c:v>-37010</c:v>
                </c:pt>
                <c:pt idx="12599">
                  <c:v>-37005</c:v>
                </c:pt>
                <c:pt idx="12600">
                  <c:v>-37000</c:v>
                </c:pt>
                <c:pt idx="12601">
                  <c:v>-36995</c:v>
                </c:pt>
                <c:pt idx="12602">
                  <c:v>-36990</c:v>
                </c:pt>
                <c:pt idx="12603">
                  <c:v>-36985</c:v>
                </c:pt>
                <c:pt idx="12604">
                  <c:v>-36980</c:v>
                </c:pt>
                <c:pt idx="12605">
                  <c:v>-36975</c:v>
                </c:pt>
                <c:pt idx="12606">
                  <c:v>-36970</c:v>
                </c:pt>
                <c:pt idx="12607">
                  <c:v>-36965</c:v>
                </c:pt>
                <c:pt idx="12608">
                  <c:v>-36960</c:v>
                </c:pt>
                <c:pt idx="12609">
                  <c:v>-36955</c:v>
                </c:pt>
                <c:pt idx="12610">
                  <c:v>-36950</c:v>
                </c:pt>
                <c:pt idx="12611">
                  <c:v>-36945</c:v>
                </c:pt>
                <c:pt idx="12612">
                  <c:v>-36940</c:v>
                </c:pt>
                <c:pt idx="12613">
                  <c:v>-36935</c:v>
                </c:pt>
                <c:pt idx="12614">
                  <c:v>-36930</c:v>
                </c:pt>
                <c:pt idx="12615">
                  <c:v>-36925</c:v>
                </c:pt>
                <c:pt idx="12616">
                  <c:v>-36920</c:v>
                </c:pt>
                <c:pt idx="12617">
                  <c:v>-36915</c:v>
                </c:pt>
                <c:pt idx="12618">
                  <c:v>-36910</c:v>
                </c:pt>
                <c:pt idx="12619">
                  <c:v>-36905</c:v>
                </c:pt>
                <c:pt idx="12620">
                  <c:v>-36900</c:v>
                </c:pt>
                <c:pt idx="12621">
                  <c:v>-36895</c:v>
                </c:pt>
                <c:pt idx="12622">
                  <c:v>-36890</c:v>
                </c:pt>
                <c:pt idx="12623">
                  <c:v>-36885</c:v>
                </c:pt>
                <c:pt idx="12624">
                  <c:v>-36880</c:v>
                </c:pt>
                <c:pt idx="12625">
                  <c:v>-36875</c:v>
                </c:pt>
                <c:pt idx="12626">
                  <c:v>-36870</c:v>
                </c:pt>
                <c:pt idx="12627">
                  <c:v>-36865</c:v>
                </c:pt>
                <c:pt idx="12628">
                  <c:v>-36860</c:v>
                </c:pt>
                <c:pt idx="12629">
                  <c:v>-36855</c:v>
                </c:pt>
                <c:pt idx="12630">
                  <c:v>-36850</c:v>
                </c:pt>
                <c:pt idx="12631">
                  <c:v>-36845</c:v>
                </c:pt>
                <c:pt idx="12632">
                  <c:v>-36840</c:v>
                </c:pt>
                <c:pt idx="12633">
                  <c:v>-36835</c:v>
                </c:pt>
                <c:pt idx="12634">
                  <c:v>-36830</c:v>
                </c:pt>
                <c:pt idx="12635">
                  <c:v>-36825</c:v>
                </c:pt>
                <c:pt idx="12636">
                  <c:v>-36820</c:v>
                </c:pt>
                <c:pt idx="12637">
                  <c:v>-36815</c:v>
                </c:pt>
                <c:pt idx="12638">
                  <c:v>-36810</c:v>
                </c:pt>
                <c:pt idx="12639">
                  <c:v>-36805</c:v>
                </c:pt>
                <c:pt idx="12640">
                  <c:v>-36800</c:v>
                </c:pt>
                <c:pt idx="12641">
                  <c:v>-36795</c:v>
                </c:pt>
                <c:pt idx="12642">
                  <c:v>-36790</c:v>
                </c:pt>
                <c:pt idx="12643">
                  <c:v>-36785</c:v>
                </c:pt>
                <c:pt idx="12644">
                  <c:v>-36780</c:v>
                </c:pt>
                <c:pt idx="12645">
                  <c:v>-36775</c:v>
                </c:pt>
                <c:pt idx="12646">
                  <c:v>-36770</c:v>
                </c:pt>
                <c:pt idx="12647">
                  <c:v>-36765</c:v>
                </c:pt>
                <c:pt idx="12648">
                  <c:v>-36760</c:v>
                </c:pt>
                <c:pt idx="12649">
                  <c:v>-36755</c:v>
                </c:pt>
                <c:pt idx="12650">
                  <c:v>-36750</c:v>
                </c:pt>
                <c:pt idx="12651">
                  <c:v>-36745</c:v>
                </c:pt>
                <c:pt idx="12652">
                  <c:v>-36740</c:v>
                </c:pt>
                <c:pt idx="12653">
                  <c:v>-36735</c:v>
                </c:pt>
                <c:pt idx="12654">
                  <c:v>-36730</c:v>
                </c:pt>
                <c:pt idx="12655">
                  <c:v>-36725</c:v>
                </c:pt>
                <c:pt idx="12656">
                  <c:v>-36720</c:v>
                </c:pt>
                <c:pt idx="12657">
                  <c:v>-36715</c:v>
                </c:pt>
                <c:pt idx="12658">
                  <c:v>-36710</c:v>
                </c:pt>
                <c:pt idx="12659">
                  <c:v>-36705</c:v>
                </c:pt>
                <c:pt idx="12660">
                  <c:v>-36700</c:v>
                </c:pt>
                <c:pt idx="12661">
                  <c:v>-36695</c:v>
                </c:pt>
                <c:pt idx="12662">
                  <c:v>-36690</c:v>
                </c:pt>
                <c:pt idx="12663">
                  <c:v>-36685</c:v>
                </c:pt>
                <c:pt idx="12664">
                  <c:v>-36680</c:v>
                </c:pt>
                <c:pt idx="12665">
                  <c:v>-36675</c:v>
                </c:pt>
                <c:pt idx="12666">
                  <c:v>-36670</c:v>
                </c:pt>
                <c:pt idx="12667">
                  <c:v>-36665</c:v>
                </c:pt>
                <c:pt idx="12668">
                  <c:v>-36660</c:v>
                </c:pt>
                <c:pt idx="12669">
                  <c:v>-36655</c:v>
                </c:pt>
                <c:pt idx="12670">
                  <c:v>-36650</c:v>
                </c:pt>
                <c:pt idx="12671">
                  <c:v>-36645</c:v>
                </c:pt>
                <c:pt idx="12672">
                  <c:v>-36640</c:v>
                </c:pt>
                <c:pt idx="12673">
                  <c:v>-36635</c:v>
                </c:pt>
                <c:pt idx="12674">
                  <c:v>-36630</c:v>
                </c:pt>
                <c:pt idx="12675">
                  <c:v>-36625</c:v>
                </c:pt>
                <c:pt idx="12676">
                  <c:v>-36620</c:v>
                </c:pt>
                <c:pt idx="12677">
                  <c:v>-36615</c:v>
                </c:pt>
                <c:pt idx="12678">
                  <c:v>-36610</c:v>
                </c:pt>
                <c:pt idx="12679">
                  <c:v>-36605</c:v>
                </c:pt>
                <c:pt idx="12680">
                  <c:v>-36600</c:v>
                </c:pt>
                <c:pt idx="12681">
                  <c:v>-36595</c:v>
                </c:pt>
                <c:pt idx="12682">
                  <c:v>-36590</c:v>
                </c:pt>
                <c:pt idx="12683">
                  <c:v>-36585</c:v>
                </c:pt>
                <c:pt idx="12684">
                  <c:v>-36580</c:v>
                </c:pt>
                <c:pt idx="12685">
                  <c:v>-36575</c:v>
                </c:pt>
                <c:pt idx="12686">
                  <c:v>-36570</c:v>
                </c:pt>
                <c:pt idx="12687">
                  <c:v>-36565</c:v>
                </c:pt>
                <c:pt idx="12688">
                  <c:v>-36560</c:v>
                </c:pt>
                <c:pt idx="12689">
                  <c:v>-36555</c:v>
                </c:pt>
                <c:pt idx="12690">
                  <c:v>-36550</c:v>
                </c:pt>
                <c:pt idx="12691">
                  <c:v>-36545</c:v>
                </c:pt>
                <c:pt idx="12692">
                  <c:v>-36540</c:v>
                </c:pt>
                <c:pt idx="12693">
                  <c:v>-36535</c:v>
                </c:pt>
                <c:pt idx="12694">
                  <c:v>-36530</c:v>
                </c:pt>
                <c:pt idx="12695">
                  <c:v>-36525</c:v>
                </c:pt>
                <c:pt idx="12696">
                  <c:v>-36520</c:v>
                </c:pt>
                <c:pt idx="12697">
                  <c:v>-36515</c:v>
                </c:pt>
                <c:pt idx="12698">
                  <c:v>-36510</c:v>
                </c:pt>
                <c:pt idx="12699">
                  <c:v>-36505</c:v>
                </c:pt>
                <c:pt idx="12700">
                  <c:v>-36500</c:v>
                </c:pt>
                <c:pt idx="12701">
                  <c:v>-36495</c:v>
                </c:pt>
                <c:pt idx="12702">
                  <c:v>-36490</c:v>
                </c:pt>
                <c:pt idx="12703">
                  <c:v>-36485</c:v>
                </c:pt>
                <c:pt idx="12704">
                  <c:v>-36480</c:v>
                </c:pt>
                <c:pt idx="12705">
                  <c:v>-36475</c:v>
                </c:pt>
                <c:pt idx="12706">
                  <c:v>-36470</c:v>
                </c:pt>
                <c:pt idx="12707">
                  <c:v>-36465</c:v>
                </c:pt>
                <c:pt idx="12708">
                  <c:v>-36460</c:v>
                </c:pt>
                <c:pt idx="12709">
                  <c:v>-36455</c:v>
                </c:pt>
                <c:pt idx="12710">
                  <c:v>-36450</c:v>
                </c:pt>
                <c:pt idx="12711">
                  <c:v>-36445</c:v>
                </c:pt>
                <c:pt idx="12712">
                  <c:v>-36440</c:v>
                </c:pt>
                <c:pt idx="12713">
                  <c:v>-36435</c:v>
                </c:pt>
                <c:pt idx="12714">
                  <c:v>-36430</c:v>
                </c:pt>
                <c:pt idx="12715">
                  <c:v>-36425</c:v>
                </c:pt>
                <c:pt idx="12716">
                  <c:v>-36420</c:v>
                </c:pt>
                <c:pt idx="12717">
                  <c:v>-36415</c:v>
                </c:pt>
                <c:pt idx="12718">
                  <c:v>-36410</c:v>
                </c:pt>
                <c:pt idx="12719">
                  <c:v>-36405</c:v>
                </c:pt>
                <c:pt idx="12720">
                  <c:v>-36400</c:v>
                </c:pt>
                <c:pt idx="12721">
                  <c:v>-36395</c:v>
                </c:pt>
                <c:pt idx="12722">
                  <c:v>-36390</c:v>
                </c:pt>
                <c:pt idx="12723">
                  <c:v>-36385</c:v>
                </c:pt>
                <c:pt idx="12724">
                  <c:v>-36380</c:v>
                </c:pt>
                <c:pt idx="12725">
                  <c:v>-36375</c:v>
                </c:pt>
                <c:pt idx="12726">
                  <c:v>-36370</c:v>
                </c:pt>
                <c:pt idx="12727">
                  <c:v>-36365</c:v>
                </c:pt>
                <c:pt idx="12728">
                  <c:v>-36360</c:v>
                </c:pt>
                <c:pt idx="12729">
                  <c:v>-36355</c:v>
                </c:pt>
                <c:pt idx="12730">
                  <c:v>-36350</c:v>
                </c:pt>
                <c:pt idx="12731">
                  <c:v>-36345</c:v>
                </c:pt>
                <c:pt idx="12732">
                  <c:v>-36340</c:v>
                </c:pt>
                <c:pt idx="12733">
                  <c:v>-36335</c:v>
                </c:pt>
                <c:pt idx="12734">
                  <c:v>-36330</c:v>
                </c:pt>
                <c:pt idx="12735">
                  <c:v>-36325</c:v>
                </c:pt>
                <c:pt idx="12736">
                  <c:v>-36320</c:v>
                </c:pt>
                <c:pt idx="12737">
                  <c:v>-36315</c:v>
                </c:pt>
                <c:pt idx="12738">
                  <c:v>-36310</c:v>
                </c:pt>
                <c:pt idx="12739">
                  <c:v>-36305</c:v>
                </c:pt>
                <c:pt idx="12740">
                  <c:v>-36300</c:v>
                </c:pt>
                <c:pt idx="12741">
                  <c:v>-36295</c:v>
                </c:pt>
                <c:pt idx="12742">
                  <c:v>-36290</c:v>
                </c:pt>
                <c:pt idx="12743">
                  <c:v>-36285</c:v>
                </c:pt>
                <c:pt idx="12744">
                  <c:v>-36280</c:v>
                </c:pt>
                <c:pt idx="12745">
                  <c:v>-36275</c:v>
                </c:pt>
                <c:pt idx="12746">
                  <c:v>-36270</c:v>
                </c:pt>
                <c:pt idx="12747">
                  <c:v>-36265</c:v>
                </c:pt>
                <c:pt idx="12748">
                  <c:v>-36260</c:v>
                </c:pt>
                <c:pt idx="12749">
                  <c:v>-36255</c:v>
                </c:pt>
                <c:pt idx="12750">
                  <c:v>-36250</c:v>
                </c:pt>
                <c:pt idx="12751">
                  <c:v>-36245</c:v>
                </c:pt>
                <c:pt idx="12752">
                  <c:v>-36240</c:v>
                </c:pt>
                <c:pt idx="12753">
                  <c:v>-36235</c:v>
                </c:pt>
                <c:pt idx="12754">
                  <c:v>-36230</c:v>
                </c:pt>
                <c:pt idx="12755">
                  <c:v>-36225</c:v>
                </c:pt>
                <c:pt idx="12756">
                  <c:v>-36220</c:v>
                </c:pt>
                <c:pt idx="12757">
                  <c:v>-36215</c:v>
                </c:pt>
                <c:pt idx="12758">
                  <c:v>-36210</c:v>
                </c:pt>
                <c:pt idx="12759">
                  <c:v>-36205</c:v>
                </c:pt>
                <c:pt idx="12760">
                  <c:v>-36200</c:v>
                </c:pt>
                <c:pt idx="12761">
                  <c:v>-36195</c:v>
                </c:pt>
                <c:pt idx="12762">
                  <c:v>-36190</c:v>
                </c:pt>
                <c:pt idx="12763">
                  <c:v>-36185</c:v>
                </c:pt>
                <c:pt idx="12764">
                  <c:v>-36180</c:v>
                </c:pt>
                <c:pt idx="12765">
                  <c:v>-36175</c:v>
                </c:pt>
                <c:pt idx="12766">
                  <c:v>-36170</c:v>
                </c:pt>
                <c:pt idx="12767">
                  <c:v>-36165</c:v>
                </c:pt>
                <c:pt idx="12768">
                  <c:v>-36160</c:v>
                </c:pt>
                <c:pt idx="12769">
                  <c:v>-36155</c:v>
                </c:pt>
                <c:pt idx="12770">
                  <c:v>-36150</c:v>
                </c:pt>
                <c:pt idx="12771">
                  <c:v>-36145</c:v>
                </c:pt>
                <c:pt idx="12772">
                  <c:v>-36140</c:v>
                </c:pt>
                <c:pt idx="12773">
                  <c:v>-36135</c:v>
                </c:pt>
                <c:pt idx="12774">
                  <c:v>-36130</c:v>
                </c:pt>
                <c:pt idx="12775">
                  <c:v>-36125</c:v>
                </c:pt>
                <c:pt idx="12776">
                  <c:v>-36120</c:v>
                </c:pt>
                <c:pt idx="12777">
                  <c:v>-36115</c:v>
                </c:pt>
                <c:pt idx="12778">
                  <c:v>-36110</c:v>
                </c:pt>
                <c:pt idx="12779">
                  <c:v>-36105</c:v>
                </c:pt>
                <c:pt idx="12780">
                  <c:v>-36100</c:v>
                </c:pt>
                <c:pt idx="12781">
                  <c:v>-36095</c:v>
                </c:pt>
                <c:pt idx="12782">
                  <c:v>-36090</c:v>
                </c:pt>
                <c:pt idx="12783">
                  <c:v>-36085</c:v>
                </c:pt>
                <c:pt idx="12784">
                  <c:v>-36080</c:v>
                </c:pt>
                <c:pt idx="12785">
                  <c:v>-36075</c:v>
                </c:pt>
                <c:pt idx="12786">
                  <c:v>-36070</c:v>
                </c:pt>
                <c:pt idx="12787">
                  <c:v>-36065</c:v>
                </c:pt>
                <c:pt idx="12788">
                  <c:v>-36060</c:v>
                </c:pt>
                <c:pt idx="12789">
                  <c:v>-36055</c:v>
                </c:pt>
                <c:pt idx="12790">
                  <c:v>-36050</c:v>
                </c:pt>
                <c:pt idx="12791">
                  <c:v>-36045</c:v>
                </c:pt>
                <c:pt idx="12792">
                  <c:v>-36040</c:v>
                </c:pt>
                <c:pt idx="12793">
                  <c:v>-36035</c:v>
                </c:pt>
                <c:pt idx="12794">
                  <c:v>-36030</c:v>
                </c:pt>
                <c:pt idx="12795">
                  <c:v>-36025</c:v>
                </c:pt>
                <c:pt idx="12796">
                  <c:v>-36020</c:v>
                </c:pt>
                <c:pt idx="12797">
                  <c:v>-36015</c:v>
                </c:pt>
                <c:pt idx="12798">
                  <c:v>-36010</c:v>
                </c:pt>
                <c:pt idx="12799">
                  <c:v>-36005</c:v>
                </c:pt>
                <c:pt idx="12800">
                  <c:v>-36000</c:v>
                </c:pt>
                <c:pt idx="12801">
                  <c:v>-35995</c:v>
                </c:pt>
                <c:pt idx="12802">
                  <c:v>-35990</c:v>
                </c:pt>
                <c:pt idx="12803">
                  <c:v>-35985</c:v>
                </c:pt>
                <c:pt idx="12804">
                  <c:v>-35980</c:v>
                </c:pt>
                <c:pt idx="12805">
                  <c:v>-35975</c:v>
                </c:pt>
                <c:pt idx="12806">
                  <c:v>-35970</c:v>
                </c:pt>
                <c:pt idx="12807">
                  <c:v>-35965</c:v>
                </c:pt>
                <c:pt idx="12808">
                  <c:v>-35960</c:v>
                </c:pt>
                <c:pt idx="12809">
                  <c:v>-35955</c:v>
                </c:pt>
                <c:pt idx="12810">
                  <c:v>-35950</c:v>
                </c:pt>
                <c:pt idx="12811">
                  <c:v>-35945</c:v>
                </c:pt>
                <c:pt idx="12812">
                  <c:v>-35940</c:v>
                </c:pt>
                <c:pt idx="12813">
                  <c:v>-35935</c:v>
                </c:pt>
                <c:pt idx="12814">
                  <c:v>-35930</c:v>
                </c:pt>
                <c:pt idx="12815">
                  <c:v>-35925</c:v>
                </c:pt>
                <c:pt idx="12816">
                  <c:v>-35920</c:v>
                </c:pt>
                <c:pt idx="12817">
                  <c:v>-35915</c:v>
                </c:pt>
                <c:pt idx="12818">
                  <c:v>-35910</c:v>
                </c:pt>
                <c:pt idx="12819">
                  <c:v>-35905</c:v>
                </c:pt>
                <c:pt idx="12820">
                  <c:v>-35900</c:v>
                </c:pt>
                <c:pt idx="12821">
                  <c:v>-35895</c:v>
                </c:pt>
                <c:pt idx="12822">
                  <c:v>-35890</c:v>
                </c:pt>
                <c:pt idx="12823">
                  <c:v>-35885</c:v>
                </c:pt>
                <c:pt idx="12824">
                  <c:v>-35880</c:v>
                </c:pt>
                <c:pt idx="12825">
                  <c:v>-35875</c:v>
                </c:pt>
                <c:pt idx="12826">
                  <c:v>-35870</c:v>
                </c:pt>
                <c:pt idx="12827">
                  <c:v>-35865</c:v>
                </c:pt>
                <c:pt idx="12828">
                  <c:v>-35860</c:v>
                </c:pt>
                <c:pt idx="12829">
                  <c:v>-35855</c:v>
                </c:pt>
                <c:pt idx="12830">
                  <c:v>-35850</c:v>
                </c:pt>
                <c:pt idx="12831">
                  <c:v>-35845</c:v>
                </c:pt>
                <c:pt idx="12832">
                  <c:v>-35840</c:v>
                </c:pt>
                <c:pt idx="12833">
                  <c:v>-35835</c:v>
                </c:pt>
                <c:pt idx="12834">
                  <c:v>-35830</c:v>
                </c:pt>
                <c:pt idx="12835">
                  <c:v>-35825</c:v>
                </c:pt>
                <c:pt idx="12836">
                  <c:v>-35820</c:v>
                </c:pt>
                <c:pt idx="12837">
                  <c:v>-35815</c:v>
                </c:pt>
                <c:pt idx="12838">
                  <c:v>-35810</c:v>
                </c:pt>
                <c:pt idx="12839">
                  <c:v>-35805</c:v>
                </c:pt>
                <c:pt idx="12840">
                  <c:v>-35800</c:v>
                </c:pt>
                <c:pt idx="12841">
                  <c:v>-35795</c:v>
                </c:pt>
                <c:pt idx="12842">
                  <c:v>-35790</c:v>
                </c:pt>
                <c:pt idx="12843">
                  <c:v>-35785</c:v>
                </c:pt>
                <c:pt idx="12844">
                  <c:v>-35780</c:v>
                </c:pt>
                <c:pt idx="12845">
                  <c:v>-35775</c:v>
                </c:pt>
                <c:pt idx="12846">
                  <c:v>-35770</c:v>
                </c:pt>
                <c:pt idx="12847">
                  <c:v>-35765</c:v>
                </c:pt>
                <c:pt idx="12848">
                  <c:v>-35760</c:v>
                </c:pt>
                <c:pt idx="12849">
                  <c:v>-35755</c:v>
                </c:pt>
                <c:pt idx="12850">
                  <c:v>-35750</c:v>
                </c:pt>
                <c:pt idx="12851">
                  <c:v>-35745</c:v>
                </c:pt>
                <c:pt idx="12852">
                  <c:v>-35740</c:v>
                </c:pt>
                <c:pt idx="12853">
                  <c:v>-35735</c:v>
                </c:pt>
                <c:pt idx="12854">
                  <c:v>-35730</c:v>
                </c:pt>
                <c:pt idx="12855">
                  <c:v>-35725</c:v>
                </c:pt>
                <c:pt idx="12856">
                  <c:v>-35720</c:v>
                </c:pt>
                <c:pt idx="12857">
                  <c:v>-35715</c:v>
                </c:pt>
                <c:pt idx="12858">
                  <c:v>-35710</c:v>
                </c:pt>
                <c:pt idx="12859">
                  <c:v>-35705</c:v>
                </c:pt>
                <c:pt idx="12860">
                  <c:v>-35700</c:v>
                </c:pt>
                <c:pt idx="12861">
                  <c:v>-35695</c:v>
                </c:pt>
                <c:pt idx="12862">
                  <c:v>-35690</c:v>
                </c:pt>
                <c:pt idx="12863">
                  <c:v>-35685</c:v>
                </c:pt>
                <c:pt idx="12864">
                  <c:v>-35680</c:v>
                </c:pt>
                <c:pt idx="12865">
                  <c:v>-35675</c:v>
                </c:pt>
                <c:pt idx="12866">
                  <c:v>-35670</c:v>
                </c:pt>
                <c:pt idx="12867">
                  <c:v>-35665</c:v>
                </c:pt>
                <c:pt idx="12868">
                  <c:v>-35660</c:v>
                </c:pt>
                <c:pt idx="12869">
                  <c:v>-35655</c:v>
                </c:pt>
                <c:pt idx="12870">
                  <c:v>-35650</c:v>
                </c:pt>
                <c:pt idx="12871">
                  <c:v>-35645</c:v>
                </c:pt>
                <c:pt idx="12872">
                  <c:v>-35640</c:v>
                </c:pt>
                <c:pt idx="12873">
                  <c:v>-35635</c:v>
                </c:pt>
                <c:pt idx="12874">
                  <c:v>-35630</c:v>
                </c:pt>
                <c:pt idx="12875">
                  <c:v>-35625</c:v>
                </c:pt>
                <c:pt idx="12876">
                  <c:v>-35620</c:v>
                </c:pt>
                <c:pt idx="12877">
                  <c:v>-35615</c:v>
                </c:pt>
                <c:pt idx="12878">
                  <c:v>-35610</c:v>
                </c:pt>
                <c:pt idx="12879">
                  <c:v>-35605</c:v>
                </c:pt>
                <c:pt idx="12880">
                  <c:v>-35600</c:v>
                </c:pt>
                <c:pt idx="12881">
                  <c:v>-35595</c:v>
                </c:pt>
                <c:pt idx="12882">
                  <c:v>-35590</c:v>
                </c:pt>
                <c:pt idx="12883">
                  <c:v>-35585</c:v>
                </c:pt>
                <c:pt idx="12884">
                  <c:v>-35580</c:v>
                </c:pt>
                <c:pt idx="12885">
                  <c:v>-35575</c:v>
                </c:pt>
                <c:pt idx="12886">
                  <c:v>-35570</c:v>
                </c:pt>
                <c:pt idx="12887">
                  <c:v>-35565</c:v>
                </c:pt>
                <c:pt idx="12888">
                  <c:v>-35560</c:v>
                </c:pt>
                <c:pt idx="12889">
                  <c:v>-35555</c:v>
                </c:pt>
                <c:pt idx="12890">
                  <c:v>-35550</c:v>
                </c:pt>
                <c:pt idx="12891">
                  <c:v>-35545</c:v>
                </c:pt>
                <c:pt idx="12892">
                  <c:v>-35540</c:v>
                </c:pt>
                <c:pt idx="12893">
                  <c:v>-35535</c:v>
                </c:pt>
                <c:pt idx="12894">
                  <c:v>-35530</c:v>
                </c:pt>
                <c:pt idx="12895">
                  <c:v>-35525</c:v>
                </c:pt>
                <c:pt idx="12896">
                  <c:v>-35520</c:v>
                </c:pt>
                <c:pt idx="12897">
                  <c:v>-35515</c:v>
                </c:pt>
                <c:pt idx="12898">
                  <c:v>-35510</c:v>
                </c:pt>
                <c:pt idx="12899">
                  <c:v>-35505</c:v>
                </c:pt>
                <c:pt idx="12900">
                  <c:v>-35500</c:v>
                </c:pt>
                <c:pt idx="12901">
                  <c:v>-35495</c:v>
                </c:pt>
                <c:pt idx="12902">
                  <c:v>-35490</c:v>
                </c:pt>
                <c:pt idx="12903">
                  <c:v>-35485</c:v>
                </c:pt>
                <c:pt idx="12904">
                  <c:v>-35480</c:v>
                </c:pt>
                <c:pt idx="12905">
                  <c:v>-35475</c:v>
                </c:pt>
                <c:pt idx="12906">
                  <c:v>-35470</c:v>
                </c:pt>
                <c:pt idx="12907">
                  <c:v>-35465</c:v>
                </c:pt>
                <c:pt idx="12908">
                  <c:v>-35460</c:v>
                </c:pt>
                <c:pt idx="12909">
                  <c:v>-35455</c:v>
                </c:pt>
                <c:pt idx="12910">
                  <c:v>-35450</c:v>
                </c:pt>
                <c:pt idx="12911">
                  <c:v>-35445</c:v>
                </c:pt>
                <c:pt idx="12912">
                  <c:v>-35440</c:v>
                </c:pt>
                <c:pt idx="12913">
                  <c:v>-35435</c:v>
                </c:pt>
                <c:pt idx="12914">
                  <c:v>-35430</c:v>
                </c:pt>
                <c:pt idx="12915">
                  <c:v>-35425</c:v>
                </c:pt>
                <c:pt idx="12916">
                  <c:v>-35420</c:v>
                </c:pt>
                <c:pt idx="12917">
                  <c:v>-35415</c:v>
                </c:pt>
                <c:pt idx="12918">
                  <c:v>-35410</c:v>
                </c:pt>
                <c:pt idx="12919">
                  <c:v>-35405</c:v>
                </c:pt>
                <c:pt idx="12920">
                  <c:v>-35400</c:v>
                </c:pt>
                <c:pt idx="12921">
                  <c:v>-35395</c:v>
                </c:pt>
                <c:pt idx="12922">
                  <c:v>-35390</c:v>
                </c:pt>
                <c:pt idx="12923">
                  <c:v>-35385</c:v>
                </c:pt>
                <c:pt idx="12924">
                  <c:v>-35380</c:v>
                </c:pt>
                <c:pt idx="12925">
                  <c:v>-35375</c:v>
                </c:pt>
                <c:pt idx="12926">
                  <c:v>-35370</c:v>
                </c:pt>
                <c:pt idx="12927">
                  <c:v>-35365</c:v>
                </c:pt>
                <c:pt idx="12928">
                  <c:v>-35360</c:v>
                </c:pt>
                <c:pt idx="12929">
                  <c:v>-35355</c:v>
                </c:pt>
                <c:pt idx="12930">
                  <c:v>-35350</c:v>
                </c:pt>
                <c:pt idx="12931">
                  <c:v>-35345</c:v>
                </c:pt>
                <c:pt idx="12932">
                  <c:v>-35340</c:v>
                </c:pt>
                <c:pt idx="12933">
                  <c:v>-35335</c:v>
                </c:pt>
                <c:pt idx="12934">
                  <c:v>-35330</c:v>
                </c:pt>
                <c:pt idx="12935">
                  <c:v>-35325</c:v>
                </c:pt>
                <c:pt idx="12936">
                  <c:v>-35320</c:v>
                </c:pt>
                <c:pt idx="12937">
                  <c:v>-35315</c:v>
                </c:pt>
                <c:pt idx="12938">
                  <c:v>-35310</c:v>
                </c:pt>
                <c:pt idx="12939">
                  <c:v>-35305</c:v>
                </c:pt>
                <c:pt idx="12940">
                  <c:v>-35300</c:v>
                </c:pt>
                <c:pt idx="12941">
                  <c:v>-35295</c:v>
                </c:pt>
                <c:pt idx="12942">
                  <c:v>-35290</c:v>
                </c:pt>
                <c:pt idx="12943">
                  <c:v>-35285</c:v>
                </c:pt>
                <c:pt idx="12944">
                  <c:v>-35280</c:v>
                </c:pt>
                <c:pt idx="12945">
                  <c:v>-35275</c:v>
                </c:pt>
                <c:pt idx="12946">
                  <c:v>-35270</c:v>
                </c:pt>
                <c:pt idx="12947">
                  <c:v>-35265</c:v>
                </c:pt>
                <c:pt idx="12948">
                  <c:v>-35260</c:v>
                </c:pt>
                <c:pt idx="12949">
                  <c:v>-35255</c:v>
                </c:pt>
                <c:pt idx="12950">
                  <c:v>-35250</c:v>
                </c:pt>
                <c:pt idx="12951">
                  <c:v>-35245</c:v>
                </c:pt>
                <c:pt idx="12952">
                  <c:v>-35240</c:v>
                </c:pt>
                <c:pt idx="12953">
                  <c:v>-35235</c:v>
                </c:pt>
                <c:pt idx="12954">
                  <c:v>-35230</c:v>
                </c:pt>
                <c:pt idx="12955">
                  <c:v>-35225</c:v>
                </c:pt>
                <c:pt idx="12956">
                  <c:v>-35220</c:v>
                </c:pt>
                <c:pt idx="12957">
                  <c:v>-35215</c:v>
                </c:pt>
                <c:pt idx="12958">
                  <c:v>-35210</c:v>
                </c:pt>
                <c:pt idx="12959">
                  <c:v>-35205</c:v>
                </c:pt>
                <c:pt idx="12960">
                  <c:v>-35200</c:v>
                </c:pt>
                <c:pt idx="12961">
                  <c:v>-35195</c:v>
                </c:pt>
                <c:pt idx="12962">
                  <c:v>-35190</c:v>
                </c:pt>
                <c:pt idx="12963">
                  <c:v>-35185</c:v>
                </c:pt>
                <c:pt idx="12964">
                  <c:v>-35180</c:v>
                </c:pt>
                <c:pt idx="12965">
                  <c:v>-35175</c:v>
                </c:pt>
                <c:pt idx="12966">
                  <c:v>-35170</c:v>
                </c:pt>
                <c:pt idx="12967">
                  <c:v>-35165</c:v>
                </c:pt>
                <c:pt idx="12968">
                  <c:v>-35160</c:v>
                </c:pt>
                <c:pt idx="12969">
                  <c:v>-35155</c:v>
                </c:pt>
                <c:pt idx="12970">
                  <c:v>-35150</c:v>
                </c:pt>
                <c:pt idx="12971">
                  <c:v>-35145</c:v>
                </c:pt>
                <c:pt idx="12972">
                  <c:v>-35140</c:v>
                </c:pt>
                <c:pt idx="12973">
                  <c:v>-35135</c:v>
                </c:pt>
                <c:pt idx="12974">
                  <c:v>-35130</c:v>
                </c:pt>
                <c:pt idx="12975">
                  <c:v>-35125</c:v>
                </c:pt>
                <c:pt idx="12976">
                  <c:v>-35120</c:v>
                </c:pt>
                <c:pt idx="12977">
                  <c:v>-35115</c:v>
                </c:pt>
                <c:pt idx="12978">
                  <c:v>-35110</c:v>
                </c:pt>
                <c:pt idx="12979">
                  <c:v>-35105</c:v>
                </c:pt>
                <c:pt idx="12980">
                  <c:v>-35100</c:v>
                </c:pt>
                <c:pt idx="12981">
                  <c:v>-35095</c:v>
                </c:pt>
                <c:pt idx="12982">
                  <c:v>-35090</c:v>
                </c:pt>
                <c:pt idx="12983">
                  <c:v>-35085</c:v>
                </c:pt>
                <c:pt idx="12984">
                  <c:v>-35080</c:v>
                </c:pt>
                <c:pt idx="12985">
                  <c:v>-35075</c:v>
                </c:pt>
                <c:pt idx="12986">
                  <c:v>-35070</c:v>
                </c:pt>
                <c:pt idx="12987">
                  <c:v>-35065</c:v>
                </c:pt>
                <c:pt idx="12988">
                  <c:v>-35060</c:v>
                </c:pt>
                <c:pt idx="12989">
                  <c:v>-35055</c:v>
                </c:pt>
                <c:pt idx="12990">
                  <c:v>-35050</c:v>
                </c:pt>
                <c:pt idx="12991">
                  <c:v>-35045</c:v>
                </c:pt>
                <c:pt idx="12992">
                  <c:v>-35040</c:v>
                </c:pt>
                <c:pt idx="12993">
                  <c:v>-35035</c:v>
                </c:pt>
                <c:pt idx="12994">
                  <c:v>-35030</c:v>
                </c:pt>
                <c:pt idx="12995">
                  <c:v>-35025</c:v>
                </c:pt>
                <c:pt idx="12996">
                  <c:v>-35020</c:v>
                </c:pt>
                <c:pt idx="12997">
                  <c:v>-35015</c:v>
                </c:pt>
                <c:pt idx="12998">
                  <c:v>-35010</c:v>
                </c:pt>
                <c:pt idx="12999">
                  <c:v>-35005</c:v>
                </c:pt>
                <c:pt idx="13000">
                  <c:v>-35000</c:v>
                </c:pt>
                <c:pt idx="13001">
                  <c:v>-34995</c:v>
                </c:pt>
                <c:pt idx="13002">
                  <c:v>-34990</c:v>
                </c:pt>
                <c:pt idx="13003">
                  <c:v>-34985</c:v>
                </c:pt>
                <c:pt idx="13004">
                  <c:v>-34980</c:v>
                </c:pt>
                <c:pt idx="13005">
                  <c:v>-34975</c:v>
                </c:pt>
                <c:pt idx="13006">
                  <c:v>-34970</c:v>
                </c:pt>
                <c:pt idx="13007">
                  <c:v>-34965</c:v>
                </c:pt>
                <c:pt idx="13008">
                  <c:v>-34960</c:v>
                </c:pt>
                <c:pt idx="13009">
                  <c:v>-34955</c:v>
                </c:pt>
                <c:pt idx="13010">
                  <c:v>-34950</c:v>
                </c:pt>
                <c:pt idx="13011">
                  <c:v>-34945</c:v>
                </c:pt>
                <c:pt idx="13012">
                  <c:v>-34940</c:v>
                </c:pt>
                <c:pt idx="13013">
                  <c:v>-34935</c:v>
                </c:pt>
                <c:pt idx="13014">
                  <c:v>-34930</c:v>
                </c:pt>
                <c:pt idx="13015">
                  <c:v>-34925</c:v>
                </c:pt>
                <c:pt idx="13016">
                  <c:v>-34920</c:v>
                </c:pt>
                <c:pt idx="13017">
                  <c:v>-34915</c:v>
                </c:pt>
                <c:pt idx="13018">
                  <c:v>-34910</c:v>
                </c:pt>
                <c:pt idx="13019">
                  <c:v>-34905</c:v>
                </c:pt>
                <c:pt idx="13020">
                  <c:v>-34900</c:v>
                </c:pt>
                <c:pt idx="13021">
                  <c:v>-34895</c:v>
                </c:pt>
                <c:pt idx="13022">
                  <c:v>-34890</c:v>
                </c:pt>
                <c:pt idx="13023">
                  <c:v>-34885</c:v>
                </c:pt>
                <c:pt idx="13024">
                  <c:v>-34880</c:v>
                </c:pt>
                <c:pt idx="13025">
                  <c:v>-34875</c:v>
                </c:pt>
                <c:pt idx="13026">
                  <c:v>-34870</c:v>
                </c:pt>
                <c:pt idx="13027">
                  <c:v>-34865</c:v>
                </c:pt>
                <c:pt idx="13028">
                  <c:v>-34860</c:v>
                </c:pt>
                <c:pt idx="13029">
                  <c:v>-34855</c:v>
                </c:pt>
                <c:pt idx="13030">
                  <c:v>-34850</c:v>
                </c:pt>
                <c:pt idx="13031">
                  <c:v>-34845</c:v>
                </c:pt>
                <c:pt idx="13032">
                  <c:v>-34840</c:v>
                </c:pt>
                <c:pt idx="13033">
                  <c:v>-34835</c:v>
                </c:pt>
                <c:pt idx="13034">
                  <c:v>-34830</c:v>
                </c:pt>
                <c:pt idx="13035">
                  <c:v>-34825</c:v>
                </c:pt>
                <c:pt idx="13036">
                  <c:v>-34820</c:v>
                </c:pt>
                <c:pt idx="13037">
                  <c:v>-34815</c:v>
                </c:pt>
                <c:pt idx="13038">
                  <c:v>-34810</c:v>
                </c:pt>
                <c:pt idx="13039">
                  <c:v>-34805</c:v>
                </c:pt>
                <c:pt idx="13040">
                  <c:v>-34800</c:v>
                </c:pt>
                <c:pt idx="13041">
                  <c:v>-34795</c:v>
                </c:pt>
                <c:pt idx="13042">
                  <c:v>-34790</c:v>
                </c:pt>
                <c:pt idx="13043">
                  <c:v>-34785</c:v>
                </c:pt>
                <c:pt idx="13044">
                  <c:v>-34780</c:v>
                </c:pt>
                <c:pt idx="13045">
                  <c:v>-34775</c:v>
                </c:pt>
                <c:pt idx="13046">
                  <c:v>-34770</c:v>
                </c:pt>
                <c:pt idx="13047">
                  <c:v>-34765</c:v>
                </c:pt>
                <c:pt idx="13048">
                  <c:v>-34760</c:v>
                </c:pt>
                <c:pt idx="13049">
                  <c:v>-34755</c:v>
                </c:pt>
                <c:pt idx="13050">
                  <c:v>-34750</c:v>
                </c:pt>
                <c:pt idx="13051">
                  <c:v>-34745</c:v>
                </c:pt>
                <c:pt idx="13052">
                  <c:v>-34740</c:v>
                </c:pt>
                <c:pt idx="13053">
                  <c:v>-34735</c:v>
                </c:pt>
                <c:pt idx="13054">
                  <c:v>-34730</c:v>
                </c:pt>
                <c:pt idx="13055">
                  <c:v>-34725</c:v>
                </c:pt>
                <c:pt idx="13056">
                  <c:v>-34720</c:v>
                </c:pt>
                <c:pt idx="13057">
                  <c:v>-34715</c:v>
                </c:pt>
                <c:pt idx="13058">
                  <c:v>-34710</c:v>
                </c:pt>
                <c:pt idx="13059">
                  <c:v>-34705</c:v>
                </c:pt>
                <c:pt idx="13060">
                  <c:v>-34700</c:v>
                </c:pt>
                <c:pt idx="13061">
                  <c:v>-34695</c:v>
                </c:pt>
                <c:pt idx="13062">
                  <c:v>-34690</c:v>
                </c:pt>
                <c:pt idx="13063">
                  <c:v>-34685</c:v>
                </c:pt>
                <c:pt idx="13064">
                  <c:v>-34680</c:v>
                </c:pt>
                <c:pt idx="13065">
                  <c:v>-34675</c:v>
                </c:pt>
                <c:pt idx="13066">
                  <c:v>-34670</c:v>
                </c:pt>
                <c:pt idx="13067">
                  <c:v>-34665</c:v>
                </c:pt>
                <c:pt idx="13068">
                  <c:v>-34660</c:v>
                </c:pt>
                <c:pt idx="13069">
                  <c:v>-34655</c:v>
                </c:pt>
                <c:pt idx="13070">
                  <c:v>-34650</c:v>
                </c:pt>
                <c:pt idx="13071">
                  <c:v>-34645</c:v>
                </c:pt>
                <c:pt idx="13072">
                  <c:v>-34640</c:v>
                </c:pt>
                <c:pt idx="13073">
                  <c:v>-34635</c:v>
                </c:pt>
                <c:pt idx="13074">
                  <c:v>-34630</c:v>
                </c:pt>
                <c:pt idx="13075">
                  <c:v>-34625</c:v>
                </c:pt>
                <c:pt idx="13076">
                  <c:v>-34620</c:v>
                </c:pt>
                <c:pt idx="13077">
                  <c:v>-34615</c:v>
                </c:pt>
                <c:pt idx="13078">
                  <c:v>-34610</c:v>
                </c:pt>
                <c:pt idx="13079">
                  <c:v>-34605</c:v>
                </c:pt>
                <c:pt idx="13080">
                  <c:v>-34600</c:v>
                </c:pt>
                <c:pt idx="13081">
                  <c:v>-34595</c:v>
                </c:pt>
                <c:pt idx="13082">
                  <c:v>-34590</c:v>
                </c:pt>
                <c:pt idx="13083">
                  <c:v>-34585</c:v>
                </c:pt>
                <c:pt idx="13084">
                  <c:v>-34580</c:v>
                </c:pt>
                <c:pt idx="13085">
                  <c:v>-34575</c:v>
                </c:pt>
                <c:pt idx="13086">
                  <c:v>-34570</c:v>
                </c:pt>
                <c:pt idx="13087">
                  <c:v>-34565</c:v>
                </c:pt>
                <c:pt idx="13088">
                  <c:v>-34560</c:v>
                </c:pt>
                <c:pt idx="13089">
                  <c:v>-34555</c:v>
                </c:pt>
                <c:pt idx="13090">
                  <c:v>-34550</c:v>
                </c:pt>
                <c:pt idx="13091">
                  <c:v>-34545</c:v>
                </c:pt>
                <c:pt idx="13092">
                  <c:v>-34540</c:v>
                </c:pt>
                <c:pt idx="13093">
                  <c:v>-34535</c:v>
                </c:pt>
                <c:pt idx="13094">
                  <c:v>-34530</c:v>
                </c:pt>
                <c:pt idx="13095">
                  <c:v>-34525</c:v>
                </c:pt>
                <c:pt idx="13096">
                  <c:v>-34520</c:v>
                </c:pt>
                <c:pt idx="13097">
                  <c:v>-34515</c:v>
                </c:pt>
                <c:pt idx="13098">
                  <c:v>-34510</c:v>
                </c:pt>
                <c:pt idx="13099">
                  <c:v>-34505</c:v>
                </c:pt>
                <c:pt idx="13100">
                  <c:v>-34500</c:v>
                </c:pt>
                <c:pt idx="13101">
                  <c:v>-34495</c:v>
                </c:pt>
                <c:pt idx="13102">
                  <c:v>-34490</c:v>
                </c:pt>
                <c:pt idx="13103">
                  <c:v>-34485</c:v>
                </c:pt>
                <c:pt idx="13104">
                  <c:v>-34480</c:v>
                </c:pt>
                <c:pt idx="13105">
                  <c:v>-34475</c:v>
                </c:pt>
                <c:pt idx="13106">
                  <c:v>-34470</c:v>
                </c:pt>
                <c:pt idx="13107">
                  <c:v>-34465</c:v>
                </c:pt>
                <c:pt idx="13108">
                  <c:v>-34460</c:v>
                </c:pt>
                <c:pt idx="13109">
                  <c:v>-34455</c:v>
                </c:pt>
                <c:pt idx="13110">
                  <c:v>-34450</c:v>
                </c:pt>
                <c:pt idx="13111">
                  <c:v>-34445</c:v>
                </c:pt>
                <c:pt idx="13112">
                  <c:v>-34440</c:v>
                </c:pt>
                <c:pt idx="13113">
                  <c:v>-34435</c:v>
                </c:pt>
                <c:pt idx="13114">
                  <c:v>-34430</c:v>
                </c:pt>
                <c:pt idx="13115">
                  <c:v>-34425</c:v>
                </c:pt>
                <c:pt idx="13116">
                  <c:v>-34420</c:v>
                </c:pt>
                <c:pt idx="13117">
                  <c:v>-34415</c:v>
                </c:pt>
                <c:pt idx="13118">
                  <c:v>-34410</c:v>
                </c:pt>
                <c:pt idx="13119">
                  <c:v>-34405</c:v>
                </c:pt>
                <c:pt idx="13120">
                  <c:v>-34400</c:v>
                </c:pt>
                <c:pt idx="13121">
                  <c:v>-34395</c:v>
                </c:pt>
                <c:pt idx="13122">
                  <c:v>-34390</c:v>
                </c:pt>
                <c:pt idx="13123">
                  <c:v>-34385</c:v>
                </c:pt>
                <c:pt idx="13124">
                  <c:v>-34380</c:v>
                </c:pt>
                <c:pt idx="13125">
                  <c:v>-34375</c:v>
                </c:pt>
                <c:pt idx="13126">
                  <c:v>-34370</c:v>
                </c:pt>
                <c:pt idx="13127">
                  <c:v>-34365</c:v>
                </c:pt>
                <c:pt idx="13128">
                  <c:v>-34360</c:v>
                </c:pt>
                <c:pt idx="13129">
                  <c:v>-34355</c:v>
                </c:pt>
                <c:pt idx="13130">
                  <c:v>-34350</c:v>
                </c:pt>
                <c:pt idx="13131">
                  <c:v>-34345</c:v>
                </c:pt>
                <c:pt idx="13132">
                  <c:v>-34340</c:v>
                </c:pt>
                <c:pt idx="13133">
                  <c:v>-34335</c:v>
                </c:pt>
                <c:pt idx="13134">
                  <c:v>-34330</c:v>
                </c:pt>
                <c:pt idx="13135">
                  <c:v>-34325</c:v>
                </c:pt>
                <c:pt idx="13136">
                  <c:v>-34320</c:v>
                </c:pt>
                <c:pt idx="13137">
                  <c:v>-34315</c:v>
                </c:pt>
                <c:pt idx="13138">
                  <c:v>-34310</c:v>
                </c:pt>
                <c:pt idx="13139">
                  <c:v>-34305</c:v>
                </c:pt>
                <c:pt idx="13140">
                  <c:v>-34300</c:v>
                </c:pt>
                <c:pt idx="13141">
                  <c:v>-34295</c:v>
                </c:pt>
                <c:pt idx="13142">
                  <c:v>-34290</c:v>
                </c:pt>
                <c:pt idx="13143">
                  <c:v>-34285</c:v>
                </c:pt>
                <c:pt idx="13144">
                  <c:v>-34280</c:v>
                </c:pt>
                <c:pt idx="13145">
                  <c:v>-34275</c:v>
                </c:pt>
                <c:pt idx="13146">
                  <c:v>-34270</c:v>
                </c:pt>
                <c:pt idx="13147">
                  <c:v>-34265</c:v>
                </c:pt>
                <c:pt idx="13148">
                  <c:v>-34260</c:v>
                </c:pt>
                <c:pt idx="13149">
                  <c:v>-34255</c:v>
                </c:pt>
                <c:pt idx="13150">
                  <c:v>-34250</c:v>
                </c:pt>
                <c:pt idx="13151">
                  <c:v>-34245</c:v>
                </c:pt>
                <c:pt idx="13152">
                  <c:v>-34240</c:v>
                </c:pt>
                <c:pt idx="13153">
                  <c:v>-34235</c:v>
                </c:pt>
                <c:pt idx="13154">
                  <c:v>-34230</c:v>
                </c:pt>
                <c:pt idx="13155">
                  <c:v>-34225</c:v>
                </c:pt>
                <c:pt idx="13156">
                  <c:v>-34220</c:v>
                </c:pt>
                <c:pt idx="13157">
                  <c:v>-34215</c:v>
                </c:pt>
                <c:pt idx="13158">
                  <c:v>-34210</c:v>
                </c:pt>
                <c:pt idx="13159">
                  <c:v>-34205</c:v>
                </c:pt>
                <c:pt idx="13160">
                  <c:v>-34200</c:v>
                </c:pt>
                <c:pt idx="13161">
                  <c:v>-34195</c:v>
                </c:pt>
                <c:pt idx="13162">
                  <c:v>-34190</c:v>
                </c:pt>
                <c:pt idx="13163">
                  <c:v>-34185</c:v>
                </c:pt>
                <c:pt idx="13164">
                  <c:v>-34180</c:v>
                </c:pt>
                <c:pt idx="13165">
                  <c:v>-34175</c:v>
                </c:pt>
                <c:pt idx="13166">
                  <c:v>-34170</c:v>
                </c:pt>
                <c:pt idx="13167">
                  <c:v>-34165</c:v>
                </c:pt>
                <c:pt idx="13168">
                  <c:v>-34160</c:v>
                </c:pt>
                <c:pt idx="13169">
                  <c:v>-34155</c:v>
                </c:pt>
                <c:pt idx="13170">
                  <c:v>-34150</c:v>
                </c:pt>
                <c:pt idx="13171">
                  <c:v>-34145</c:v>
                </c:pt>
                <c:pt idx="13172">
                  <c:v>-34140</c:v>
                </c:pt>
                <c:pt idx="13173">
                  <c:v>-34135</c:v>
                </c:pt>
                <c:pt idx="13174">
                  <c:v>-34130</c:v>
                </c:pt>
                <c:pt idx="13175">
                  <c:v>-34125</c:v>
                </c:pt>
                <c:pt idx="13176">
                  <c:v>-34120</c:v>
                </c:pt>
                <c:pt idx="13177">
                  <c:v>-34115</c:v>
                </c:pt>
                <c:pt idx="13178">
                  <c:v>-34110</c:v>
                </c:pt>
                <c:pt idx="13179">
                  <c:v>-34105</c:v>
                </c:pt>
                <c:pt idx="13180">
                  <c:v>-34100</c:v>
                </c:pt>
                <c:pt idx="13181">
                  <c:v>-34095</c:v>
                </c:pt>
                <c:pt idx="13182">
                  <c:v>-34090</c:v>
                </c:pt>
                <c:pt idx="13183">
                  <c:v>-34085</c:v>
                </c:pt>
                <c:pt idx="13184">
                  <c:v>-34080</c:v>
                </c:pt>
                <c:pt idx="13185">
                  <c:v>-34075</c:v>
                </c:pt>
                <c:pt idx="13186">
                  <c:v>-34070</c:v>
                </c:pt>
                <c:pt idx="13187">
                  <c:v>-34065</c:v>
                </c:pt>
                <c:pt idx="13188">
                  <c:v>-34060</c:v>
                </c:pt>
                <c:pt idx="13189">
                  <c:v>-34055</c:v>
                </c:pt>
                <c:pt idx="13190">
                  <c:v>-34050</c:v>
                </c:pt>
                <c:pt idx="13191">
                  <c:v>-34045</c:v>
                </c:pt>
                <c:pt idx="13192">
                  <c:v>-34040</c:v>
                </c:pt>
                <c:pt idx="13193">
                  <c:v>-34035</c:v>
                </c:pt>
                <c:pt idx="13194">
                  <c:v>-34030</c:v>
                </c:pt>
                <c:pt idx="13195">
                  <c:v>-34025</c:v>
                </c:pt>
                <c:pt idx="13196">
                  <c:v>-34020</c:v>
                </c:pt>
                <c:pt idx="13197">
                  <c:v>-34015</c:v>
                </c:pt>
                <c:pt idx="13198">
                  <c:v>-34010</c:v>
                </c:pt>
                <c:pt idx="13199">
                  <c:v>-34005</c:v>
                </c:pt>
                <c:pt idx="13200">
                  <c:v>-34000</c:v>
                </c:pt>
                <c:pt idx="13201">
                  <c:v>-33995</c:v>
                </c:pt>
                <c:pt idx="13202">
                  <c:v>-33990</c:v>
                </c:pt>
                <c:pt idx="13203">
                  <c:v>-33985</c:v>
                </c:pt>
                <c:pt idx="13204">
                  <c:v>-33980</c:v>
                </c:pt>
                <c:pt idx="13205">
                  <c:v>-33975</c:v>
                </c:pt>
                <c:pt idx="13206">
                  <c:v>-33970</c:v>
                </c:pt>
                <c:pt idx="13207">
                  <c:v>-33965</c:v>
                </c:pt>
                <c:pt idx="13208">
                  <c:v>-33960</c:v>
                </c:pt>
                <c:pt idx="13209">
                  <c:v>-33955</c:v>
                </c:pt>
                <c:pt idx="13210">
                  <c:v>-33950</c:v>
                </c:pt>
                <c:pt idx="13211">
                  <c:v>-33945</c:v>
                </c:pt>
                <c:pt idx="13212">
                  <c:v>-33940</c:v>
                </c:pt>
                <c:pt idx="13213">
                  <c:v>-33935</c:v>
                </c:pt>
                <c:pt idx="13214">
                  <c:v>-33930</c:v>
                </c:pt>
                <c:pt idx="13215">
                  <c:v>-33925</c:v>
                </c:pt>
                <c:pt idx="13216">
                  <c:v>-33920</c:v>
                </c:pt>
                <c:pt idx="13217">
                  <c:v>-33915</c:v>
                </c:pt>
                <c:pt idx="13218">
                  <c:v>-33910</c:v>
                </c:pt>
                <c:pt idx="13219">
                  <c:v>-33905</c:v>
                </c:pt>
                <c:pt idx="13220">
                  <c:v>-33900</c:v>
                </c:pt>
                <c:pt idx="13221">
                  <c:v>-33895</c:v>
                </c:pt>
                <c:pt idx="13222">
                  <c:v>-33890</c:v>
                </c:pt>
                <c:pt idx="13223">
                  <c:v>-33885</c:v>
                </c:pt>
                <c:pt idx="13224">
                  <c:v>-33880</c:v>
                </c:pt>
                <c:pt idx="13225">
                  <c:v>-33875</c:v>
                </c:pt>
                <c:pt idx="13226">
                  <c:v>-33870</c:v>
                </c:pt>
                <c:pt idx="13227">
                  <c:v>-33865</c:v>
                </c:pt>
                <c:pt idx="13228">
                  <c:v>-33860</c:v>
                </c:pt>
                <c:pt idx="13229">
                  <c:v>-33855</c:v>
                </c:pt>
                <c:pt idx="13230">
                  <c:v>-33850</c:v>
                </c:pt>
                <c:pt idx="13231">
                  <c:v>-33845</c:v>
                </c:pt>
                <c:pt idx="13232">
                  <c:v>-33840</c:v>
                </c:pt>
                <c:pt idx="13233">
                  <c:v>-33835</c:v>
                </c:pt>
                <c:pt idx="13234">
                  <c:v>-33830</c:v>
                </c:pt>
                <c:pt idx="13235">
                  <c:v>-33825</c:v>
                </c:pt>
                <c:pt idx="13236">
                  <c:v>-33820</c:v>
                </c:pt>
                <c:pt idx="13237">
                  <c:v>-33815</c:v>
                </c:pt>
                <c:pt idx="13238">
                  <c:v>-33810</c:v>
                </c:pt>
                <c:pt idx="13239">
                  <c:v>-33805</c:v>
                </c:pt>
                <c:pt idx="13240">
                  <c:v>-33800</c:v>
                </c:pt>
                <c:pt idx="13241">
                  <c:v>-33795</c:v>
                </c:pt>
                <c:pt idx="13242">
                  <c:v>-33790</c:v>
                </c:pt>
                <c:pt idx="13243">
                  <c:v>-33785</c:v>
                </c:pt>
                <c:pt idx="13244">
                  <c:v>-33780</c:v>
                </c:pt>
                <c:pt idx="13245">
                  <c:v>-33775</c:v>
                </c:pt>
                <c:pt idx="13246">
                  <c:v>-33770</c:v>
                </c:pt>
                <c:pt idx="13247">
                  <c:v>-33765</c:v>
                </c:pt>
                <c:pt idx="13248">
                  <c:v>-33760</c:v>
                </c:pt>
                <c:pt idx="13249">
                  <c:v>-33755</c:v>
                </c:pt>
                <c:pt idx="13250">
                  <c:v>-33750</c:v>
                </c:pt>
                <c:pt idx="13251">
                  <c:v>-33745</c:v>
                </c:pt>
                <c:pt idx="13252">
                  <c:v>-33740</c:v>
                </c:pt>
                <c:pt idx="13253">
                  <c:v>-33735</c:v>
                </c:pt>
                <c:pt idx="13254">
                  <c:v>-33730</c:v>
                </c:pt>
                <c:pt idx="13255">
                  <c:v>-33725</c:v>
                </c:pt>
                <c:pt idx="13256">
                  <c:v>-33720</c:v>
                </c:pt>
                <c:pt idx="13257">
                  <c:v>-33715</c:v>
                </c:pt>
                <c:pt idx="13258">
                  <c:v>-33710</c:v>
                </c:pt>
                <c:pt idx="13259">
                  <c:v>-33705</c:v>
                </c:pt>
                <c:pt idx="13260">
                  <c:v>-33700</c:v>
                </c:pt>
                <c:pt idx="13261">
                  <c:v>-33695</c:v>
                </c:pt>
                <c:pt idx="13262">
                  <c:v>-33690</c:v>
                </c:pt>
                <c:pt idx="13263">
                  <c:v>-33685</c:v>
                </c:pt>
                <c:pt idx="13264">
                  <c:v>-33680</c:v>
                </c:pt>
                <c:pt idx="13265">
                  <c:v>-33675</c:v>
                </c:pt>
                <c:pt idx="13266">
                  <c:v>-33670</c:v>
                </c:pt>
                <c:pt idx="13267">
                  <c:v>-33665</c:v>
                </c:pt>
                <c:pt idx="13268">
                  <c:v>-33660</c:v>
                </c:pt>
                <c:pt idx="13269">
                  <c:v>-33655</c:v>
                </c:pt>
                <c:pt idx="13270">
                  <c:v>-33650</c:v>
                </c:pt>
                <c:pt idx="13271">
                  <c:v>-33645</c:v>
                </c:pt>
                <c:pt idx="13272">
                  <c:v>-33640</c:v>
                </c:pt>
                <c:pt idx="13273">
                  <c:v>-33635</c:v>
                </c:pt>
                <c:pt idx="13274">
                  <c:v>-33630</c:v>
                </c:pt>
                <c:pt idx="13275">
                  <c:v>-33625</c:v>
                </c:pt>
                <c:pt idx="13276">
                  <c:v>-33620</c:v>
                </c:pt>
                <c:pt idx="13277">
                  <c:v>-33615</c:v>
                </c:pt>
                <c:pt idx="13278">
                  <c:v>-33610</c:v>
                </c:pt>
                <c:pt idx="13279">
                  <c:v>-33605</c:v>
                </c:pt>
                <c:pt idx="13280">
                  <c:v>-33600</c:v>
                </c:pt>
                <c:pt idx="13281">
                  <c:v>-33595</c:v>
                </c:pt>
                <c:pt idx="13282">
                  <c:v>-33590</c:v>
                </c:pt>
                <c:pt idx="13283">
                  <c:v>-33585</c:v>
                </c:pt>
                <c:pt idx="13284">
                  <c:v>-33580</c:v>
                </c:pt>
                <c:pt idx="13285">
                  <c:v>-33575</c:v>
                </c:pt>
                <c:pt idx="13286">
                  <c:v>-33570</c:v>
                </c:pt>
                <c:pt idx="13287">
                  <c:v>-33565</c:v>
                </c:pt>
                <c:pt idx="13288">
                  <c:v>-33560</c:v>
                </c:pt>
                <c:pt idx="13289">
                  <c:v>-33555</c:v>
                </c:pt>
                <c:pt idx="13290">
                  <c:v>-33550</c:v>
                </c:pt>
                <c:pt idx="13291">
                  <c:v>-33545</c:v>
                </c:pt>
                <c:pt idx="13292">
                  <c:v>-33540</c:v>
                </c:pt>
                <c:pt idx="13293">
                  <c:v>-33535</c:v>
                </c:pt>
                <c:pt idx="13294">
                  <c:v>-33530</c:v>
                </c:pt>
                <c:pt idx="13295">
                  <c:v>-33525</c:v>
                </c:pt>
                <c:pt idx="13296">
                  <c:v>-33520</c:v>
                </c:pt>
                <c:pt idx="13297">
                  <c:v>-33515</c:v>
                </c:pt>
                <c:pt idx="13298">
                  <c:v>-33510</c:v>
                </c:pt>
                <c:pt idx="13299">
                  <c:v>-33505</c:v>
                </c:pt>
                <c:pt idx="13300">
                  <c:v>-33500</c:v>
                </c:pt>
                <c:pt idx="13301">
                  <c:v>-33495</c:v>
                </c:pt>
                <c:pt idx="13302">
                  <c:v>-33490</c:v>
                </c:pt>
                <c:pt idx="13303">
                  <c:v>-33485</c:v>
                </c:pt>
                <c:pt idx="13304">
                  <c:v>-33480</c:v>
                </c:pt>
                <c:pt idx="13305">
                  <c:v>-33475</c:v>
                </c:pt>
                <c:pt idx="13306">
                  <c:v>-33470</c:v>
                </c:pt>
                <c:pt idx="13307">
                  <c:v>-33465</c:v>
                </c:pt>
                <c:pt idx="13308">
                  <c:v>-33460</c:v>
                </c:pt>
                <c:pt idx="13309">
                  <c:v>-33455</c:v>
                </c:pt>
                <c:pt idx="13310">
                  <c:v>-33450</c:v>
                </c:pt>
                <c:pt idx="13311">
                  <c:v>-33445</c:v>
                </c:pt>
                <c:pt idx="13312">
                  <c:v>-33440</c:v>
                </c:pt>
                <c:pt idx="13313">
                  <c:v>-33435</c:v>
                </c:pt>
                <c:pt idx="13314">
                  <c:v>-33430</c:v>
                </c:pt>
                <c:pt idx="13315">
                  <c:v>-33425</c:v>
                </c:pt>
                <c:pt idx="13316">
                  <c:v>-33420</c:v>
                </c:pt>
                <c:pt idx="13317">
                  <c:v>-33415</c:v>
                </c:pt>
                <c:pt idx="13318">
                  <c:v>-33410</c:v>
                </c:pt>
                <c:pt idx="13319">
                  <c:v>-33405</c:v>
                </c:pt>
                <c:pt idx="13320">
                  <c:v>-33400</c:v>
                </c:pt>
                <c:pt idx="13321">
                  <c:v>-33395</c:v>
                </c:pt>
                <c:pt idx="13322">
                  <c:v>-33390</c:v>
                </c:pt>
                <c:pt idx="13323">
                  <c:v>-33385</c:v>
                </c:pt>
                <c:pt idx="13324">
                  <c:v>-33380</c:v>
                </c:pt>
                <c:pt idx="13325">
                  <c:v>-33375</c:v>
                </c:pt>
                <c:pt idx="13326">
                  <c:v>-33370</c:v>
                </c:pt>
                <c:pt idx="13327">
                  <c:v>-33365</c:v>
                </c:pt>
                <c:pt idx="13328">
                  <c:v>-33360</c:v>
                </c:pt>
                <c:pt idx="13329">
                  <c:v>-33355</c:v>
                </c:pt>
                <c:pt idx="13330">
                  <c:v>-33350</c:v>
                </c:pt>
                <c:pt idx="13331">
                  <c:v>-33345</c:v>
                </c:pt>
                <c:pt idx="13332">
                  <c:v>-33340</c:v>
                </c:pt>
                <c:pt idx="13333">
                  <c:v>-33335</c:v>
                </c:pt>
                <c:pt idx="13334">
                  <c:v>-33330</c:v>
                </c:pt>
                <c:pt idx="13335">
                  <c:v>-33325</c:v>
                </c:pt>
                <c:pt idx="13336">
                  <c:v>-33320</c:v>
                </c:pt>
                <c:pt idx="13337">
                  <c:v>-33315</c:v>
                </c:pt>
                <c:pt idx="13338">
                  <c:v>-33310</c:v>
                </c:pt>
                <c:pt idx="13339">
                  <c:v>-33305</c:v>
                </c:pt>
                <c:pt idx="13340">
                  <c:v>-33300</c:v>
                </c:pt>
                <c:pt idx="13341">
                  <c:v>-33295</c:v>
                </c:pt>
                <c:pt idx="13342">
                  <c:v>-33290</c:v>
                </c:pt>
                <c:pt idx="13343">
                  <c:v>-33285</c:v>
                </c:pt>
                <c:pt idx="13344">
                  <c:v>-33280</c:v>
                </c:pt>
                <c:pt idx="13345">
                  <c:v>-33275</c:v>
                </c:pt>
                <c:pt idx="13346">
                  <c:v>-33270</c:v>
                </c:pt>
                <c:pt idx="13347">
                  <c:v>-33265</c:v>
                </c:pt>
                <c:pt idx="13348">
                  <c:v>-33260</c:v>
                </c:pt>
                <c:pt idx="13349">
                  <c:v>-33255</c:v>
                </c:pt>
                <c:pt idx="13350">
                  <c:v>-33250</c:v>
                </c:pt>
                <c:pt idx="13351">
                  <c:v>-33245</c:v>
                </c:pt>
                <c:pt idx="13352">
                  <c:v>-33240</c:v>
                </c:pt>
                <c:pt idx="13353">
                  <c:v>-33235</c:v>
                </c:pt>
                <c:pt idx="13354">
                  <c:v>-33230</c:v>
                </c:pt>
                <c:pt idx="13355">
                  <c:v>-33225</c:v>
                </c:pt>
                <c:pt idx="13356">
                  <c:v>-33220</c:v>
                </c:pt>
                <c:pt idx="13357">
                  <c:v>-33215</c:v>
                </c:pt>
                <c:pt idx="13358">
                  <c:v>-33210</c:v>
                </c:pt>
                <c:pt idx="13359">
                  <c:v>-33205</c:v>
                </c:pt>
                <c:pt idx="13360">
                  <c:v>-33200</c:v>
                </c:pt>
                <c:pt idx="13361">
                  <c:v>-33195</c:v>
                </c:pt>
                <c:pt idx="13362">
                  <c:v>-33190</c:v>
                </c:pt>
                <c:pt idx="13363">
                  <c:v>-33185</c:v>
                </c:pt>
                <c:pt idx="13364">
                  <c:v>-33180</c:v>
                </c:pt>
                <c:pt idx="13365">
                  <c:v>-33175</c:v>
                </c:pt>
                <c:pt idx="13366">
                  <c:v>-33170</c:v>
                </c:pt>
                <c:pt idx="13367">
                  <c:v>-33165</c:v>
                </c:pt>
                <c:pt idx="13368">
                  <c:v>-33160</c:v>
                </c:pt>
                <c:pt idx="13369">
                  <c:v>-33155</c:v>
                </c:pt>
                <c:pt idx="13370">
                  <c:v>-33150</c:v>
                </c:pt>
                <c:pt idx="13371">
                  <c:v>-33145</c:v>
                </c:pt>
                <c:pt idx="13372">
                  <c:v>-33140</c:v>
                </c:pt>
                <c:pt idx="13373">
                  <c:v>-33135</c:v>
                </c:pt>
                <c:pt idx="13374">
                  <c:v>-33130</c:v>
                </c:pt>
                <c:pt idx="13375">
                  <c:v>-33125</c:v>
                </c:pt>
                <c:pt idx="13376">
                  <c:v>-33120</c:v>
                </c:pt>
                <c:pt idx="13377">
                  <c:v>-33115</c:v>
                </c:pt>
                <c:pt idx="13378">
                  <c:v>-33110</c:v>
                </c:pt>
                <c:pt idx="13379">
                  <c:v>-33105</c:v>
                </c:pt>
                <c:pt idx="13380">
                  <c:v>-33100</c:v>
                </c:pt>
                <c:pt idx="13381">
                  <c:v>-33095</c:v>
                </c:pt>
                <c:pt idx="13382">
                  <c:v>-33090</c:v>
                </c:pt>
                <c:pt idx="13383">
                  <c:v>-33085</c:v>
                </c:pt>
                <c:pt idx="13384">
                  <c:v>-33080</c:v>
                </c:pt>
                <c:pt idx="13385">
                  <c:v>-33075</c:v>
                </c:pt>
                <c:pt idx="13386">
                  <c:v>-33070</c:v>
                </c:pt>
                <c:pt idx="13387">
                  <c:v>-33065</c:v>
                </c:pt>
                <c:pt idx="13388">
                  <c:v>-33060</c:v>
                </c:pt>
                <c:pt idx="13389">
                  <c:v>-33055</c:v>
                </c:pt>
                <c:pt idx="13390">
                  <c:v>-33050</c:v>
                </c:pt>
                <c:pt idx="13391">
                  <c:v>-33045</c:v>
                </c:pt>
                <c:pt idx="13392">
                  <c:v>-33040</c:v>
                </c:pt>
                <c:pt idx="13393">
                  <c:v>-33035</c:v>
                </c:pt>
                <c:pt idx="13394">
                  <c:v>-33030</c:v>
                </c:pt>
                <c:pt idx="13395">
                  <c:v>-33025</c:v>
                </c:pt>
                <c:pt idx="13396">
                  <c:v>-33020</c:v>
                </c:pt>
                <c:pt idx="13397">
                  <c:v>-33015</c:v>
                </c:pt>
                <c:pt idx="13398">
                  <c:v>-33010</c:v>
                </c:pt>
                <c:pt idx="13399">
                  <c:v>-33005</c:v>
                </c:pt>
                <c:pt idx="13400">
                  <c:v>-33000</c:v>
                </c:pt>
                <c:pt idx="13401">
                  <c:v>-32995</c:v>
                </c:pt>
                <c:pt idx="13402">
                  <c:v>-32990</c:v>
                </c:pt>
                <c:pt idx="13403">
                  <c:v>-32985</c:v>
                </c:pt>
                <c:pt idx="13404">
                  <c:v>-32980</c:v>
                </c:pt>
                <c:pt idx="13405">
                  <c:v>-32975</c:v>
                </c:pt>
                <c:pt idx="13406">
                  <c:v>-32970</c:v>
                </c:pt>
                <c:pt idx="13407">
                  <c:v>-32965</c:v>
                </c:pt>
                <c:pt idx="13408">
                  <c:v>-32960</c:v>
                </c:pt>
                <c:pt idx="13409">
                  <c:v>-32955</c:v>
                </c:pt>
                <c:pt idx="13410">
                  <c:v>-32950</c:v>
                </c:pt>
                <c:pt idx="13411">
                  <c:v>-32945</c:v>
                </c:pt>
                <c:pt idx="13412">
                  <c:v>-32940</c:v>
                </c:pt>
                <c:pt idx="13413">
                  <c:v>-32935</c:v>
                </c:pt>
                <c:pt idx="13414">
                  <c:v>-32930</c:v>
                </c:pt>
                <c:pt idx="13415">
                  <c:v>-32925</c:v>
                </c:pt>
                <c:pt idx="13416">
                  <c:v>-32920</c:v>
                </c:pt>
                <c:pt idx="13417">
                  <c:v>-32915</c:v>
                </c:pt>
                <c:pt idx="13418">
                  <c:v>-32910</c:v>
                </c:pt>
                <c:pt idx="13419">
                  <c:v>-32905</c:v>
                </c:pt>
                <c:pt idx="13420">
                  <c:v>-32900</c:v>
                </c:pt>
                <c:pt idx="13421">
                  <c:v>-32895</c:v>
                </c:pt>
                <c:pt idx="13422">
                  <c:v>-32890</c:v>
                </c:pt>
                <c:pt idx="13423">
                  <c:v>-32885</c:v>
                </c:pt>
                <c:pt idx="13424">
                  <c:v>-32880</c:v>
                </c:pt>
                <c:pt idx="13425">
                  <c:v>-32875</c:v>
                </c:pt>
                <c:pt idx="13426">
                  <c:v>-32870</c:v>
                </c:pt>
                <c:pt idx="13427">
                  <c:v>-32865</c:v>
                </c:pt>
                <c:pt idx="13428">
                  <c:v>-32860</c:v>
                </c:pt>
                <c:pt idx="13429">
                  <c:v>-32855</c:v>
                </c:pt>
                <c:pt idx="13430">
                  <c:v>-32850</c:v>
                </c:pt>
                <c:pt idx="13431">
                  <c:v>-32845</c:v>
                </c:pt>
                <c:pt idx="13432">
                  <c:v>-32840</c:v>
                </c:pt>
                <c:pt idx="13433">
                  <c:v>-32835</c:v>
                </c:pt>
                <c:pt idx="13434">
                  <c:v>-32830</c:v>
                </c:pt>
                <c:pt idx="13435">
                  <c:v>-32825</c:v>
                </c:pt>
                <c:pt idx="13436">
                  <c:v>-32820</c:v>
                </c:pt>
                <c:pt idx="13437">
                  <c:v>-32815</c:v>
                </c:pt>
                <c:pt idx="13438">
                  <c:v>-32810</c:v>
                </c:pt>
                <c:pt idx="13439">
                  <c:v>-32805</c:v>
                </c:pt>
                <c:pt idx="13440">
                  <c:v>-32800</c:v>
                </c:pt>
                <c:pt idx="13441">
                  <c:v>-32795</c:v>
                </c:pt>
                <c:pt idx="13442">
                  <c:v>-32790</c:v>
                </c:pt>
                <c:pt idx="13443">
                  <c:v>-32785</c:v>
                </c:pt>
                <c:pt idx="13444">
                  <c:v>-32780</c:v>
                </c:pt>
                <c:pt idx="13445">
                  <c:v>-32775</c:v>
                </c:pt>
                <c:pt idx="13446">
                  <c:v>-32770</c:v>
                </c:pt>
                <c:pt idx="13447">
                  <c:v>-32765</c:v>
                </c:pt>
                <c:pt idx="13448">
                  <c:v>-32760</c:v>
                </c:pt>
                <c:pt idx="13449">
                  <c:v>-32755</c:v>
                </c:pt>
                <c:pt idx="13450">
                  <c:v>-32750</c:v>
                </c:pt>
                <c:pt idx="13451">
                  <c:v>-32745</c:v>
                </c:pt>
                <c:pt idx="13452">
                  <c:v>-32740</c:v>
                </c:pt>
                <c:pt idx="13453">
                  <c:v>-32735</c:v>
                </c:pt>
                <c:pt idx="13454">
                  <c:v>-32730</c:v>
                </c:pt>
                <c:pt idx="13455">
                  <c:v>-32725</c:v>
                </c:pt>
                <c:pt idx="13456">
                  <c:v>-32720</c:v>
                </c:pt>
                <c:pt idx="13457">
                  <c:v>-32715</c:v>
                </c:pt>
                <c:pt idx="13458">
                  <c:v>-32710</c:v>
                </c:pt>
                <c:pt idx="13459">
                  <c:v>-32705</c:v>
                </c:pt>
                <c:pt idx="13460">
                  <c:v>-32700</c:v>
                </c:pt>
                <c:pt idx="13461">
                  <c:v>-32695</c:v>
                </c:pt>
                <c:pt idx="13462">
                  <c:v>-32690</c:v>
                </c:pt>
                <c:pt idx="13463">
                  <c:v>-32685</c:v>
                </c:pt>
                <c:pt idx="13464">
                  <c:v>-32680</c:v>
                </c:pt>
                <c:pt idx="13465">
                  <c:v>-32675</c:v>
                </c:pt>
                <c:pt idx="13466">
                  <c:v>-32670</c:v>
                </c:pt>
                <c:pt idx="13467">
                  <c:v>-32665</c:v>
                </c:pt>
                <c:pt idx="13468">
                  <c:v>-32660</c:v>
                </c:pt>
                <c:pt idx="13469">
                  <c:v>-32655</c:v>
                </c:pt>
                <c:pt idx="13470">
                  <c:v>-32650</c:v>
                </c:pt>
                <c:pt idx="13471">
                  <c:v>-32645</c:v>
                </c:pt>
                <c:pt idx="13472">
                  <c:v>-32640</c:v>
                </c:pt>
                <c:pt idx="13473">
                  <c:v>-32635</c:v>
                </c:pt>
                <c:pt idx="13474">
                  <c:v>-32630</c:v>
                </c:pt>
                <c:pt idx="13475">
                  <c:v>-32625</c:v>
                </c:pt>
                <c:pt idx="13476">
                  <c:v>-32620</c:v>
                </c:pt>
                <c:pt idx="13477">
                  <c:v>-32615</c:v>
                </c:pt>
                <c:pt idx="13478">
                  <c:v>-32610</c:v>
                </c:pt>
                <c:pt idx="13479">
                  <c:v>-32605</c:v>
                </c:pt>
                <c:pt idx="13480">
                  <c:v>-32600</c:v>
                </c:pt>
                <c:pt idx="13481">
                  <c:v>-32595</c:v>
                </c:pt>
                <c:pt idx="13482">
                  <c:v>-32590</c:v>
                </c:pt>
                <c:pt idx="13483">
                  <c:v>-32585</c:v>
                </c:pt>
                <c:pt idx="13484">
                  <c:v>-32580</c:v>
                </c:pt>
                <c:pt idx="13485">
                  <c:v>-32575</c:v>
                </c:pt>
                <c:pt idx="13486">
                  <c:v>-32570</c:v>
                </c:pt>
                <c:pt idx="13487">
                  <c:v>-32565</c:v>
                </c:pt>
                <c:pt idx="13488">
                  <c:v>-32560</c:v>
                </c:pt>
                <c:pt idx="13489">
                  <c:v>-32555</c:v>
                </c:pt>
                <c:pt idx="13490">
                  <c:v>-32550</c:v>
                </c:pt>
                <c:pt idx="13491">
                  <c:v>-32545</c:v>
                </c:pt>
                <c:pt idx="13492">
                  <c:v>-32540</c:v>
                </c:pt>
                <c:pt idx="13493">
                  <c:v>-32535</c:v>
                </c:pt>
                <c:pt idx="13494">
                  <c:v>-32530</c:v>
                </c:pt>
                <c:pt idx="13495">
                  <c:v>-32525</c:v>
                </c:pt>
                <c:pt idx="13496">
                  <c:v>-32520</c:v>
                </c:pt>
                <c:pt idx="13497">
                  <c:v>-32515</c:v>
                </c:pt>
                <c:pt idx="13498">
                  <c:v>-32510</c:v>
                </c:pt>
                <c:pt idx="13499">
                  <c:v>-32505</c:v>
                </c:pt>
                <c:pt idx="13500">
                  <c:v>-32500</c:v>
                </c:pt>
                <c:pt idx="13501">
                  <c:v>-32495</c:v>
                </c:pt>
                <c:pt idx="13502">
                  <c:v>-32490</c:v>
                </c:pt>
                <c:pt idx="13503">
                  <c:v>-32485</c:v>
                </c:pt>
                <c:pt idx="13504">
                  <c:v>-32480</c:v>
                </c:pt>
                <c:pt idx="13505">
                  <c:v>-32475</c:v>
                </c:pt>
                <c:pt idx="13506">
                  <c:v>-32470</c:v>
                </c:pt>
                <c:pt idx="13507">
                  <c:v>-32465</c:v>
                </c:pt>
                <c:pt idx="13508">
                  <c:v>-32460</c:v>
                </c:pt>
                <c:pt idx="13509">
                  <c:v>-32455</c:v>
                </c:pt>
                <c:pt idx="13510">
                  <c:v>-32450</c:v>
                </c:pt>
                <c:pt idx="13511">
                  <c:v>-32445</c:v>
                </c:pt>
                <c:pt idx="13512">
                  <c:v>-32440</c:v>
                </c:pt>
                <c:pt idx="13513">
                  <c:v>-32435</c:v>
                </c:pt>
                <c:pt idx="13514">
                  <c:v>-32430</c:v>
                </c:pt>
                <c:pt idx="13515">
                  <c:v>-32425</c:v>
                </c:pt>
                <c:pt idx="13516">
                  <c:v>-32420</c:v>
                </c:pt>
                <c:pt idx="13517">
                  <c:v>-32415</c:v>
                </c:pt>
                <c:pt idx="13518">
                  <c:v>-32410</c:v>
                </c:pt>
                <c:pt idx="13519">
                  <c:v>-32405</c:v>
                </c:pt>
                <c:pt idx="13520">
                  <c:v>-32400</c:v>
                </c:pt>
                <c:pt idx="13521">
                  <c:v>-32395</c:v>
                </c:pt>
                <c:pt idx="13522">
                  <c:v>-32390</c:v>
                </c:pt>
                <c:pt idx="13523">
                  <c:v>-32385</c:v>
                </c:pt>
                <c:pt idx="13524">
                  <c:v>-32380</c:v>
                </c:pt>
                <c:pt idx="13525">
                  <c:v>-32375</c:v>
                </c:pt>
                <c:pt idx="13526">
                  <c:v>-32370</c:v>
                </c:pt>
                <c:pt idx="13527">
                  <c:v>-32365</c:v>
                </c:pt>
                <c:pt idx="13528">
                  <c:v>-32360</c:v>
                </c:pt>
                <c:pt idx="13529">
                  <c:v>-32355</c:v>
                </c:pt>
                <c:pt idx="13530">
                  <c:v>-32350</c:v>
                </c:pt>
                <c:pt idx="13531">
                  <c:v>-32345</c:v>
                </c:pt>
                <c:pt idx="13532">
                  <c:v>-32340</c:v>
                </c:pt>
                <c:pt idx="13533">
                  <c:v>-32335</c:v>
                </c:pt>
                <c:pt idx="13534">
                  <c:v>-32330</c:v>
                </c:pt>
                <c:pt idx="13535">
                  <c:v>-32325</c:v>
                </c:pt>
                <c:pt idx="13536">
                  <c:v>-32320</c:v>
                </c:pt>
                <c:pt idx="13537">
                  <c:v>-32315</c:v>
                </c:pt>
                <c:pt idx="13538">
                  <c:v>-32310</c:v>
                </c:pt>
                <c:pt idx="13539">
                  <c:v>-32305</c:v>
                </c:pt>
                <c:pt idx="13540">
                  <c:v>-32300</c:v>
                </c:pt>
                <c:pt idx="13541">
                  <c:v>-32295</c:v>
                </c:pt>
                <c:pt idx="13542">
                  <c:v>-32290</c:v>
                </c:pt>
                <c:pt idx="13543">
                  <c:v>-32285</c:v>
                </c:pt>
                <c:pt idx="13544">
                  <c:v>-32280</c:v>
                </c:pt>
                <c:pt idx="13545">
                  <c:v>-32275</c:v>
                </c:pt>
                <c:pt idx="13546">
                  <c:v>-32270</c:v>
                </c:pt>
                <c:pt idx="13547">
                  <c:v>-32265</c:v>
                </c:pt>
                <c:pt idx="13548">
                  <c:v>-32260</c:v>
                </c:pt>
                <c:pt idx="13549">
                  <c:v>-32255</c:v>
                </c:pt>
                <c:pt idx="13550">
                  <c:v>-32250</c:v>
                </c:pt>
                <c:pt idx="13551">
                  <c:v>-32245</c:v>
                </c:pt>
                <c:pt idx="13552">
                  <c:v>-32240</c:v>
                </c:pt>
                <c:pt idx="13553">
                  <c:v>-32235</c:v>
                </c:pt>
                <c:pt idx="13554">
                  <c:v>-32230</c:v>
                </c:pt>
                <c:pt idx="13555">
                  <c:v>-32225</c:v>
                </c:pt>
                <c:pt idx="13556">
                  <c:v>-32220</c:v>
                </c:pt>
                <c:pt idx="13557">
                  <c:v>-32215</c:v>
                </c:pt>
                <c:pt idx="13558">
                  <c:v>-32210</c:v>
                </c:pt>
                <c:pt idx="13559">
                  <c:v>-32205</c:v>
                </c:pt>
                <c:pt idx="13560">
                  <c:v>-32200</c:v>
                </c:pt>
                <c:pt idx="13561">
                  <c:v>-32195</c:v>
                </c:pt>
                <c:pt idx="13562">
                  <c:v>-32190</c:v>
                </c:pt>
                <c:pt idx="13563">
                  <c:v>-32185</c:v>
                </c:pt>
                <c:pt idx="13564">
                  <c:v>-32180</c:v>
                </c:pt>
                <c:pt idx="13565">
                  <c:v>-32175</c:v>
                </c:pt>
                <c:pt idx="13566">
                  <c:v>-32170</c:v>
                </c:pt>
                <c:pt idx="13567">
                  <c:v>-32165</c:v>
                </c:pt>
                <c:pt idx="13568">
                  <c:v>-32160</c:v>
                </c:pt>
                <c:pt idx="13569">
                  <c:v>-32155</c:v>
                </c:pt>
                <c:pt idx="13570">
                  <c:v>-32150</c:v>
                </c:pt>
                <c:pt idx="13571">
                  <c:v>-32145</c:v>
                </c:pt>
                <c:pt idx="13572">
                  <c:v>-32140</c:v>
                </c:pt>
                <c:pt idx="13573">
                  <c:v>-32135</c:v>
                </c:pt>
                <c:pt idx="13574">
                  <c:v>-32130</c:v>
                </c:pt>
                <c:pt idx="13575">
                  <c:v>-32125</c:v>
                </c:pt>
                <c:pt idx="13576">
                  <c:v>-32120</c:v>
                </c:pt>
                <c:pt idx="13577">
                  <c:v>-32115</c:v>
                </c:pt>
                <c:pt idx="13578">
                  <c:v>-32110</c:v>
                </c:pt>
                <c:pt idx="13579">
                  <c:v>-32105</c:v>
                </c:pt>
                <c:pt idx="13580">
                  <c:v>-32100</c:v>
                </c:pt>
                <c:pt idx="13581">
                  <c:v>-32095</c:v>
                </c:pt>
                <c:pt idx="13582">
                  <c:v>-32090</c:v>
                </c:pt>
                <c:pt idx="13583">
                  <c:v>-32085</c:v>
                </c:pt>
                <c:pt idx="13584">
                  <c:v>-32080</c:v>
                </c:pt>
                <c:pt idx="13585">
                  <c:v>-32075</c:v>
                </c:pt>
                <c:pt idx="13586">
                  <c:v>-32070</c:v>
                </c:pt>
                <c:pt idx="13587">
                  <c:v>-32065</c:v>
                </c:pt>
                <c:pt idx="13588">
                  <c:v>-32060</c:v>
                </c:pt>
                <c:pt idx="13589">
                  <c:v>-32055</c:v>
                </c:pt>
                <c:pt idx="13590">
                  <c:v>-32050</c:v>
                </c:pt>
                <c:pt idx="13591">
                  <c:v>-32045</c:v>
                </c:pt>
                <c:pt idx="13592">
                  <c:v>-32040</c:v>
                </c:pt>
                <c:pt idx="13593">
                  <c:v>-32035</c:v>
                </c:pt>
                <c:pt idx="13594">
                  <c:v>-32030</c:v>
                </c:pt>
                <c:pt idx="13595">
                  <c:v>-32025</c:v>
                </c:pt>
                <c:pt idx="13596">
                  <c:v>-32020</c:v>
                </c:pt>
                <c:pt idx="13597">
                  <c:v>-32015</c:v>
                </c:pt>
                <c:pt idx="13598">
                  <c:v>-32010</c:v>
                </c:pt>
                <c:pt idx="13599">
                  <c:v>-32005</c:v>
                </c:pt>
                <c:pt idx="13600">
                  <c:v>-32000</c:v>
                </c:pt>
                <c:pt idx="13601">
                  <c:v>-31995</c:v>
                </c:pt>
                <c:pt idx="13602">
                  <c:v>-31990</c:v>
                </c:pt>
                <c:pt idx="13603">
                  <c:v>-31985</c:v>
                </c:pt>
                <c:pt idx="13604">
                  <c:v>-31980</c:v>
                </c:pt>
                <c:pt idx="13605">
                  <c:v>-31975</c:v>
                </c:pt>
                <c:pt idx="13606">
                  <c:v>-31970</c:v>
                </c:pt>
                <c:pt idx="13607">
                  <c:v>-31965</c:v>
                </c:pt>
                <c:pt idx="13608">
                  <c:v>-31960</c:v>
                </c:pt>
                <c:pt idx="13609">
                  <c:v>-31955</c:v>
                </c:pt>
                <c:pt idx="13610">
                  <c:v>-31950</c:v>
                </c:pt>
                <c:pt idx="13611">
                  <c:v>-31945</c:v>
                </c:pt>
                <c:pt idx="13612">
                  <c:v>-31940</c:v>
                </c:pt>
                <c:pt idx="13613">
                  <c:v>-31935</c:v>
                </c:pt>
                <c:pt idx="13614">
                  <c:v>-31930</c:v>
                </c:pt>
                <c:pt idx="13615">
                  <c:v>-31925</c:v>
                </c:pt>
                <c:pt idx="13616">
                  <c:v>-31920</c:v>
                </c:pt>
                <c:pt idx="13617">
                  <c:v>-31915</c:v>
                </c:pt>
                <c:pt idx="13618">
                  <c:v>-31910</c:v>
                </c:pt>
                <c:pt idx="13619">
                  <c:v>-31905</c:v>
                </c:pt>
                <c:pt idx="13620">
                  <c:v>-31900</c:v>
                </c:pt>
                <c:pt idx="13621">
                  <c:v>-31895</c:v>
                </c:pt>
                <c:pt idx="13622">
                  <c:v>-31890</c:v>
                </c:pt>
                <c:pt idx="13623">
                  <c:v>-31885</c:v>
                </c:pt>
                <c:pt idx="13624">
                  <c:v>-31880</c:v>
                </c:pt>
                <c:pt idx="13625">
                  <c:v>-31875</c:v>
                </c:pt>
                <c:pt idx="13626">
                  <c:v>-31870</c:v>
                </c:pt>
                <c:pt idx="13627">
                  <c:v>-31865</c:v>
                </c:pt>
                <c:pt idx="13628">
                  <c:v>-31860</c:v>
                </c:pt>
                <c:pt idx="13629">
                  <c:v>-31855</c:v>
                </c:pt>
                <c:pt idx="13630">
                  <c:v>-31850</c:v>
                </c:pt>
                <c:pt idx="13631">
                  <c:v>-31845</c:v>
                </c:pt>
                <c:pt idx="13632">
                  <c:v>-31840</c:v>
                </c:pt>
                <c:pt idx="13633">
                  <c:v>-31835</c:v>
                </c:pt>
                <c:pt idx="13634">
                  <c:v>-31830</c:v>
                </c:pt>
                <c:pt idx="13635">
                  <c:v>-31825</c:v>
                </c:pt>
                <c:pt idx="13636">
                  <c:v>-31820</c:v>
                </c:pt>
                <c:pt idx="13637">
                  <c:v>-31815</c:v>
                </c:pt>
                <c:pt idx="13638">
                  <c:v>-31810</c:v>
                </c:pt>
                <c:pt idx="13639">
                  <c:v>-31805</c:v>
                </c:pt>
                <c:pt idx="13640">
                  <c:v>-31800</c:v>
                </c:pt>
                <c:pt idx="13641">
                  <c:v>-31795</c:v>
                </c:pt>
                <c:pt idx="13642">
                  <c:v>-31790</c:v>
                </c:pt>
                <c:pt idx="13643">
                  <c:v>-31785</c:v>
                </c:pt>
                <c:pt idx="13644">
                  <c:v>-31780</c:v>
                </c:pt>
                <c:pt idx="13645">
                  <c:v>-31775</c:v>
                </c:pt>
                <c:pt idx="13646">
                  <c:v>-31770</c:v>
                </c:pt>
                <c:pt idx="13647">
                  <c:v>-31765</c:v>
                </c:pt>
                <c:pt idx="13648">
                  <c:v>-31760</c:v>
                </c:pt>
                <c:pt idx="13649">
                  <c:v>-31755</c:v>
                </c:pt>
                <c:pt idx="13650">
                  <c:v>-31750</c:v>
                </c:pt>
                <c:pt idx="13651">
                  <c:v>-31745</c:v>
                </c:pt>
                <c:pt idx="13652">
                  <c:v>-31740</c:v>
                </c:pt>
                <c:pt idx="13653">
                  <c:v>-31735</c:v>
                </c:pt>
                <c:pt idx="13654">
                  <c:v>-31730</c:v>
                </c:pt>
                <c:pt idx="13655">
                  <c:v>-31725</c:v>
                </c:pt>
                <c:pt idx="13656">
                  <c:v>-31720</c:v>
                </c:pt>
                <c:pt idx="13657">
                  <c:v>-31715</c:v>
                </c:pt>
                <c:pt idx="13658">
                  <c:v>-31710</c:v>
                </c:pt>
                <c:pt idx="13659">
                  <c:v>-31705</c:v>
                </c:pt>
                <c:pt idx="13660">
                  <c:v>-31700</c:v>
                </c:pt>
                <c:pt idx="13661">
                  <c:v>-31695</c:v>
                </c:pt>
                <c:pt idx="13662">
                  <c:v>-31690</c:v>
                </c:pt>
                <c:pt idx="13663">
                  <c:v>-31685</c:v>
                </c:pt>
                <c:pt idx="13664">
                  <c:v>-31680</c:v>
                </c:pt>
                <c:pt idx="13665">
                  <c:v>-31675</c:v>
                </c:pt>
                <c:pt idx="13666">
                  <c:v>-31670</c:v>
                </c:pt>
                <c:pt idx="13667">
                  <c:v>-31665</c:v>
                </c:pt>
                <c:pt idx="13668">
                  <c:v>-31660</c:v>
                </c:pt>
                <c:pt idx="13669">
                  <c:v>-31655</c:v>
                </c:pt>
                <c:pt idx="13670">
                  <c:v>-31650</c:v>
                </c:pt>
                <c:pt idx="13671">
                  <c:v>-31645</c:v>
                </c:pt>
                <c:pt idx="13672">
                  <c:v>-31640</c:v>
                </c:pt>
                <c:pt idx="13673">
                  <c:v>-31635</c:v>
                </c:pt>
                <c:pt idx="13674">
                  <c:v>-31630</c:v>
                </c:pt>
                <c:pt idx="13675">
                  <c:v>-31625</c:v>
                </c:pt>
                <c:pt idx="13676">
                  <c:v>-31620</c:v>
                </c:pt>
                <c:pt idx="13677">
                  <c:v>-31615</c:v>
                </c:pt>
                <c:pt idx="13678">
                  <c:v>-31610</c:v>
                </c:pt>
                <c:pt idx="13679">
                  <c:v>-31605</c:v>
                </c:pt>
                <c:pt idx="13680">
                  <c:v>-31600</c:v>
                </c:pt>
                <c:pt idx="13681">
                  <c:v>-31595</c:v>
                </c:pt>
                <c:pt idx="13682">
                  <c:v>-31590</c:v>
                </c:pt>
                <c:pt idx="13683">
                  <c:v>-31585</c:v>
                </c:pt>
                <c:pt idx="13684">
                  <c:v>-31580</c:v>
                </c:pt>
                <c:pt idx="13685">
                  <c:v>-31575</c:v>
                </c:pt>
                <c:pt idx="13686">
                  <c:v>-31570</c:v>
                </c:pt>
                <c:pt idx="13687">
                  <c:v>-31565</c:v>
                </c:pt>
                <c:pt idx="13688">
                  <c:v>-31560</c:v>
                </c:pt>
                <c:pt idx="13689">
                  <c:v>-31555</c:v>
                </c:pt>
                <c:pt idx="13690">
                  <c:v>-31550</c:v>
                </c:pt>
                <c:pt idx="13691">
                  <c:v>-31545</c:v>
                </c:pt>
                <c:pt idx="13692">
                  <c:v>-31540</c:v>
                </c:pt>
                <c:pt idx="13693">
                  <c:v>-31535</c:v>
                </c:pt>
                <c:pt idx="13694">
                  <c:v>-31530</c:v>
                </c:pt>
                <c:pt idx="13695">
                  <c:v>-31525</c:v>
                </c:pt>
                <c:pt idx="13696">
                  <c:v>-31520</c:v>
                </c:pt>
                <c:pt idx="13697">
                  <c:v>-31515</c:v>
                </c:pt>
                <c:pt idx="13698">
                  <c:v>-31510</c:v>
                </c:pt>
                <c:pt idx="13699">
                  <c:v>-31505</c:v>
                </c:pt>
                <c:pt idx="13700">
                  <c:v>-31500</c:v>
                </c:pt>
                <c:pt idx="13701">
                  <c:v>-31495</c:v>
                </c:pt>
                <c:pt idx="13702">
                  <c:v>-31490</c:v>
                </c:pt>
                <c:pt idx="13703">
                  <c:v>-31485</c:v>
                </c:pt>
                <c:pt idx="13704">
                  <c:v>-31480</c:v>
                </c:pt>
                <c:pt idx="13705">
                  <c:v>-31475</c:v>
                </c:pt>
                <c:pt idx="13706">
                  <c:v>-31470</c:v>
                </c:pt>
                <c:pt idx="13707">
                  <c:v>-31465</c:v>
                </c:pt>
                <c:pt idx="13708">
                  <c:v>-31460</c:v>
                </c:pt>
                <c:pt idx="13709">
                  <c:v>-31455</c:v>
                </c:pt>
                <c:pt idx="13710">
                  <c:v>-31450</c:v>
                </c:pt>
                <c:pt idx="13711">
                  <c:v>-31445</c:v>
                </c:pt>
                <c:pt idx="13712">
                  <c:v>-31440</c:v>
                </c:pt>
                <c:pt idx="13713">
                  <c:v>-31435</c:v>
                </c:pt>
                <c:pt idx="13714">
                  <c:v>-31430</c:v>
                </c:pt>
                <c:pt idx="13715">
                  <c:v>-31425</c:v>
                </c:pt>
                <c:pt idx="13716">
                  <c:v>-31420</c:v>
                </c:pt>
                <c:pt idx="13717">
                  <c:v>-31415</c:v>
                </c:pt>
                <c:pt idx="13718">
                  <c:v>-31410</c:v>
                </c:pt>
                <c:pt idx="13719">
                  <c:v>-31405</c:v>
                </c:pt>
                <c:pt idx="13720">
                  <c:v>-31400</c:v>
                </c:pt>
                <c:pt idx="13721">
                  <c:v>-31395</c:v>
                </c:pt>
                <c:pt idx="13722">
                  <c:v>-31390</c:v>
                </c:pt>
                <c:pt idx="13723">
                  <c:v>-31385</c:v>
                </c:pt>
                <c:pt idx="13724">
                  <c:v>-31380</c:v>
                </c:pt>
                <c:pt idx="13725">
                  <c:v>-31375</c:v>
                </c:pt>
                <c:pt idx="13726">
                  <c:v>-31370</c:v>
                </c:pt>
                <c:pt idx="13727">
                  <c:v>-31365</c:v>
                </c:pt>
                <c:pt idx="13728">
                  <c:v>-31360</c:v>
                </c:pt>
                <c:pt idx="13729">
                  <c:v>-31355</c:v>
                </c:pt>
                <c:pt idx="13730">
                  <c:v>-31350</c:v>
                </c:pt>
                <c:pt idx="13731">
                  <c:v>-31345</c:v>
                </c:pt>
                <c:pt idx="13732">
                  <c:v>-31340</c:v>
                </c:pt>
                <c:pt idx="13733">
                  <c:v>-31335</c:v>
                </c:pt>
                <c:pt idx="13734">
                  <c:v>-31330</c:v>
                </c:pt>
                <c:pt idx="13735">
                  <c:v>-31325</c:v>
                </c:pt>
                <c:pt idx="13736">
                  <c:v>-31320</c:v>
                </c:pt>
                <c:pt idx="13737">
                  <c:v>-31315</c:v>
                </c:pt>
                <c:pt idx="13738">
                  <c:v>-31310</c:v>
                </c:pt>
                <c:pt idx="13739">
                  <c:v>-31305</c:v>
                </c:pt>
                <c:pt idx="13740">
                  <c:v>-31300</c:v>
                </c:pt>
                <c:pt idx="13741">
                  <c:v>-31295</c:v>
                </c:pt>
                <c:pt idx="13742">
                  <c:v>-31290</c:v>
                </c:pt>
                <c:pt idx="13743">
                  <c:v>-31285</c:v>
                </c:pt>
                <c:pt idx="13744">
                  <c:v>-31280</c:v>
                </c:pt>
                <c:pt idx="13745">
                  <c:v>-31275</c:v>
                </c:pt>
                <c:pt idx="13746">
                  <c:v>-31270</c:v>
                </c:pt>
                <c:pt idx="13747">
                  <c:v>-31265</c:v>
                </c:pt>
                <c:pt idx="13748">
                  <c:v>-31260</c:v>
                </c:pt>
                <c:pt idx="13749">
                  <c:v>-31255</c:v>
                </c:pt>
                <c:pt idx="13750">
                  <c:v>-31250</c:v>
                </c:pt>
                <c:pt idx="13751">
                  <c:v>-31245</c:v>
                </c:pt>
                <c:pt idx="13752">
                  <c:v>-31240</c:v>
                </c:pt>
                <c:pt idx="13753">
                  <c:v>-31235</c:v>
                </c:pt>
                <c:pt idx="13754">
                  <c:v>-31230</c:v>
                </c:pt>
                <c:pt idx="13755">
                  <c:v>-31225</c:v>
                </c:pt>
                <c:pt idx="13756">
                  <c:v>-31220</c:v>
                </c:pt>
                <c:pt idx="13757">
                  <c:v>-31215</c:v>
                </c:pt>
                <c:pt idx="13758">
                  <c:v>-31210</c:v>
                </c:pt>
                <c:pt idx="13759">
                  <c:v>-31205</c:v>
                </c:pt>
                <c:pt idx="13760">
                  <c:v>-31200</c:v>
                </c:pt>
                <c:pt idx="13761">
                  <c:v>-31195</c:v>
                </c:pt>
                <c:pt idx="13762">
                  <c:v>-31190</c:v>
                </c:pt>
                <c:pt idx="13763">
                  <c:v>-31185</c:v>
                </c:pt>
                <c:pt idx="13764">
                  <c:v>-31180</c:v>
                </c:pt>
                <c:pt idx="13765">
                  <c:v>-31175</c:v>
                </c:pt>
                <c:pt idx="13766">
                  <c:v>-31170</c:v>
                </c:pt>
                <c:pt idx="13767">
                  <c:v>-31165</c:v>
                </c:pt>
                <c:pt idx="13768">
                  <c:v>-31160</c:v>
                </c:pt>
                <c:pt idx="13769">
                  <c:v>-31155</c:v>
                </c:pt>
                <c:pt idx="13770">
                  <c:v>-31150</c:v>
                </c:pt>
                <c:pt idx="13771">
                  <c:v>-31145</c:v>
                </c:pt>
                <c:pt idx="13772">
                  <c:v>-31140</c:v>
                </c:pt>
                <c:pt idx="13773">
                  <c:v>-31135</c:v>
                </c:pt>
                <c:pt idx="13774">
                  <c:v>-31130</c:v>
                </c:pt>
                <c:pt idx="13775">
                  <c:v>-31125</c:v>
                </c:pt>
                <c:pt idx="13776">
                  <c:v>-31120</c:v>
                </c:pt>
                <c:pt idx="13777">
                  <c:v>-31115</c:v>
                </c:pt>
                <c:pt idx="13778">
                  <c:v>-31110</c:v>
                </c:pt>
                <c:pt idx="13779">
                  <c:v>-31105</c:v>
                </c:pt>
                <c:pt idx="13780">
                  <c:v>-31100</c:v>
                </c:pt>
                <c:pt idx="13781">
                  <c:v>-31095</c:v>
                </c:pt>
                <c:pt idx="13782">
                  <c:v>-31090</c:v>
                </c:pt>
                <c:pt idx="13783">
                  <c:v>-31085</c:v>
                </c:pt>
                <c:pt idx="13784">
                  <c:v>-31080</c:v>
                </c:pt>
                <c:pt idx="13785">
                  <c:v>-31075</c:v>
                </c:pt>
                <c:pt idx="13786">
                  <c:v>-31070</c:v>
                </c:pt>
                <c:pt idx="13787">
                  <c:v>-31065</c:v>
                </c:pt>
                <c:pt idx="13788">
                  <c:v>-31060</c:v>
                </c:pt>
                <c:pt idx="13789">
                  <c:v>-31055</c:v>
                </c:pt>
                <c:pt idx="13790">
                  <c:v>-31050</c:v>
                </c:pt>
                <c:pt idx="13791">
                  <c:v>-31045</c:v>
                </c:pt>
                <c:pt idx="13792">
                  <c:v>-31040</c:v>
                </c:pt>
                <c:pt idx="13793">
                  <c:v>-31035</c:v>
                </c:pt>
                <c:pt idx="13794">
                  <c:v>-31030</c:v>
                </c:pt>
                <c:pt idx="13795">
                  <c:v>-31025</c:v>
                </c:pt>
                <c:pt idx="13796">
                  <c:v>-31020</c:v>
                </c:pt>
                <c:pt idx="13797">
                  <c:v>-31015</c:v>
                </c:pt>
                <c:pt idx="13798">
                  <c:v>-31010</c:v>
                </c:pt>
                <c:pt idx="13799">
                  <c:v>-31005</c:v>
                </c:pt>
                <c:pt idx="13800">
                  <c:v>-31000</c:v>
                </c:pt>
                <c:pt idx="13801">
                  <c:v>-30995</c:v>
                </c:pt>
                <c:pt idx="13802">
                  <c:v>-30990</c:v>
                </c:pt>
                <c:pt idx="13803">
                  <c:v>-30985</c:v>
                </c:pt>
                <c:pt idx="13804">
                  <c:v>-30980</c:v>
                </c:pt>
                <c:pt idx="13805">
                  <c:v>-30975</c:v>
                </c:pt>
                <c:pt idx="13806">
                  <c:v>-30970</c:v>
                </c:pt>
                <c:pt idx="13807">
                  <c:v>-30965</c:v>
                </c:pt>
                <c:pt idx="13808">
                  <c:v>-30960</c:v>
                </c:pt>
                <c:pt idx="13809">
                  <c:v>-30955</c:v>
                </c:pt>
                <c:pt idx="13810">
                  <c:v>-30950</c:v>
                </c:pt>
                <c:pt idx="13811">
                  <c:v>-30945</c:v>
                </c:pt>
                <c:pt idx="13812">
                  <c:v>-30940</c:v>
                </c:pt>
                <c:pt idx="13813">
                  <c:v>-30935</c:v>
                </c:pt>
                <c:pt idx="13814">
                  <c:v>-30930</c:v>
                </c:pt>
                <c:pt idx="13815">
                  <c:v>-30925</c:v>
                </c:pt>
                <c:pt idx="13816">
                  <c:v>-30920</c:v>
                </c:pt>
                <c:pt idx="13817">
                  <c:v>-30915</c:v>
                </c:pt>
                <c:pt idx="13818">
                  <c:v>-30910</c:v>
                </c:pt>
                <c:pt idx="13819">
                  <c:v>-30905</c:v>
                </c:pt>
                <c:pt idx="13820">
                  <c:v>-30900</c:v>
                </c:pt>
                <c:pt idx="13821">
                  <c:v>-30895</c:v>
                </c:pt>
                <c:pt idx="13822">
                  <c:v>-30890</c:v>
                </c:pt>
                <c:pt idx="13823">
                  <c:v>-30885</c:v>
                </c:pt>
                <c:pt idx="13824">
                  <c:v>-30880</c:v>
                </c:pt>
                <c:pt idx="13825">
                  <c:v>-30875</c:v>
                </c:pt>
                <c:pt idx="13826">
                  <c:v>-30870</c:v>
                </c:pt>
                <c:pt idx="13827">
                  <c:v>-30865</c:v>
                </c:pt>
                <c:pt idx="13828">
                  <c:v>-30860</c:v>
                </c:pt>
                <c:pt idx="13829">
                  <c:v>-30855</c:v>
                </c:pt>
                <c:pt idx="13830">
                  <c:v>-30850</c:v>
                </c:pt>
                <c:pt idx="13831">
                  <c:v>-30845</c:v>
                </c:pt>
                <c:pt idx="13832">
                  <c:v>-30840</c:v>
                </c:pt>
                <c:pt idx="13833">
                  <c:v>-30835</c:v>
                </c:pt>
                <c:pt idx="13834">
                  <c:v>-30830</c:v>
                </c:pt>
                <c:pt idx="13835">
                  <c:v>-30825</c:v>
                </c:pt>
                <c:pt idx="13836">
                  <c:v>-30820</c:v>
                </c:pt>
                <c:pt idx="13837">
                  <c:v>-30815</c:v>
                </c:pt>
                <c:pt idx="13838">
                  <c:v>-30810</c:v>
                </c:pt>
                <c:pt idx="13839">
                  <c:v>-30805</c:v>
                </c:pt>
                <c:pt idx="13840">
                  <c:v>-30800</c:v>
                </c:pt>
                <c:pt idx="13841">
                  <c:v>-30795</c:v>
                </c:pt>
                <c:pt idx="13842">
                  <c:v>-30790</c:v>
                </c:pt>
                <c:pt idx="13843">
                  <c:v>-30785</c:v>
                </c:pt>
                <c:pt idx="13844">
                  <c:v>-30780</c:v>
                </c:pt>
                <c:pt idx="13845">
                  <c:v>-30775</c:v>
                </c:pt>
                <c:pt idx="13846">
                  <c:v>-30770</c:v>
                </c:pt>
                <c:pt idx="13847">
                  <c:v>-30765</c:v>
                </c:pt>
                <c:pt idx="13848">
                  <c:v>-30760</c:v>
                </c:pt>
                <c:pt idx="13849">
                  <c:v>-30755</c:v>
                </c:pt>
                <c:pt idx="13850">
                  <c:v>-30750</c:v>
                </c:pt>
                <c:pt idx="13851">
                  <c:v>-30745</c:v>
                </c:pt>
                <c:pt idx="13852">
                  <c:v>-30740</c:v>
                </c:pt>
                <c:pt idx="13853">
                  <c:v>-30735</c:v>
                </c:pt>
                <c:pt idx="13854">
                  <c:v>-30730</c:v>
                </c:pt>
                <c:pt idx="13855">
                  <c:v>-30725</c:v>
                </c:pt>
                <c:pt idx="13856">
                  <c:v>-30720</c:v>
                </c:pt>
                <c:pt idx="13857">
                  <c:v>-30715</c:v>
                </c:pt>
                <c:pt idx="13858">
                  <c:v>-30710</c:v>
                </c:pt>
                <c:pt idx="13859">
                  <c:v>-30705</c:v>
                </c:pt>
                <c:pt idx="13860">
                  <c:v>-30700</c:v>
                </c:pt>
                <c:pt idx="13861">
                  <c:v>-30695</c:v>
                </c:pt>
                <c:pt idx="13862">
                  <c:v>-30690</c:v>
                </c:pt>
                <c:pt idx="13863">
                  <c:v>-30685</c:v>
                </c:pt>
                <c:pt idx="13864">
                  <c:v>-30680</c:v>
                </c:pt>
                <c:pt idx="13865">
                  <c:v>-30675</c:v>
                </c:pt>
                <c:pt idx="13866">
                  <c:v>-30670</c:v>
                </c:pt>
                <c:pt idx="13867">
                  <c:v>-30665</c:v>
                </c:pt>
                <c:pt idx="13868">
                  <c:v>-30660</c:v>
                </c:pt>
                <c:pt idx="13869">
                  <c:v>-30655</c:v>
                </c:pt>
                <c:pt idx="13870">
                  <c:v>-30650</c:v>
                </c:pt>
                <c:pt idx="13871">
                  <c:v>-30645</c:v>
                </c:pt>
                <c:pt idx="13872">
                  <c:v>-30640</c:v>
                </c:pt>
                <c:pt idx="13873">
                  <c:v>-30635</c:v>
                </c:pt>
                <c:pt idx="13874">
                  <c:v>-30630</c:v>
                </c:pt>
                <c:pt idx="13875">
                  <c:v>-30625</c:v>
                </c:pt>
                <c:pt idx="13876">
                  <c:v>-30620</c:v>
                </c:pt>
                <c:pt idx="13877">
                  <c:v>-30615</c:v>
                </c:pt>
                <c:pt idx="13878">
                  <c:v>-30610</c:v>
                </c:pt>
                <c:pt idx="13879">
                  <c:v>-30605</c:v>
                </c:pt>
                <c:pt idx="13880">
                  <c:v>-30600</c:v>
                </c:pt>
                <c:pt idx="13881">
                  <c:v>-30595</c:v>
                </c:pt>
                <c:pt idx="13882">
                  <c:v>-30590</c:v>
                </c:pt>
                <c:pt idx="13883">
                  <c:v>-30585</c:v>
                </c:pt>
                <c:pt idx="13884">
                  <c:v>-30580</c:v>
                </c:pt>
                <c:pt idx="13885">
                  <c:v>-30575</c:v>
                </c:pt>
                <c:pt idx="13886">
                  <c:v>-30570</c:v>
                </c:pt>
                <c:pt idx="13887">
                  <c:v>-30565</c:v>
                </c:pt>
                <c:pt idx="13888">
                  <c:v>-30560</c:v>
                </c:pt>
                <c:pt idx="13889">
                  <c:v>-30555</c:v>
                </c:pt>
                <c:pt idx="13890">
                  <c:v>-30550</c:v>
                </c:pt>
                <c:pt idx="13891">
                  <c:v>-30545</c:v>
                </c:pt>
                <c:pt idx="13892">
                  <c:v>-30540</c:v>
                </c:pt>
                <c:pt idx="13893">
                  <c:v>-30535</c:v>
                </c:pt>
                <c:pt idx="13894">
                  <c:v>-30530</c:v>
                </c:pt>
                <c:pt idx="13895">
                  <c:v>-30525</c:v>
                </c:pt>
                <c:pt idx="13896">
                  <c:v>-30520</c:v>
                </c:pt>
                <c:pt idx="13897">
                  <c:v>-30515</c:v>
                </c:pt>
                <c:pt idx="13898">
                  <c:v>-30510</c:v>
                </c:pt>
                <c:pt idx="13899">
                  <c:v>-30505</c:v>
                </c:pt>
                <c:pt idx="13900">
                  <c:v>-30500</c:v>
                </c:pt>
                <c:pt idx="13901">
                  <c:v>-30495</c:v>
                </c:pt>
                <c:pt idx="13902">
                  <c:v>-30490</c:v>
                </c:pt>
                <c:pt idx="13903">
                  <c:v>-30485</c:v>
                </c:pt>
                <c:pt idx="13904">
                  <c:v>-30480</c:v>
                </c:pt>
                <c:pt idx="13905">
                  <c:v>-30475</c:v>
                </c:pt>
                <c:pt idx="13906">
                  <c:v>-30470</c:v>
                </c:pt>
                <c:pt idx="13907">
                  <c:v>-30465</c:v>
                </c:pt>
                <c:pt idx="13908">
                  <c:v>-30460</c:v>
                </c:pt>
                <c:pt idx="13909">
                  <c:v>-30455</c:v>
                </c:pt>
                <c:pt idx="13910">
                  <c:v>-30450</c:v>
                </c:pt>
                <c:pt idx="13911">
                  <c:v>-30445</c:v>
                </c:pt>
                <c:pt idx="13912">
                  <c:v>-30440</c:v>
                </c:pt>
                <c:pt idx="13913">
                  <c:v>-30435</c:v>
                </c:pt>
                <c:pt idx="13914">
                  <c:v>-30430</c:v>
                </c:pt>
                <c:pt idx="13915">
                  <c:v>-30425</c:v>
                </c:pt>
                <c:pt idx="13916">
                  <c:v>-30420</c:v>
                </c:pt>
                <c:pt idx="13917">
                  <c:v>-30415</c:v>
                </c:pt>
                <c:pt idx="13918">
                  <c:v>-30410</c:v>
                </c:pt>
                <c:pt idx="13919">
                  <c:v>-30405</c:v>
                </c:pt>
                <c:pt idx="13920">
                  <c:v>-30400</c:v>
                </c:pt>
                <c:pt idx="13921">
                  <c:v>-30395</c:v>
                </c:pt>
                <c:pt idx="13922">
                  <c:v>-30390</c:v>
                </c:pt>
                <c:pt idx="13923">
                  <c:v>-30385</c:v>
                </c:pt>
                <c:pt idx="13924">
                  <c:v>-30380</c:v>
                </c:pt>
                <c:pt idx="13925">
                  <c:v>-30375</c:v>
                </c:pt>
                <c:pt idx="13926">
                  <c:v>-30370</c:v>
                </c:pt>
                <c:pt idx="13927">
                  <c:v>-30365</c:v>
                </c:pt>
                <c:pt idx="13928">
                  <c:v>-30360</c:v>
                </c:pt>
                <c:pt idx="13929">
                  <c:v>-30355</c:v>
                </c:pt>
                <c:pt idx="13930">
                  <c:v>-30350</c:v>
                </c:pt>
                <c:pt idx="13931">
                  <c:v>-30345</c:v>
                </c:pt>
                <c:pt idx="13932">
                  <c:v>-30340</c:v>
                </c:pt>
                <c:pt idx="13933">
                  <c:v>-30335</c:v>
                </c:pt>
                <c:pt idx="13934">
                  <c:v>-30330</c:v>
                </c:pt>
                <c:pt idx="13935">
                  <c:v>-30325</c:v>
                </c:pt>
                <c:pt idx="13936">
                  <c:v>-30320</c:v>
                </c:pt>
                <c:pt idx="13937">
                  <c:v>-30315</c:v>
                </c:pt>
                <c:pt idx="13938">
                  <c:v>-30310</c:v>
                </c:pt>
                <c:pt idx="13939">
                  <c:v>-30305</c:v>
                </c:pt>
                <c:pt idx="13940">
                  <c:v>-30300</c:v>
                </c:pt>
                <c:pt idx="13941">
                  <c:v>-30295</c:v>
                </c:pt>
                <c:pt idx="13942">
                  <c:v>-30290</c:v>
                </c:pt>
                <c:pt idx="13943">
                  <c:v>-30285</c:v>
                </c:pt>
                <c:pt idx="13944">
                  <c:v>-30280</c:v>
                </c:pt>
                <c:pt idx="13945">
                  <c:v>-30275</c:v>
                </c:pt>
                <c:pt idx="13946">
                  <c:v>-30270</c:v>
                </c:pt>
                <c:pt idx="13947">
                  <c:v>-30265</c:v>
                </c:pt>
                <c:pt idx="13948">
                  <c:v>-30260</c:v>
                </c:pt>
                <c:pt idx="13949">
                  <c:v>-30255</c:v>
                </c:pt>
                <c:pt idx="13950">
                  <c:v>-30250</c:v>
                </c:pt>
                <c:pt idx="13951">
                  <c:v>-30245</c:v>
                </c:pt>
                <c:pt idx="13952">
                  <c:v>-30240</c:v>
                </c:pt>
                <c:pt idx="13953">
                  <c:v>-30235</c:v>
                </c:pt>
                <c:pt idx="13954">
                  <c:v>-30230</c:v>
                </c:pt>
                <c:pt idx="13955">
                  <c:v>-30225</c:v>
                </c:pt>
                <c:pt idx="13956">
                  <c:v>-30220</c:v>
                </c:pt>
                <c:pt idx="13957">
                  <c:v>-30215</c:v>
                </c:pt>
                <c:pt idx="13958">
                  <c:v>-30210</c:v>
                </c:pt>
                <c:pt idx="13959">
                  <c:v>-30205</c:v>
                </c:pt>
                <c:pt idx="13960">
                  <c:v>-30200</c:v>
                </c:pt>
                <c:pt idx="13961">
                  <c:v>-30195</c:v>
                </c:pt>
                <c:pt idx="13962">
                  <c:v>-30190</c:v>
                </c:pt>
                <c:pt idx="13963">
                  <c:v>-30185</c:v>
                </c:pt>
                <c:pt idx="13964">
                  <c:v>-30180</c:v>
                </c:pt>
                <c:pt idx="13965">
                  <c:v>-30175</c:v>
                </c:pt>
                <c:pt idx="13966">
                  <c:v>-30170</c:v>
                </c:pt>
                <c:pt idx="13967">
                  <c:v>-30165</c:v>
                </c:pt>
                <c:pt idx="13968">
                  <c:v>-30160</c:v>
                </c:pt>
                <c:pt idx="13969">
                  <c:v>-30155</c:v>
                </c:pt>
                <c:pt idx="13970">
                  <c:v>-30150</c:v>
                </c:pt>
                <c:pt idx="13971">
                  <c:v>-30145</c:v>
                </c:pt>
                <c:pt idx="13972">
                  <c:v>-30140</c:v>
                </c:pt>
                <c:pt idx="13973">
                  <c:v>-30135</c:v>
                </c:pt>
                <c:pt idx="13974">
                  <c:v>-30130</c:v>
                </c:pt>
                <c:pt idx="13975">
                  <c:v>-30125</c:v>
                </c:pt>
                <c:pt idx="13976">
                  <c:v>-30120</c:v>
                </c:pt>
                <c:pt idx="13977">
                  <c:v>-30115</c:v>
                </c:pt>
                <c:pt idx="13978">
                  <c:v>-30110</c:v>
                </c:pt>
                <c:pt idx="13979">
                  <c:v>-30105</c:v>
                </c:pt>
                <c:pt idx="13980">
                  <c:v>-30100</c:v>
                </c:pt>
                <c:pt idx="13981">
                  <c:v>-30095</c:v>
                </c:pt>
                <c:pt idx="13982">
                  <c:v>-30090</c:v>
                </c:pt>
                <c:pt idx="13983">
                  <c:v>-30085</c:v>
                </c:pt>
                <c:pt idx="13984">
                  <c:v>-30080</c:v>
                </c:pt>
                <c:pt idx="13985">
                  <c:v>-30075</c:v>
                </c:pt>
                <c:pt idx="13986">
                  <c:v>-30070</c:v>
                </c:pt>
                <c:pt idx="13987">
                  <c:v>-30065</c:v>
                </c:pt>
                <c:pt idx="13988">
                  <c:v>-30060</c:v>
                </c:pt>
                <c:pt idx="13989">
                  <c:v>-30055</c:v>
                </c:pt>
                <c:pt idx="13990">
                  <c:v>-30050</c:v>
                </c:pt>
                <c:pt idx="13991">
                  <c:v>-30045</c:v>
                </c:pt>
                <c:pt idx="13992">
                  <c:v>-30040</c:v>
                </c:pt>
                <c:pt idx="13993">
                  <c:v>-30035</c:v>
                </c:pt>
                <c:pt idx="13994">
                  <c:v>-30030</c:v>
                </c:pt>
                <c:pt idx="13995">
                  <c:v>-30025</c:v>
                </c:pt>
                <c:pt idx="13996">
                  <c:v>-30020</c:v>
                </c:pt>
                <c:pt idx="13997">
                  <c:v>-30015</c:v>
                </c:pt>
                <c:pt idx="13998">
                  <c:v>-30010</c:v>
                </c:pt>
                <c:pt idx="13999">
                  <c:v>-30005</c:v>
                </c:pt>
                <c:pt idx="14000">
                  <c:v>-30000</c:v>
                </c:pt>
                <c:pt idx="14001">
                  <c:v>-29995</c:v>
                </c:pt>
                <c:pt idx="14002">
                  <c:v>-29990</c:v>
                </c:pt>
                <c:pt idx="14003">
                  <c:v>-29985</c:v>
                </c:pt>
                <c:pt idx="14004">
                  <c:v>-29980</c:v>
                </c:pt>
                <c:pt idx="14005">
                  <c:v>-29975</c:v>
                </c:pt>
                <c:pt idx="14006">
                  <c:v>-29970</c:v>
                </c:pt>
                <c:pt idx="14007">
                  <c:v>-29965</c:v>
                </c:pt>
                <c:pt idx="14008">
                  <c:v>-29960</c:v>
                </c:pt>
                <c:pt idx="14009">
                  <c:v>-29955</c:v>
                </c:pt>
                <c:pt idx="14010">
                  <c:v>-29950</c:v>
                </c:pt>
                <c:pt idx="14011">
                  <c:v>-29945</c:v>
                </c:pt>
                <c:pt idx="14012">
                  <c:v>-29940</c:v>
                </c:pt>
                <c:pt idx="14013">
                  <c:v>-29935</c:v>
                </c:pt>
                <c:pt idx="14014">
                  <c:v>-29930</c:v>
                </c:pt>
                <c:pt idx="14015">
                  <c:v>-29925</c:v>
                </c:pt>
                <c:pt idx="14016">
                  <c:v>-29920</c:v>
                </c:pt>
                <c:pt idx="14017">
                  <c:v>-29915</c:v>
                </c:pt>
                <c:pt idx="14018">
                  <c:v>-29910</c:v>
                </c:pt>
                <c:pt idx="14019">
                  <c:v>-29905</c:v>
                </c:pt>
                <c:pt idx="14020">
                  <c:v>-29900</c:v>
                </c:pt>
                <c:pt idx="14021">
                  <c:v>-29895</c:v>
                </c:pt>
                <c:pt idx="14022">
                  <c:v>-29890</c:v>
                </c:pt>
                <c:pt idx="14023">
                  <c:v>-29885</c:v>
                </c:pt>
                <c:pt idx="14024">
                  <c:v>-29880</c:v>
                </c:pt>
                <c:pt idx="14025">
                  <c:v>-29875</c:v>
                </c:pt>
                <c:pt idx="14026">
                  <c:v>-29870</c:v>
                </c:pt>
                <c:pt idx="14027">
                  <c:v>-29865</c:v>
                </c:pt>
                <c:pt idx="14028">
                  <c:v>-29860</c:v>
                </c:pt>
                <c:pt idx="14029">
                  <c:v>-29855</c:v>
                </c:pt>
                <c:pt idx="14030">
                  <c:v>-29850</c:v>
                </c:pt>
                <c:pt idx="14031">
                  <c:v>-29845</c:v>
                </c:pt>
                <c:pt idx="14032">
                  <c:v>-29840</c:v>
                </c:pt>
                <c:pt idx="14033">
                  <c:v>-29835</c:v>
                </c:pt>
                <c:pt idx="14034">
                  <c:v>-29830</c:v>
                </c:pt>
                <c:pt idx="14035">
                  <c:v>-29825</c:v>
                </c:pt>
                <c:pt idx="14036">
                  <c:v>-29820</c:v>
                </c:pt>
                <c:pt idx="14037">
                  <c:v>-29815</c:v>
                </c:pt>
                <c:pt idx="14038">
                  <c:v>-29810</c:v>
                </c:pt>
                <c:pt idx="14039">
                  <c:v>-29805</c:v>
                </c:pt>
                <c:pt idx="14040">
                  <c:v>-29800</c:v>
                </c:pt>
                <c:pt idx="14041">
                  <c:v>-29795</c:v>
                </c:pt>
                <c:pt idx="14042">
                  <c:v>-29790</c:v>
                </c:pt>
                <c:pt idx="14043">
                  <c:v>-29785</c:v>
                </c:pt>
                <c:pt idx="14044">
                  <c:v>-29780</c:v>
                </c:pt>
                <c:pt idx="14045">
                  <c:v>-29775</c:v>
                </c:pt>
                <c:pt idx="14046">
                  <c:v>-29770</c:v>
                </c:pt>
                <c:pt idx="14047">
                  <c:v>-29765</c:v>
                </c:pt>
                <c:pt idx="14048">
                  <c:v>-29760</c:v>
                </c:pt>
                <c:pt idx="14049">
                  <c:v>-29755</c:v>
                </c:pt>
                <c:pt idx="14050">
                  <c:v>-29750</c:v>
                </c:pt>
                <c:pt idx="14051">
                  <c:v>-29745</c:v>
                </c:pt>
                <c:pt idx="14052">
                  <c:v>-29740</c:v>
                </c:pt>
                <c:pt idx="14053">
                  <c:v>-29735</c:v>
                </c:pt>
                <c:pt idx="14054">
                  <c:v>-29730</c:v>
                </c:pt>
                <c:pt idx="14055">
                  <c:v>-29725</c:v>
                </c:pt>
                <c:pt idx="14056">
                  <c:v>-29720</c:v>
                </c:pt>
                <c:pt idx="14057">
                  <c:v>-29715</c:v>
                </c:pt>
                <c:pt idx="14058">
                  <c:v>-29710</c:v>
                </c:pt>
                <c:pt idx="14059">
                  <c:v>-29705</c:v>
                </c:pt>
                <c:pt idx="14060">
                  <c:v>-29700</c:v>
                </c:pt>
                <c:pt idx="14061">
                  <c:v>-29695</c:v>
                </c:pt>
                <c:pt idx="14062">
                  <c:v>-29690</c:v>
                </c:pt>
                <c:pt idx="14063">
                  <c:v>-29685</c:v>
                </c:pt>
                <c:pt idx="14064">
                  <c:v>-29680</c:v>
                </c:pt>
                <c:pt idx="14065">
                  <c:v>-29675</c:v>
                </c:pt>
                <c:pt idx="14066">
                  <c:v>-29670</c:v>
                </c:pt>
                <c:pt idx="14067">
                  <c:v>-29665</c:v>
                </c:pt>
                <c:pt idx="14068">
                  <c:v>-29660</c:v>
                </c:pt>
                <c:pt idx="14069">
                  <c:v>-29655</c:v>
                </c:pt>
                <c:pt idx="14070">
                  <c:v>-29650</c:v>
                </c:pt>
                <c:pt idx="14071">
                  <c:v>-29645</c:v>
                </c:pt>
                <c:pt idx="14072">
                  <c:v>-29640</c:v>
                </c:pt>
                <c:pt idx="14073">
                  <c:v>-29635</c:v>
                </c:pt>
                <c:pt idx="14074">
                  <c:v>-29630</c:v>
                </c:pt>
                <c:pt idx="14075">
                  <c:v>-29625</c:v>
                </c:pt>
                <c:pt idx="14076">
                  <c:v>-29620</c:v>
                </c:pt>
                <c:pt idx="14077">
                  <c:v>-29615</c:v>
                </c:pt>
                <c:pt idx="14078">
                  <c:v>-29610</c:v>
                </c:pt>
                <c:pt idx="14079">
                  <c:v>-29605</c:v>
                </c:pt>
                <c:pt idx="14080">
                  <c:v>-29600</c:v>
                </c:pt>
                <c:pt idx="14081">
                  <c:v>-29595</c:v>
                </c:pt>
                <c:pt idx="14082">
                  <c:v>-29590</c:v>
                </c:pt>
                <c:pt idx="14083">
                  <c:v>-29585</c:v>
                </c:pt>
                <c:pt idx="14084">
                  <c:v>-29580</c:v>
                </c:pt>
                <c:pt idx="14085">
                  <c:v>-29575</c:v>
                </c:pt>
                <c:pt idx="14086">
                  <c:v>-29570</c:v>
                </c:pt>
                <c:pt idx="14087">
                  <c:v>-29565</c:v>
                </c:pt>
                <c:pt idx="14088">
                  <c:v>-29560</c:v>
                </c:pt>
                <c:pt idx="14089">
                  <c:v>-29555</c:v>
                </c:pt>
                <c:pt idx="14090">
                  <c:v>-29550</c:v>
                </c:pt>
                <c:pt idx="14091">
                  <c:v>-29545</c:v>
                </c:pt>
                <c:pt idx="14092">
                  <c:v>-29540</c:v>
                </c:pt>
                <c:pt idx="14093">
                  <c:v>-29535</c:v>
                </c:pt>
                <c:pt idx="14094">
                  <c:v>-29530</c:v>
                </c:pt>
                <c:pt idx="14095">
                  <c:v>-29525</c:v>
                </c:pt>
                <c:pt idx="14096">
                  <c:v>-29520</c:v>
                </c:pt>
                <c:pt idx="14097">
                  <c:v>-29515</c:v>
                </c:pt>
                <c:pt idx="14098">
                  <c:v>-29510</c:v>
                </c:pt>
                <c:pt idx="14099">
                  <c:v>-29505</c:v>
                </c:pt>
                <c:pt idx="14100">
                  <c:v>-29500</c:v>
                </c:pt>
                <c:pt idx="14101">
                  <c:v>-29495</c:v>
                </c:pt>
                <c:pt idx="14102">
                  <c:v>-29490</c:v>
                </c:pt>
                <c:pt idx="14103">
                  <c:v>-29485</c:v>
                </c:pt>
                <c:pt idx="14104">
                  <c:v>-29480</c:v>
                </c:pt>
                <c:pt idx="14105">
                  <c:v>-29475</c:v>
                </c:pt>
                <c:pt idx="14106">
                  <c:v>-29470</c:v>
                </c:pt>
                <c:pt idx="14107">
                  <c:v>-29465</c:v>
                </c:pt>
                <c:pt idx="14108">
                  <c:v>-29460</c:v>
                </c:pt>
                <c:pt idx="14109">
                  <c:v>-29455</c:v>
                </c:pt>
                <c:pt idx="14110">
                  <c:v>-29450</c:v>
                </c:pt>
                <c:pt idx="14111">
                  <c:v>-29445</c:v>
                </c:pt>
                <c:pt idx="14112">
                  <c:v>-29440</c:v>
                </c:pt>
                <c:pt idx="14113">
                  <c:v>-29435</c:v>
                </c:pt>
                <c:pt idx="14114">
                  <c:v>-29430</c:v>
                </c:pt>
                <c:pt idx="14115">
                  <c:v>-29425</c:v>
                </c:pt>
                <c:pt idx="14116">
                  <c:v>-29420</c:v>
                </c:pt>
                <c:pt idx="14117">
                  <c:v>-29415</c:v>
                </c:pt>
                <c:pt idx="14118">
                  <c:v>-29410</c:v>
                </c:pt>
                <c:pt idx="14119">
                  <c:v>-29405</c:v>
                </c:pt>
                <c:pt idx="14120">
                  <c:v>-29400</c:v>
                </c:pt>
                <c:pt idx="14121">
                  <c:v>-29395</c:v>
                </c:pt>
                <c:pt idx="14122">
                  <c:v>-29390</c:v>
                </c:pt>
                <c:pt idx="14123">
                  <c:v>-29385</c:v>
                </c:pt>
                <c:pt idx="14124">
                  <c:v>-29380</c:v>
                </c:pt>
                <c:pt idx="14125">
                  <c:v>-29375</c:v>
                </c:pt>
                <c:pt idx="14126">
                  <c:v>-29370</c:v>
                </c:pt>
                <c:pt idx="14127">
                  <c:v>-29365</c:v>
                </c:pt>
                <c:pt idx="14128">
                  <c:v>-29360</c:v>
                </c:pt>
                <c:pt idx="14129">
                  <c:v>-29355</c:v>
                </c:pt>
                <c:pt idx="14130">
                  <c:v>-29350</c:v>
                </c:pt>
                <c:pt idx="14131">
                  <c:v>-29345</c:v>
                </c:pt>
                <c:pt idx="14132">
                  <c:v>-29340</c:v>
                </c:pt>
                <c:pt idx="14133">
                  <c:v>-29335</c:v>
                </c:pt>
                <c:pt idx="14134">
                  <c:v>-29330</c:v>
                </c:pt>
                <c:pt idx="14135">
                  <c:v>-29325</c:v>
                </c:pt>
                <c:pt idx="14136">
                  <c:v>-29320</c:v>
                </c:pt>
                <c:pt idx="14137">
                  <c:v>-29315</c:v>
                </c:pt>
                <c:pt idx="14138">
                  <c:v>-29310</c:v>
                </c:pt>
                <c:pt idx="14139">
                  <c:v>-29305</c:v>
                </c:pt>
                <c:pt idx="14140">
                  <c:v>-29300</c:v>
                </c:pt>
                <c:pt idx="14141">
                  <c:v>-29295</c:v>
                </c:pt>
                <c:pt idx="14142">
                  <c:v>-29290</c:v>
                </c:pt>
                <c:pt idx="14143">
                  <c:v>-29285</c:v>
                </c:pt>
                <c:pt idx="14144">
                  <c:v>-29280</c:v>
                </c:pt>
                <c:pt idx="14145">
                  <c:v>-29275</c:v>
                </c:pt>
                <c:pt idx="14146">
                  <c:v>-29270</c:v>
                </c:pt>
                <c:pt idx="14147">
                  <c:v>-29265</c:v>
                </c:pt>
                <c:pt idx="14148">
                  <c:v>-29260</c:v>
                </c:pt>
                <c:pt idx="14149">
                  <c:v>-29255</c:v>
                </c:pt>
                <c:pt idx="14150">
                  <c:v>-29250</c:v>
                </c:pt>
                <c:pt idx="14151">
                  <c:v>-29245</c:v>
                </c:pt>
                <c:pt idx="14152">
                  <c:v>-29240</c:v>
                </c:pt>
                <c:pt idx="14153">
                  <c:v>-29235</c:v>
                </c:pt>
                <c:pt idx="14154">
                  <c:v>-29230</c:v>
                </c:pt>
                <c:pt idx="14155">
                  <c:v>-29225</c:v>
                </c:pt>
                <c:pt idx="14156">
                  <c:v>-29220</c:v>
                </c:pt>
                <c:pt idx="14157">
                  <c:v>-29215</c:v>
                </c:pt>
                <c:pt idx="14158">
                  <c:v>-29210</c:v>
                </c:pt>
                <c:pt idx="14159">
                  <c:v>-29205</c:v>
                </c:pt>
                <c:pt idx="14160">
                  <c:v>-29200</c:v>
                </c:pt>
                <c:pt idx="14161">
                  <c:v>-29195</c:v>
                </c:pt>
                <c:pt idx="14162">
                  <c:v>-29190</c:v>
                </c:pt>
                <c:pt idx="14163">
                  <c:v>-29185</c:v>
                </c:pt>
                <c:pt idx="14164">
                  <c:v>-29180</c:v>
                </c:pt>
                <c:pt idx="14165">
                  <c:v>-29175</c:v>
                </c:pt>
                <c:pt idx="14166">
                  <c:v>-29170</c:v>
                </c:pt>
                <c:pt idx="14167">
                  <c:v>-29165</c:v>
                </c:pt>
                <c:pt idx="14168">
                  <c:v>-29160</c:v>
                </c:pt>
                <c:pt idx="14169">
                  <c:v>-29155</c:v>
                </c:pt>
                <c:pt idx="14170">
                  <c:v>-29150</c:v>
                </c:pt>
                <c:pt idx="14171">
                  <c:v>-29145</c:v>
                </c:pt>
                <c:pt idx="14172">
                  <c:v>-29140</c:v>
                </c:pt>
                <c:pt idx="14173">
                  <c:v>-29135</c:v>
                </c:pt>
                <c:pt idx="14174">
                  <c:v>-29130</c:v>
                </c:pt>
                <c:pt idx="14175">
                  <c:v>-29125</c:v>
                </c:pt>
                <c:pt idx="14176">
                  <c:v>-29120</c:v>
                </c:pt>
                <c:pt idx="14177">
                  <c:v>-29115</c:v>
                </c:pt>
                <c:pt idx="14178">
                  <c:v>-29110</c:v>
                </c:pt>
                <c:pt idx="14179">
                  <c:v>-29105</c:v>
                </c:pt>
                <c:pt idx="14180">
                  <c:v>-29100</c:v>
                </c:pt>
                <c:pt idx="14181">
                  <c:v>-29095</c:v>
                </c:pt>
                <c:pt idx="14182">
                  <c:v>-29090</c:v>
                </c:pt>
                <c:pt idx="14183">
                  <c:v>-29085</c:v>
                </c:pt>
                <c:pt idx="14184">
                  <c:v>-29080</c:v>
                </c:pt>
                <c:pt idx="14185">
                  <c:v>-29075</c:v>
                </c:pt>
                <c:pt idx="14186">
                  <c:v>-29070</c:v>
                </c:pt>
                <c:pt idx="14187">
                  <c:v>-29065</c:v>
                </c:pt>
                <c:pt idx="14188">
                  <c:v>-29060</c:v>
                </c:pt>
                <c:pt idx="14189">
                  <c:v>-29055</c:v>
                </c:pt>
                <c:pt idx="14190">
                  <c:v>-29050</c:v>
                </c:pt>
                <c:pt idx="14191">
                  <c:v>-29045</c:v>
                </c:pt>
                <c:pt idx="14192">
                  <c:v>-29040</c:v>
                </c:pt>
                <c:pt idx="14193">
                  <c:v>-29035</c:v>
                </c:pt>
                <c:pt idx="14194">
                  <c:v>-29030</c:v>
                </c:pt>
                <c:pt idx="14195">
                  <c:v>-29025</c:v>
                </c:pt>
                <c:pt idx="14196">
                  <c:v>-29020</c:v>
                </c:pt>
                <c:pt idx="14197">
                  <c:v>-29015</c:v>
                </c:pt>
                <c:pt idx="14198">
                  <c:v>-29010</c:v>
                </c:pt>
                <c:pt idx="14199">
                  <c:v>-29005</c:v>
                </c:pt>
                <c:pt idx="14200">
                  <c:v>-29000</c:v>
                </c:pt>
                <c:pt idx="14201">
                  <c:v>-28995</c:v>
                </c:pt>
                <c:pt idx="14202">
                  <c:v>-28990</c:v>
                </c:pt>
                <c:pt idx="14203">
                  <c:v>-28985</c:v>
                </c:pt>
                <c:pt idx="14204">
                  <c:v>-28980</c:v>
                </c:pt>
                <c:pt idx="14205">
                  <c:v>-28975</c:v>
                </c:pt>
                <c:pt idx="14206">
                  <c:v>-28970</c:v>
                </c:pt>
                <c:pt idx="14207">
                  <c:v>-28965</c:v>
                </c:pt>
                <c:pt idx="14208">
                  <c:v>-28960</c:v>
                </c:pt>
                <c:pt idx="14209">
                  <c:v>-28955</c:v>
                </c:pt>
                <c:pt idx="14210">
                  <c:v>-28950</c:v>
                </c:pt>
                <c:pt idx="14211">
                  <c:v>-28945</c:v>
                </c:pt>
                <c:pt idx="14212">
                  <c:v>-28940</c:v>
                </c:pt>
                <c:pt idx="14213">
                  <c:v>-28935</c:v>
                </c:pt>
                <c:pt idx="14214">
                  <c:v>-28930</c:v>
                </c:pt>
                <c:pt idx="14215">
                  <c:v>-28925</c:v>
                </c:pt>
                <c:pt idx="14216">
                  <c:v>-28920</c:v>
                </c:pt>
                <c:pt idx="14217">
                  <c:v>-28915</c:v>
                </c:pt>
                <c:pt idx="14218">
                  <c:v>-28910</c:v>
                </c:pt>
                <c:pt idx="14219">
                  <c:v>-28905</c:v>
                </c:pt>
                <c:pt idx="14220">
                  <c:v>-28900</c:v>
                </c:pt>
                <c:pt idx="14221">
                  <c:v>-28895</c:v>
                </c:pt>
                <c:pt idx="14222">
                  <c:v>-28890</c:v>
                </c:pt>
                <c:pt idx="14223">
                  <c:v>-28885</c:v>
                </c:pt>
                <c:pt idx="14224">
                  <c:v>-28880</c:v>
                </c:pt>
                <c:pt idx="14225">
                  <c:v>-28875</c:v>
                </c:pt>
                <c:pt idx="14226">
                  <c:v>-28870</c:v>
                </c:pt>
                <c:pt idx="14227">
                  <c:v>-28865</c:v>
                </c:pt>
                <c:pt idx="14228">
                  <c:v>-28860</c:v>
                </c:pt>
                <c:pt idx="14229">
                  <c:v>-28855</c:v>
                </c:pt>
                <c:pt idx="14230">
                  <c:v>-28850</c:v>
                </c:pt>
                <c:pt idx="14231">
                  <c:v>-28845</c:v>
                </c:pt>
                <c:pt idx="14232">
                  <c:v>-28840</c:v>
                </c:pt>
                <c:pt idx="14233">
                  <c:v>-28835</c:v>
                </c:pt>
                <c:pt idx="14234">
                  <c:v>-28830</c:v>
                </c:pt>
                <c:pt idx="14235">
                  <c:v>-28825</c:v>
                </c:pt>
                <c:pt idx="14236">
                  <c:v>-28820</c:v>
                </c:pt>
                <c:pt idx="14237">
                  <c:v>-28815</c:v>
                </c:pt>
                <c:pt idx="14238">
                  <c:v>-28810</c:v>
                </c:pt>
                <c:pt idx="14239">
                  <c:v>-28805</c:v>
                </c:pt>
                <c:pt idx="14240">
                  <c:v>-28800</c:v>
                </c:pt>
                <c:pt idx="14241">
                  <c:v>-28795</c:v>
                </c:pt>
                <c:pt idx="14242">
                  <c:v>-28790</c:v>
                </c:pt>
                <c:pt idx="14243">
                  <c:v>-28785</c:v>
                </c:pt>
                <c:pt idx="14244">
                  <c:v>-28780</c:v>
                </c:pt>
                <c:pt idx="14245">
                  <c:v>-28775</c:v>
                </c:pt>
                <c:pt idx="14246">
                  <c:v>-28770</c:v>
                </c:pt>
                <c:pt idx="14247">
                  <c:v>-28765</c:v>
                </c:pt>
                <c:pt idx="14248">
                  <c:v>-28760</c:v>
                </c:pt>
                <c:pt idx="14249">
                  <c:v>-28755</c:v>
                </c:pt>
                <c:pt idx="14250">
                  <c:v>-28750</c:v>
                </c:pt>
                <c:pt idx="14251">
                  <c:v>-28745</c:v>
                </c:pt>
                <c:pt idx="14252">
                  <c:v>-28740</c:v>
                </c:pt>
                <c:pt idx="14253">
                  <c:v>-28735</c:v>
                </c:pt>
                <c:pt idx="14254">
                  <c:v>-28730</c:v>
                </c:pt>
                <c:pt idx="14255">
                  <c:v>-28725</c:v>
                </c:pt>
                <c:pt idx="14256">
                  <c:v>-28720</c:v>
                </c:pt>
                <c:pt idx="14257">
                  <c:v>-28715</c:v>
                </c:pt>
                <c:pt idx="14258">
                  <c:v>-28710</c:v>
                </c:pt>
                <c:pt idx="14259">
                  <c:v>-28705</c:v>
                </c:pt>
                <c:pt idx="14260">
                  <c:v>-28700</c:v>
                </c:pt>
                <c:pt idx="14261">
                  <c:v>-28695</c:v>
                </c:pt>
                <c:pt idx="14262">
                  <c:v>-28690</c:v>
                </c:pt>
                <c:pt idx="14263">
                  <c:v>-28685</c:v>
                </c:pt>
                <c:pt idx="14264">
                  <c:v>-28680</c:v>
                </c:pt>
                <c:pt idx="14265">
                  <c:v>-28675</c:v>
                </c:pt>
                <c:pt idx="14266">
                  <c:v>-28670</c:v>
                </c:pt>
                <c:pt idx="14267">
                  <c:v>-28665</c:v>
                </c:pt>
                <c:pt idx="14268">
                  <c:v>-28660</c:v>
                </c:pt>
                <c:pt idx="14269">
                  <c:v>-28655</c:v>
                </c:pt>
                <c:pt idx="14270">
                  <c:v>-28650</c:v>
                </c:pt>
                <c:pt idx="14271">
                  <c:v>-28645</c:v>
                </c:pt>
                <c:pt idx="14272">
                  <c:v>-28640</c:v>
                </c:pt>
                <c:pt idx="14273">
                  <c:v>-28635</c:v>
                </c:pt>
                <c:pt idx="14274">
                  <c:v>-28630</c:v>
                </c:pt>
                <c:pt idx="14275">
                  <c:v>-28625</c:v>
                </c:pt>
                <c:pt idx="14276">
                  <c:v>-28620</c:v>
                </c:pt>
                <c:pt idx="14277">
                  <c:v>-28615</c:v>
                </c:pt>
                <c:pt idx="14278">
                  <c:v>-28610</c:v>
                </c:pt>
                <c:pt idx="14279">
                  <c:v>-28605</c:v>
                </c:pt>
                <c:pt idx="14280">
                  <c:v>-28600</c:v>
                </c:pt>
                <c:pt idx="14281">
                  <c:v>-28595</c:v>
                </c:pt>
                <c:pt idx="14282">
                  <c:v>-28590</c:v>
                </c:pt>
                <c:pt idx="14283">
                  <c:v>-28585</c:v>
                </c:pt>
                <c:pt idx="14284">
                  <c:v>-28580</c:v>
                </c:pt>
                <c:pt idx="14285">
                  <c:v>-28575</c:v>
                </c:pt>
                <c:pt idx="14286">
                  <c:v>-28570</c:v>
                </c:pt>
                <c:pt idx="14287">
                  <c:v>-28565</c:v>
                </c:pt>
                <c:pt idx="14288">
                  <c:v>-28560</c:v>
                </c:pt>
                <c:pt idx="14289">
                  <c:v>-28555</c:v>
                </c:pt>
                <c:pt idx="14290">
                  <c:v>-28550</c:v>
                </c:pt>
                <c:pt idx="14291">
                  <c:v>-28545</c:v>
                </c:pt>
                <c:pt idx="14292">
                  <c:v>-28540</c:v>
                </c:pt>
                <c:pt idx="14293">
                  <c:v>-28535</c:v>
                </c:pt>
                <c:pt idx="14294">
                  <c:v>-28530</c:v>
                </c:pt>
                <c:pt idx="14295">
                  <c:v>-28525</c:v>
                </c:pt>
                <c:pt idx="14296">
                  <c:v>-28520</c:v>
                </c:pt>
                <c:pt idx="14297">
                  <c:v>-28515</c:v>
                </c:pt>
                <c:pt idx="14298">
                  <c:v>-28510</c:v>
                </c:pt>
                <c:pt idx="14299">
                  <c:v>-28505</c:v>
                </c:pt>
                <c:pt idx="14300">
                  <c:v>-28500</c:v>
                </c:pt>
                <c:pt idx="14301">
                  <c:v>-28495</c:v>
                </c:pt>
                <c:pt idx="14302">
                  <c:v>-28490</c:v>
                </c:pt>
                <c:pt idx="14303">
                  <c:v>-28485</c:v>
                </c:pt>
                <c:pt idx="14304">
                  <c:v>-28480</c:v>
                </c:pt>
                <c:pt idx="14305">
                  <c:v>-28475</c:v>
                </c:pt>
                <c:pt idx="14306">
                  <c:v>-28470</c:v>
                </c:pt>
                <c:pt idx="14307">
                  <c:v>-28465</c:v>
                </c:pt>
                <c:pt idx="14308">
                  <c:v>-28460</c:v>
                </c:pt>
                <c:pt idx="14309">
                  <c:v>-28455</c:v>
                </c:pt>
                <c:pt idx="14310">
                  <c:v>-28450</c:v>
                </c:pt>
                <c:pt idx="14311">
                  <c:v>-28445</c:v>
                </c:pt>
                <c:pt idx="14312">
                  <c:v>-28440</c:v>
                </c:pt>
                <c:pt idx="14313">
                  <c:v>-28435</c:v>
                </c:pt>
                <c:pt idx="14314">
                  <c:v>-28430</c:v>
                </c:pt>
                <c:pt idx="14315">
                  <c:v>-28425</c:v>
                </c:pt>
                <c:pt idx="14316">
                  <c:v>-28420</c:v>
                </c:pt>
                <c:pt idx="14317">
                  <c:v>-28415</c:v>
                </c:pt>
                <c:pt idx="14318">
                  <c:v>-28410</c:v>
                </c:pt>
                <c:pt idx="14319">
                  <c:v>-28405</c:v>
                </c:pt>
                <c:pt idx="14320">
                  <c:v>-28400</c:v>
                </c:pt>
                <c:pt idx="14321">
                  <c:v>-28395</c:v>
                </c:pt>
                <c:pt idx="14322">
                  <c:v>-28390</c:v>
                </c:pt>
                <c:pt idx="14323">
                  <c:v>-28385</c:v>
                </c:pt>
                <c:pt idx="14324">
                  <c:v>-28380</c:v>
                </c:pt>
                <c:pt idx="14325">
                  <c:v>-28375</c:v>
                </c:pt>
                <c:pt idx="14326">
                  <c:v>-28370</c:v>
                </c:pt>
                <c:pt idx="14327">
                  <c:v>-28365</c:v>
                </c:pt>
                <c:pt idx="14328">
                  <c:v>-28360</c:v>
                </c:pt>
                <c:pt idx="14329">
                  <c:v>-28355</c:v>
                </c:pt>
                <c:pt idx="14330">
                  <c:v>-28350</c:v>
                </c:pt>
                <c:pt idx="14331">
                  <c:v>-28345</c:v>
                </c:pt>
                <c:pt idx="14332">
                  <c:v>-28340</c:v>
                </c:pt>
                <c:pt idx="14333">
                  <c:v>-28335</c:v>
                </c:pt>
                <c:pt idx="14334">
                  <c:v>-28330</c:v>
                </c:pt>
                <c:pt idx="14335">
                  <c:v>-28325</c:v>
                </c:pt>
                <c:pt idx="14336">
                  <c:v>-28320</c:v>
                </c:pt>
                <c:pt idx="14337">
                  <c:v>-28315</c:v>
                </c:pt>
                <c:pt idx="14338">
                  <c:v>-28310</c:v>
                </c:pt>
                <c:pt idx="14339">
                  <c:v>-28305</c:v>
                </c:pt>
                <c:pt idx="14340">
                  <c:v>-28300</c:v>
                </c:pt>
                <c:pt idx="14341">
                  <c:v>-28295</c:v>
                </c:pt>
                <c:pt idx="14342">
                  <c:v>-28290</c:v>
                </c:pt>
                <c:pt idx="14343">
                  <c:v>-28285</c:v>
                </c:pt>
                <c:pt idx="14344">
                  <c:v>-28280</c:v>
                </c:pt>
                <c:pt idx="14345">
                  <c:v>-28275</c:v>
                </c:pt>
                <c:pt idx="14346">
                  <c:v>-28270</c:v>
                </c:pt>
                <c:pt idx="14347">
                  <c:v>-28265</c:v>
                </c:pt>
                <c:pt idx="14348">
                  <c:v>-28260</c:v>
                </c:pt>
                <c:pt idx="14349">
                  <c:v>-28255</c:v>
                </c:pt>
                <c:pt idx="14350">
                  <c:v>-28250</c:v>
                </c:pt>
                <c:pt idx="14351">
                  <c:v>-28245</c:v>
                </c:pt>
                <c:pt idx="14352">
                  <c:v>-28240</c:v>
                </c:pt>
                <c:pt idx="14353">
                  <c:v>-28235</c:v>
                </c:pt>
                <c:pt idx="14354">
                  <c:v>-28230</c:v>
                </c:pt>
                <c:pt idx="14355">
                  <c:v>-28225</c:v>
                </c:pt>
                <c:pt idx="14356">
                  <c:v>-28220</c:v>
                </c:pt>
                <c:pt idx="14357">
                  <c:v>-28215</c:v>
                </c:pt>
                <c:pt idx="14358">
                  <c:v>-28210</c:v>
                </c:pt>
                <c:pt idx="14359">
                  <c:v>-28205</c:v>
                </c:pt>
                <c:pt idx="14360">
                  <c:v>-28200</c:v>
                </c:pt>
                <c:pt idx="14361">
                  <c:v>-28195</c:v>
                </c:pt>
                <c:pt idx="14362">
                  <c:v>-28190</c:v>
                </c:pt>
                <c:pt idx="14363">
                  <c:v>-28185</c:v>
                </c:pt>
                <c:pt idx="14364">
                  <c:v>-28180</c:v>
                </c:pt>
                <c:pt idx="14365">
                  <c:v>-28175</c:v>
                </c:pt>
                <c:pt idx="14366">
                  <c:v>-28170</c:v>
                </c:pt>
                <c:pt idx="14367">
                  <c:v>-28165</c:v>
                </c:pt>
                <c:pt idx="14368">
                  <c:v>-28160</c:v>
                </c:pt>
                <c:pt idx="14369">
                  <c:v>-28155</c:v>
                </c:pt>
                <c:pt idx="14370">
                  <c:v>-28150</c:v>
                </c:pt>
                <c:pt idx="14371">
                  <c:v>-28145</c:v>
                </c:pt>
                <c:pt idx="14372">
                  <c:v>-28140</c:v>
                </c:pt>
                <c:pt idx="14373">
                  <c:v>-28135</c:v>
                </c:pt>
                <c:pt idx="14374">
                  <c:v>-28130</c:v>
                </c:pt>
                <c:pt idx="14375">
                  <c:v>-28125</c:v>
                </c:pt>
                <c:pt idx="14376">
                  <c:v>-28120</c:v>
                </c:pt>
                <c:pt idx="14377">
                  <c:v>-28115</c:v>
                </c:pt>
                <c:pt idx="14378">
                  <c:v>-28110</c:v>
                </c:pt>
                <c:pt idx="14379">
                  <c:v>-28105</c:v>
                </c:pt>
                <c:pt idx="14380">
                  <c:v>-28100</c:v>
                </c:pt>
                <c:pt idx="14381">
                  <c:v>-28095</c:v>
                </c:pt>
                <c:pt idx="14382">
                  <c:v>-28090</c:v>
                </c:pt>
                <c:pt idx="14383">
                  <c:v>-28085</c:v>
                </c:pt>
                <c:pt idx="14384">
                  <c:v>-28080</c:v>
                </c:pt>
                <c:pt idx="14385">
                  <c:v>-28075</c:v>
                </c:pt>
                <c:pt idx="14386">
                  <c:v>-28070</c:v>
                </c:pt>
                <c:pt idx="14387">
                  <c:v>-28065</c:v>
                </c:pt>
                <c:pt idx="14388">
                  <c:v>-28060</c:v>
                </c:pt>
                <c:pt idx="14389">
                  <c:v>-28055</c:v>
                </c:pt>
                <c:pt idx="14390">
                  <c:v>-28050</c:v>
                </c:pt>
                <c:pt idx="14391">
                  <c:v>-28045</c:v>
                </c:pt>
                <c:pt idx="14392">
                  <c:v>-28040</c:v>
                </c:pt>
                <c:pt idx="14393">
                  <c:v>-28035</c:v>
                </c:pt>
                <c:pt idx="14394">
                  <c:v>-28030</c:v>
                </c:pt>
                <c:pt idx="14395">
                  <c:v>-28025</c:v>
                </c:pt>
                <c:pt idx="14396">
                  <c:v>-28020</c:v>
                </c:pt>
                <c:pt idx="14397">
                  <c:v>-28015</c:v>
                </c:pt>
                <c:pt idx="14398">
                  <c:v>-28010</c:v>
                </c:pt>
                <c:pt idx="14399">
                  <c:v>-28005</c:v>
                </c:pt>
                <c:pt idx="14400">
                  <c:v>-28000</c:v>
                </c:pt>
                <c:pt idx="14401">
                  <c:v>-27995</c:v>
                </c:pt>
                <c:pt idx="14402">
                  <c:v>-27990</c:v>
                </c:pt>
                <c:pt idx="14403">
                  <c:v>-27985</c:v>
                </c:pt>
                <c:pt idx="14404">
                  <c:v>-27980</c:v>
                </c:pt>
                <c:pt idx="14405">
                  <c:v>-27975</c:v>
                </c:pt>
                <c:pt idx="14406">
                  <c:v>-27970</c:v>
                </c:pt>
                <c:pt idx="14407">
                  <c:v>-27965</c:v>
                </c:pt>
                <c:pt idx="14408">
                  <c:v>-27960</c:v>
                </c:pt>
                <c:pt idx="14409">
                  <c:v>-27955</c:v>
                </c:pt>
                <c:pt idx="14410">
                  <c:v>-27950</c:v>
                </c:pt>
                <c:pt idx="14411">
                  <c:v>-27945</c:v>
                </c:pt>
                <c:pt idx="14412">
                  <c:v>-27940</c:v>
                </c:pt>
                <c:pt idx="14413">
                  <c:v>-27935</c:v>
                </c:pt>
                <c:pt idx="14414">
                  <c:v>-27930</c:v>
                </c:pt>
                <c:pt idx="14415">
                  <c:v>-27925</c:v>
                </c:pt>
                <c:pt idx="14416">
                  <c:v>-27920</c:v>
                </c:pt>
                <c:pt idx="14417">
                  <c:v>-27915</c:v>
                </c:pt>
                <c:pt idx="14418">
                  <c:v>-27910</c:v>
                </c:pt>
                <c:pt idx="14419">
                  <c:v>-27905</c:v>
                </c:pt>
                <c:pt idx="14420">
                  <c:v>-27900</c:v>
                </c:pt>
                <c:pt idx="14421">
                  <c:v>-27895</c:v>
                </c:pt>
                <c:pt idx="14422">
                  <c:v>-27890</c:v>
                </c:pt>
                <c:pt idx="14423">
                  <c:v>-27885</c:v>
                </c:pt>
                <c:pt idx="14424">
                  <c:v>-27880</c:v>
                </c:pt>
                <c:pt idx="14425">
                  <c:v>-27875</c:v>
                </c:pt>
                <c:pt idx="14426">
                  <c:v>-27870</c:v>
                </c:pt>
                <c:pt idx="14427">
                  <c:v>-27865</c:v>
                </c:pt>
                <c:pt idx="14428">
                  <c:v>-27860</c:v>
                </c:pt>
                <c:pt idx="14429">
                  <c:v>-27855</c:v>
                </c:pt>
                <c:pt idx="14430">
                  <c:v>-27850</c:v>
                </c:pt>
                <c:pt idx="14431">
                  <c:v>-27845</c:v>
                </c:pt>
                <c:pt idx="14432">
                  <c:v>-27840</c:v>
                </c:pt>
                <c:pt idx="14433">
                  <c:v>-27835</c:v>
                </c:pt>
                <c:pt idx="14434">
                  <c:v>-27830</c:v>
                </c:pt>
                <c:pt idx="14435">
                  <c:v>-27825</c:v>
                </c:pt>
                <c:pt idx="14436">
                  <c:v>-27820</c:v>
                </c:pt>
                <c:pt idx="14437">
                  <c:v>-27815</c:v>
                </c:pt>
                <c:pt idx="14438">
                  <c:v>-27810</c:v>
                </c:pt>
                <c:pt idx="14439">
                  <c:v>-27805</c:v>
                </c:pt>
                <c:pt idx="14440">
                  <c:v>-27800</c:v>
                </c:pt>
                <c:pt idx="14441">
                  <c:v>-27795</c:v>
                </c:pt>
                <c:pt idx="14442">
                  <c:v>-27790</c:v>
                </c:pt>
                <c:pt idx="14443">
                  <c:v>-27785</c:v>
                </c:pt>
                <c:pt idx="14444">
                  <c:v>-27780</c:v>
                </c:pt>
                <c:pt idx="14445">
                  <c:v>-27775</c:v>
                </c:pt>
                <c:pt idx="14446">
                  <c:v>-27770</c:v>
                </c:pt>
                <c:pt idx="14447">
                  <c:v>-27765</c:v>
                </c:pt>
                <c:pt idx="14448">
                  <c:v>-27760</c:v>
                </c:pt>
                <c:pt idx="14449">
                  <c:v>-27755</c:v>
                </c:pt>
                <c:pt idx="14450">
                  <c:v>-27750</c:v>
                </c:pt>
                <c:pt idx="14451">
                  <c:v>-27745</c:v>
                </c:pt>
                <c:pt idx="14452">
                  <c:v>-27740</c:v>
                </c:pt>
                <c:pt idx="14453">
                  <c:v>-27735</c:v>
                </c:pt>
                <c:pt idx="14454">
                  <c:v>-27730</c:v>
                </c:pt>
                <c:pt idx="14455">
                  <c:v>-27725</c:v>
                </c:pt>
                <c:pt idx="14456">
                  <c:v>-27720</c:v>
                </c:pt>
                <c:pt idx="14457">
                  <c:v>-27715</c:v>
                </c:pt>
                <c:pt idx="14458">
                  <c:v>-27710</c:v>
                </c:pt>
                <c:pt idx="14459">
                  <c:v>-27705</c:v>
                </c:pt>
                <c:pt idx="14460">
                  <c:v>-27700</c:v>
                </c:pt>
                <c:pt idx="14461">
                  <c:v>-27695</c:v>
                </c:pt>
                <c:pt idx="14462">
                  <c:v>-27690</c:v>
                </c:pt>
                <c:pt idx="14463">
                  <c:v>-27685</c:v>
                </c:pt>
                <c:pt idx="14464">
                  <c:v>-27680</c:v>
                </c:pt>
                <c:pt idx="14465">
                  <c:v>-27675</c:v>
                </c:pt>
                <c:pt idx="14466">
                  <c:v>-27670</c:v>
                </c:pt>
                <c:pt idx="14467">
                  <c:v>-27665</c:v>
                </c:pt>
                <c:pt idx="14468">
                  <c:v>-27660</c:v>
                </c:pt>
                <c:pt idx="14469">
                  <c:v>-27655</c:v>
                </c:pt>
                <c:pt idx="14470">
                  <c:v>-27650</c:v>
                </c:pt>
                <c:pt idx="14471">
                  <c:v>-27645</c:v>
                </c:pt>
                <c:pt idx="14472">
                  <c:v>-27640</c:v>
                </c:pt>
                <c:pt idx="14473">
                  <c:v>-27635</c:v>
                </c:pt>
                <c:pt idx="14474">
                  <c:v>-27630</c:v>
                </c:pt>
                <c:pt idx="14475">
                  <c:v>-27625</c:v>
                </c:pt>
                <c:pt idx="14476">
                  <c:v>-27620</c:v>
                </c:pt>
                <c:pt idx="14477">
                  <c:v>-27615</c:v>
                </c:pt>
                <c:pt idx="14478">
                  <c:v>-27610</c:v>
                </c:pt>
                <c:pt idx="14479">
                  <c:v>-27605</c:v>
                </c:pt>
                <c:pt idx="14480">
                  <c:v>-27600</c:v>
                </c:pt>
                <c:pt idx="14481">
                  <c:v>-27595</c:v>
                </c:pt>
                <c:pt idx="14482">
                  <c:v>-27590</c:v>
                </c:pt>
                <c:pt idx="14483">
                  <c:v>-27585</c:v>
                </c:pt>
                <c:pt idx="14484">
                  <c:v>-27580</c:v>
                </c:pt>
                <c:pt idx="14485">
                  <c:v>-27575</c:v>
                </c:pt>
                <c:pt idx="14486">
                  <c:v>-27570</c:v>
                </c:pt>
                <c:pt idx="14487">
                  <c:v>-27565</c:v>
                </c:pt>
                <c:pt idx="14488">
                  <c:v>-27560</c:v>
                </c:pt>
                <c:pt idx="14489">
                  <c:v>-27555</c:v>
                </c:pt>
                <c:pt idx="14490">
                  <c:v>-27550</c:v>
                </c:pt>
                <c:pt idx="14491">
                  <c:v>-27545</c:v>
                </c:pt>
                <c:pt idx="14492">
                  <c:v>-27540</c:v>
                </c:pt>
                <c:pt idx="14493">
                  <c:v>-27535</c:v>
                </c:pt>
                <c:pt idx="14494">
                  <c:v>-27530</c:v>
                </c:pt>
                <c:pt idx="14495">
                  <c:v>-27525</c:v>
                </c:pt>
                <c:pt idx="14496">
                  <c:v>-27520</c:v>
                </c:pt>
                <c:pt idx="14497">
                  <c:v>-27515</c:v>
                </c:pt>
                <c:pt idx="14498">
                  <c:v>-27510</c:v>
                </c:pt>
                <c:pt idx="14499">
                  <c:v>-27505</c:v>
                </c:pt>
                <c:pt idx="14500">
                  <c:v>-27500</c:v>
                </c:pt>
                <c:pt idx="14501">
                  <c:v>-27495</c:v>
                </c:pt>
                <c:pt idx="14502">
                  <c:v>-27490</c:v>
                </c:pt>
                <c:pt idx="14503">
                  <c:v>-27485</c:v>
                </c:pt>
                <c:pt idx="14504">
                  <c:v>-27480</c:v>
                </c:pt>
                <c:pt idx="14505">
                  <c:v>-27475</c:v>
                </c:pt>
                <c:pt idx="14506">
                  <c:v>-27470</c:v>
                </c:pt>
                <c:pt idx="14507">
                  <c:v>-27465</c:v>
                </c:pt>
                <c:pt idx="14508">
                  <c:v>-27460</c:v>
                </c:pt>
                <c:pt idx="14509">
                  <c:v>-27455</c:v>
                </c:pt>
                <c:pt idx="14510">
                  <c:v>-27450</c:v>
                </c:pt>
                <c:pt idx="14511">
                  <c:v>-27445</c:v>
                </c:pt>
                <c:pt idx="14512">
                  <c:v>-27440</c:v>
                </c:pt>
                <c:pt idx="14513">
                  <c:v>-27435</c:v>
                </c:pt>
                <c:pt idx="14514">
                  <c:v>-27430</c:v>
                </c:pt>
                <c:pt idx="14515">
                  <c:v>-27425</c:v>
                </c:pt>
                <c:pt idx="14516">
                  <c:v>-27420</c:v>
                </c:pt>
                <c:pt idx="14517">
                  <c:v>-27415</c:v>
                </c:pt>
                <c:pt idx="14518">
                  <c:v>-27410</c:v>
                </c:pt>
                <c:pt idx="14519">
                  <c:v>-27405</c:v>
                </c:pt>
                <c:pt idx="14520">
                  <c:v>-27400</c:v>
                </c:pt>
                <c:pt idx="14521">
                  <c:v>-27395</c:v>
                </c:pt>
                <c:pt idx="14522">
                  <c:v>-27390</c:v>
                </c:pt>
                <c:pt idx="14523">
                  <c:v>-27385</c:v>
                </c:pt>
                <c:pt idx="14524">
                  <c:v>-27380</c:v>
                </c:pt>
                <c:pt idx="14525">
                  <c:v>-27375</c:v>
                </c:pt>
                <c:pt idx="14526">
                  <c:v>-27370</c:v>
                </c:pt>
                <c:pt idx="14527">
                  <c:v>-27365</c:v>
                </c:pt>
                <c:pt idx="14528">
                  <c:v>-27360</c:v>
                </c:pt>
                <c:pt idx="14529">
                  <c:v>-27355</c:v>
                </c:pt>
                <c:pt idx="14530">
                  <c:v>-27350</c:v>
                </c:pt>
                <c:pt idx="14531">
                  <c:v>-27345</c:v>
                </c:pt>
                <c:pt idx="14532">
                  <c:v>-27340</c:v>
                </c:pt>
                <c:pt idx="14533">
                  <c:v>-27335</c:v>
                </c:pt>
                <c:pt idx="14534">
                  <c:v>-27330</c:v>
                </c:pt>
                <c:pt idx="14535">
                  <c:v>-27325</c:v>
                </c:pt>
                <c:pt idx="14536">
                  <c:v>-27320</c:v>
                </c:pt>
                <c:pt idx="14537">
                  <c:v>-27315</c:v>
                </c:pt>
                <c:pt idx="14538">
                  <c:v>-27310</c:v>
                </c:pt>
                <c:pt idx="14539">
                  <c:v>-27305</c:v>
                </c:pt>
                <c:pt idx="14540">
                  <c:v>-27300</c:v>
                </c:pt>
                <c:pt idx="14541">
                  <c:v>-27295</c:v>
                </c:pt>
                <c:pt idx="14542">
                  <c:v>-27290</c:v>
                </c:pt>
                <c:pt idx="14543">
                  <c:v>-27285</c:v>
                </c:pt>
                <c:pt idx="14544">
                  <c:v>-27280</c:v>
                </c:pt>
                <c:pt idx="14545">
                  <c:v>-27275</c:v>
                </c:pt>
                <c:pt idx="14546">
                  <c:v>-27270</c:v>
                </c:pt>
                <c:pt idx="14547">
                  <c:v>-27265</c:v>
                </c:pt>
                <c:pt idx="14548">
                  <c:v>-27260</c:v>
                </c:pt>
                <c:pt idx="14549">
                  <c:v>-27255</c:v>
                </c:pt>
                <c:pt idx="14550">
                  <c:v>-27250</c:v>
                </c:pt>
                <c:pt idx="14551">
                  <c:v>-27245</c:v>
                </c:pt>
                <c:pt idx="14552">
                  <c:v>-27240</c:v>
                </c:pt>
                <c:pt idx="14553">
                  <c:v>-27235</c:v>
                </c:pt>
                <c:pt idx="14554">
                  <c:v>-27230</c:v>
                </c:pt>
                <c:pt idx="14555">
                  <c:v>-27225</c:v>
                </c:pt>
                <c:pt idx="14556">
                  <c:v>-27220</c:v>
                </c:pt>
                <c:pt idx="14557">
                  <c:v>-27215</c:v>
                </c:pt>
                <c:pt idx="14558">
                  <c:v>-27210</c:v>
                </c:pt>
                <c:pt idx="14559">
                  <c:v>-27205</c:v>
                </c:pt>
                <c:pt idx="14560">
                  <c:v>-27200</c:v>
                </c:pt>
                <c:pt idx="14561">
                  <c:v>-27195</c:v>
                </c:pt>
                <c:pt idx="14562">
                  <c:v>-27190</c:v>
                </c:pt>
                <c:pt idx="14563">
                  <c:v>-27185</c:v>
                </c:pt>
                <c:pt idx="14564">
                  <c:v>-27180</c:v>
                </c:pt>
                <c:pt idx="14565">
                  <c:v>-27175</c:v>
                </c:pt>
                <c:pt idx="14566">
                  <c:v>-27170</c:v>
                </c:pt>
                <c:pt idx="14567">
                  <c:v>-27165</c:v>
                </c:pt>
                <c:pt idx="14568">
                  <c:v>-27160</c:v>
                </c:pt>
                <c:pt idx="14569">
                  <c:v>-27155</c:v>
                </c:pt>
                <c:pt idx="14570">
                  <c:v>-27150</c:v>
                </c:pt>
                <c:pt idx="14571">
                  <c:v>-27145</c:v>
                </c:pt>
                <c:pt idx="14572">
                  <c:v>-27140</c:v>
                </c:pt>
                <c:pt idx="14573">
                  <c:v>-27135</c:v>
                </c:pt>
                <c:pt idx="14574">
                  <c:v>-27130</c:v>
                </c:pt>
                <c:pt idx="14575">
                  <c:v>-27125</c:v>
                </c:pt>
                <c:pt idx="14576">
                  <c:v>-27120</c:v>
                </c:pt>
                <c:pt idx="14577">
                  <c:v>-27115</c:v>
                </c:pt>
                <c:pt idx="14578">
                  <c:v>-27110</c:v>
                </c:pt>
                <c:pt idx="14579">
                  <c:v>-27105</c:v>
                </c:pt>
                <c:pt idx="14580">
                  <c:v>-27100</c:v>
                </c:pt>
                <c:pt idx="14581">
                  <c:v>-27095</c:v>
                </c:pt>
                <c:pt idx="14582">
                  <c:v>-27090</c:v>
                </c:pt>
                <c:pt idx="14583">
                  <c:v>-27085</c:v>
                </c:pt>
                <c:pt idx="14584">
                  <c:v>-27080</c:v>
                </c:pt>
                <c:pt idx="14585">
                  <c:v>-27075</c:v>
                </c:pt>
                <c:pt idx="14586">
                  <c:v>-27070</c:v>
                </c:pt>
                <c:pt idx="14587">
                  <c:v>-27065</c:v>
                </c:pt>
                <c:pt idx="14588">
                  <c:v>-27060</c:v>
                </c:pt>
                <c:pt idx="14589">
                  <c:v>-27055</c:v>
                </c:pt>
                <c:pt idx="14590">
                  <c:v>-27050</c:v>
                </c:pt>
                <c:pt idx="14591">
                  <c:v>-27045</c:v>
                </c:pt>
                <c:pt idx="14592">
                  <c:v>-27040</c:v>
                </c:pt>
                <c:pt idx="14593">
                  <c:v>-27035</c:v>
                </c:pt>
                <c:pt idx="14594">
                  <c:v>-27030</c:v>
                </c:pt>
                <c:pt idx="14595">
                  <c:v>-27025</c:v>
                </c:pt>
                <c:pt idx="14596">
                  <c:v>-27020</c:v>
                </c:pt>
                <c:pt idx="14597">
                  <c:v>-27015</c:v>
                </c:pt>
                <c:pt idx="14598">
                  <c:v>-27010</c:v>
                </c:pt>
                <c:pt idx="14599">
                  <c:v>-27005</c:v>
                </c:pt>
                <c:pt idx="14600">
                  <c:v>-27000</c:v>
                </c:pt>
                <c:pt idx="14601">
                  <c:v>-26995</c:v>
                </c:pt>
                <c:pt idx="14602">
                  <c:v>-26990</c:v>
                </c:pt>
                <c:pt idx="14603">
                  <c:v>-26985</c:v>
                </c:pt>
                <c:pt idx="14604">
                  <c:v>-26980</c:v>
                </c:pt>
                <c:pt idx="14605">
                  <c:v>-26975</c:v>
                </c:pt>
                <c:pt idx="14606">
                  <c:v>-26970</c:v>
                </c:pt>
                <c:pt idx="14607">
                  <c:v>-26965</c:v>
                </c:pt>
                <c:pt idx="14608">
                  <c:v>-26960</c:v>
                </c:pt>
                <c:pt idx="14609">
                  <c:v>-26955</c:v>
                </c:pt>
                <c:pt idx="14610">
                  <c:v>-26950</c:v>
                </c:pt>
                <c:pt idx="14611">
                  <c:v>-26945</c:v>
                </c:pt>
                <c:pt idx="14612">
                  <c:v>-26940</c:v>
                </c:pt>
                <c:pt idx="14613">
                  <c:v>-26935</c:v>
                </c:pt>
                <c:pt idx="14614">
                  <c:v>-26930</c:v>
                </c:pt>
                <c:pt idx="14615">
                  <c:v>-26925</c:v>
                </c:pt>
                <c:pt idx="14616">
                  <c:v>-26920</c:v>
                </c:pt>
                <c:pt idx="14617">
                  <c:v>-26915</c:v>
                </c:pt>
                <c:pt idx="14618">
                  <c:v>-26910</c:v>
                </c:pt>
                <c:pt idx="14619">
                  <c:v>-26905</c:v>
                </c:pt>
                <c:pt idx="14620">
                  <c:v>-26900</c:v>
                </c:pt>
                <c:pt idx="14621">
                  <c:v>-26895</c:v>
                </c:pt>
                <c:pt idx="14622">
                  <c:v>-26890</c:v>
                </c:pt>
                <c:pt idx="14623">
                  <c:v>-26885</c:v>
                </c:pt>
                <c:pt idx="14624">
                  <c:v>-26880</c:v>
                </c:pt>
                <c:pt idx="14625">
                  <c:v>-26875</c:v>
                </c:pt>
                <c:pt idx="14626">
                  <c:v>-26870</c:v>
                </c:pt>
                <c:pt idx="14627">
                  <c:v>-26865</c:v>
                </c:pt>
                <c:pt idx="14628">
                  <c:v>-26860</c:v>
                </c:pt>
                <c:pt idx="14629">
                  <c:v>-26855</c:v>
                </c:pt>
                <c:pt idx="14630">
                  <c:v>-26850</c:v>
                </c:pt>
                <c:pt idx="14631">
                  <c:v>-26845</c:v>
                </c:pt>
                <c:pt idx="14632">
                  <c:v>-26840</c:v>
                </c:pt>
                <c:pt idx="14633">
                  <c:v>-26835</c:v>
                </c:pt>
                <c:pt idx="14634">
                  <c:v>-26830</c:v>
                </c:pt>
                <c:pt idx="14635">
                  <c:v>-26825</c:v>
                </c:pt>
                <c:pt idx="14636">
                  <c:v>-26820</c:v>
                </c:pt>
                <c:pt idx="14637">
                  <c:v>-26815</c:v>
                </c:pt>
                <c:pt idx="14638">
                  <c:v>-26810</c:v>
                </c:pt>
                <c:pt idx="14639">
                  <c:v>-26805</c:v>
                </c:pt>
                <c:pt idx="14640">
                  <c:v>-26800</c:v>
                </c:pt>
                <c:pt idx="14641">
                  <c:v>-26795</c:v>
                </c:pt>
                <c:pt idx="14642">
                  <c:v>-26790</c:v>
                </c:pt>
                <c:pt idx="14643">
                  <c:v>-26785</c:v>
                </c:pt>
                <c:pt idx="14644">
                  <c:v>-26780</c:v>
                </c:pt>
                <c:pt idx="14645">
                  <c:v>-26775</c:v>
                </c:pt>
                <c:pt idx="14646">
                  <c:v>-26770</c:v>
                </c:pt>
                <c:pt idx="14647">
                  <c:v>-26765</c:v>
                </c:pt>
                <c:pt idx="14648">
                  <c:v>-26760</c:v>
                </c:pt>
                <c:pt idx="14649">
                  <c:v>-26755</c:v>
                </c:pt>
                <c:pt idx="14650">
                  <c:v>-26750</c:v>
                </c:pt>
                <c:pt idx="14651">
                  <c:v>-26745</c:v>
                </c:pt>
                <c:pt idx="14652">
                  <c:v>-26740</c:v>
                </c:pt>
                <c:pt idx="14653">
                  <c:v>-26735</c:v>
                </c:pt>
                <c:pt idx="14654">
                  <c:v>-26730</c:v>
                </c:pt>
                <c:pt idx="14655">
                  <c:v>-26725</c:v>
                </c:pt>
                <c:pt idx="14656">
                  <c:v>-26720</c:v>
                </c:pt>
                <c:pt idx="14657">
                  <c:v>-26715</c:v>
                </c:pt>
                <c:pt idx="14658">
                  <c:v>-26710</c:v>
                </c:pt>
                <c:pt idx="14659">
                  <c:v>-26705</c:v>
                </c:pt>
                <c:pt idx="14660">
                  <c:v>-26700</c:v>
                </c:pt>
                <c:pt idx="14661">
                  <c:v>-26695</c:v>
                </c:pt>
                <c:pt idx="14662">
                  <c:v>-26690</c:v>
                </c:pt>
                <c:pt idx="14663">
                  <c:v>-26685</c:v>
                </c:pt>
                <c:pt idx="14664">
                  <c:v>-26680</c:v>
                </c:pt>
                <c:pt idx="14665">
                  <c:v>-26675</c:v>
                </c:pt>
                <c:pt idx="14666">
                  <c:v>-26670</c:v>
                </c:pt>
                <c:pt idx="14667">
                  <c:v>-26665</c:v>
                </c:pt>
                <c:pt idx="14668">
                  <c:v>-26660</c:v>
                </c:pt>
                <c:pt idx="14669">
                  <c:v>-26655</c:v>
                </c:pt>
                <c:pt idx="14670">
                  <c:v>-26650</c:v>
                </c:pt>
                <c:pt idx="14671">
                  <c:v>-26645</c:v>
                </c:pt>
                <c:pt idx="14672">
                  <c:v>-26640</c:v>
                </c:pt>
                <c:pt idx="14673">
                  <c:v>-26635</c:v>
                </c:pt>
                <c:pt idx="14674">
                  <c:v>-26630</c:v>
                </c:pt>
                <c:pt idx="14675">
                  <c:v>-26625</c:v>
                </c:pt>
                <c:pt idx="14676">
                  <c:v>-26620</c:v>
                </c:pt>
                <c:pt idx="14677">
                  <c:v>-26615</c:v>
                </c:pt>
                <c:pt idx="14678">
                  <c:v>-26610</c:v>
                </c:pt>
                <c:pt idx="14679">
                  <c:v>-26605</c:v>
                </c:pt>
                <c:pt idx="14680">
                  <c:v>-26600</c:v>
                </c:pt>
                <c:pt idx="14681">
                  <c:v>-26595</c:v>
                </c:pt>
                <c:pt idx="14682">
                  <c:v>-26590</c:v>
                </c:pt>
                <c:pt idx="14683">
                  <c:v>-26585</c:v>
                </c:pt>
                <c:pt idx="14684">
                  <c:v>-26580</c:v>
                </c:pt>
                <c:pt idx="14685">
                  <c:v>-26575</c:v>
                </c:pt>
                <c:pt idx="14686">
                  <c:v>-26570</c:v>
                </c:pt>
                <c:pt idx="14687">
                  <c:v>-26565</c:v>
                </c:pt>
                <c:pt idx="14688">
                  <c:v>-26560</c:v>
                </c:pt>
                <c:pt idx="14689">
                  <c:v>-26555</c:v>
                </c:pt>
                <c:pt idx="14690">
                  <c:v>-26550</c:v>
                </c:pt>
                <c:pt idx="14691">
                  <c:v>-26545</c:v>
                </c:pt>
                <c:pt idx="14692">
                  <c:v>-26540</c:v>
                </c:pt>
                <c:pt idx="14693">
                  <c:v>-26535</c:v>
                </c:pt>
                <c:pt idx="14694">
                  <c:v>-26530</c:v>
                </c:pt>
                <c:pt idx="14695">
                  <c:v>-26525</c:v>
                </c:pt>
                <c:pt idx="14696">
                  <c:v>-26520</c:v>
                </c:pt>
                <c:pt idx="14697">
                  <c:v>-26515</c:v>
                </c:pt>
                <c:pt idx="14698">
                  <c:v>-26510</c:v>
                </c:pt>
                <c:pt idx="14699">
                  <c:v>-26505</c:v>
                </c:pt>
                <c:pt idx="14700">
                  <c:v>-26500</c:v>
                </c:pt>
                <c:pt idx="14701">
                  <c:v>-26495</c:v>
                </c:pt>
                <c:pt idx="14702">
                  <c:v>-26490</c:v>
                </c:pt>
                <c:pt idx="14703">
                  <c:v>-26485</c:v>
                </c:pt>
                <c:pt idx="14704">
                  <c:v>-26480</c:v>
                </c:pt>
                <c:pt idx="14705">
                  <c:v>-26475</c:v>
                </c:pt>
                <c:pt idx="14706">
                  <c:v>-26470</c:v>
                </c:pt>
                <c:pt idx="14707">
                  <c:v>-26465</c:v>
                </c:pt>
                <c:pt idx="14708">
                  <c:v>-26460</c:v>
                </c:pt>
                <c:pt idx="14709">
                  <c:v>-26455</c:v>
                </c:pt>
                <c:pt idx="14710">
                  <c:v>-26450</c:v>
                </c:pt>
                <c:pt idx="14711">
                  <c:v>-26445</c:v>
                </c:pt>
                <c:pt idx="14712">
                  <c:v>-26440</c:v>
                </c:pt>
                <c:pt idx="14713">
                  <c:v>-26435</c:v>
                </c:pt>
                <c:pt idx="14714">
                  <c:v>-26430</c:v>
                </c:pt>
                <c:pt idx="14715">
                  <c:v>-26425</c:v>
                </c:pt>
                <c:pt idx="14716">
                  <c:v>-26420</c:v>
                </c:pt>
                <c:pt idx="14717">
                  <c:v>-26415</c:v>
                </c:pt>
                <c:pt idx="14718">
                  <c:v>-26410</c:v>
                </c:pt>
                <c:pt idx="14719">
                  <c:v>-26405</c:v>
                </c:pt>
                <c:pt idx="14720">
                  <c:v>-26400</c:v>
                </c:pt>
                <c:pt idx="14721">
                  <c:v>-26395</c:v>
                </c:pt>
                <c:pt idx="14722">
                  <c:v>-26390</c:v>
                </c:pt>
                <c:pt idx="14723">
                  <c:v>-26385</c:v>
                </c:pt>
                <c:pt idx="14724">
                  <c:v>-26380</c:v>
                </c:pt>
                <c:pt idx="14725">
                  <c:v>-26375</c:v>
                </c:pt>
                <c:pt idx="14726">
                  <c:v>-26370</c:v>
                </c:pt>
                <c:pt idx="14727">
                  <c:v>-26365</c:v>
                </c:pt>
                <c:pt idx="14728">
                  <c:v>-26360</c:v>
                </c:pt>
                <c:pt idx="14729">
                  <c:v>-26355</c:v>
                </c:pt>
                <c:pt idx="14730">
                  <c:v>-26350</c:v>
                </c:pt>
                <c:pt idx="14731">
                  <c:v>-26345</c:v>
                </c:pt>
                <c:pt idx="14732">
                  <c:v>-26340</c:v>
                </c:pt>
                <c:pt idx="14733">
                  <c:v>-26335</c:v>
                </c:pt>
                <c:pt idx="14734">
                  <c:v>-26330</c:v>
                </c:pt>
                <c:pt idx="14735">
                  <c:v>-26325</c:v>
                </c:pt>
                <c:pt idx="14736">
                  <c:v>-26320</c:v>
                </c:pt>
                <c:pt idx="14737">
                  <c:v>-26315</c:v>
                </c:pt>
                <c:pt idx="14738">
                  <c:v>-26310</c:v>
                </c:pt>
                <c:pt idx="14739">
                  <c:v>-26305</c:v>
                </c:pt>
                <c:pt idx="14740">
                  <c:v>-26300</c:v>
                </c:pt>
                <c:pt idx="14741">
                  <c:v>-26295</c:v>
                </c:pt>
                <c:pt idx="14742">
                  <c:v>-26290</c:v>
                </c:pt>
                <c:pt idx="14743">
                  <c:v>-26285</c:v>
                </c:pt>
                <c:pt idx="14744">
                  <c:v>-26280</c:v>
                </c:pt>
                <c:pt idx="14745">
                  <c:v>-26275</c:v>
                </c:pt>
                <c:pt idx="14746">
                  <c:v>-26270</c:v>
                </c:pt>
                <c:pt idx="14747">
                  <c:v>-26265</c:v>
                </c:pt>
                <c:pt idx="14748">
                  <c:v>-26260</c:v>
                </c:pt>
                <c:pt idx="14749">
                  <c:v>-26255</c:v>
                </c:pt>
                <c:pt idx="14750">
                  <c:v>-26250</c:v>
                </c:pt>
                <c:pt idx="14751">
                  <c:v>-26245</c:v>
                </c:pt>
                <c:pt idx="14752">
                  <c:v>-26240</c:v>
                </c:pt>
                <c:pt idx="14753">
                  <c:v>-26235</c:v>
                </c:pt>
                <c:pt idx="14754">
                  <c:v>-26230</c:v>
                </c:pt>
                <c:pt idx="14755">
                  <c:v>-26225</c:v>
                </c:pt>
                <c:pt idx="14756">
                  <c:v>-26220</c:v>
                </c:pt>
                <c:pt idx="14757">
                  <c:v>-26215</c:v>
                </c:pt>
                <c:pt idx="14758">
                  <c:v>-26210</c:v>
                </c:pt>
                <c:pt idx="14759">
                  <c:v>-26205</c:v>
                </c:pt>
                <c:pt idx="14760">
                  <c:v>-26200</c:v>
                </c:pt>
                <c:pt idx="14761">
                  <c:v>-26195</c:v>
                </c:pt>
                <c:pt idx="14762">
                  <c:v>-26190</c:v>
                </c:pt>
                <c:pt idx="14763">
                  <c:v>-26185</c:v>
                </c:pt>
                <c:pt idx="14764">
                  <c:v>-26180</c:v>
                </c:pt>
                <c:pt idx="14765">
                  <c:v>-26175</c:v>
                </c:pt>
                <c:pt idx="14766">
                  <c:v>-26170</c:v>
                </c:pt>
                <c:pt idx="14767">
                  <c:v>-26165</c:v>
                </c:pt>
                <c:pt idx="14768">
                  <c:v>-26160</c:v>
                </c:pt>
                <c:pt idx="14769">
                  <c:v>-26155</c:v>
                </c:pt>
                <c:pt idx="14770">
                  <c:v>-26150</c:v>
                </c:pt>
                <c:pt idx="14771">
                  <c:v>-26145</c:v>
                </c:pt>
                <c:pt idx="14772">
                  <c:v>-26140</c:v>
                </c:pt>
                <c:pt idx="14773">
                  <c:v>-26135</c:v>
                </c:pt>
                <c:pt idx="14774">
                  <c:v>-26130</c:v>
                </c:pt>
                <c:pt idx="14775">
                  <c:v>-26125</c:v>
                </c:pt>
                <c:pt idx="14776">
                  <c:v>-26120</c:v>
                </c:pt>
                <c:pt idx="14777">
                  <c:v>-26115</c:v>
                </c:pt>
                <c:pt idx="14778">
                  <c:v>-26110</c:v>
                </c:pt>
                <c:pt idx="14779">
                  <c:v>-26105</c:v>
                </c:pt>
                <c:pt idx="14780">
                  <c:v>-26100</c:v>
                </c:pt>
                <c:pt idx="14781">
                  <c:v>-26095</c:v>
                </c:pt>
                <c:pt idx="14782">
                  <c:v>-26090</c:v>
                </c:pt>
                <c:pt idx="14783">
                  <c:v>-26085</c:v>
                </c:pt>
                <c:pt idx="14784">
                  <c:v>-26080</c:v>
                </c:pt>
                <c:pt idx="14785">
                  <c:v>-26075</c:v>
                </c:pt>
                <c:pt idx="14786">
                  <c:v>-26070</c:v>
                </c:pt>
                <c:pt idx="14787">
                  <c:v>-26065</c:v>
                </c:pt>
                <c:pt idx="14788">
                  <c:v>-26060</c:v>
                </c:pt>
                <c:pt idx="14789">
                  <c:v>-26055</c:v>
                </c:pt>
                <c:pt idx="14790">
                  <c:v>-26050</c:v>
                </c:pt>
                <c:pt idx="14791">
                  <c:v>-26045</c:v>
                </c:pt>
                <c:pt idx="14792">
                  <c:v>-26040</c:v>
                </c:pt>
                <c:pt idx="14793">
                  <c:v>-26035</c:v>
                </c:pt>
                <c:pt idx="14794">
                  <c:v>-26030</c:v>
                </c:pt>
                <c:pt idx="14795">
                  <c:v>-26025</c:v>
                </c:pt>
                <c:pt idx="14796">
                  <c:v>-26020</c:v>
                </c:pt>
                <c:pt idx="14797">
                  <c:v>-26015</c:v>
                </c:pt>
                <c:pt idx="14798">
                  <c:v>-26010</c:v>
                </c:pt>
                <c:pt idx="14799">
                  <c:v>-26005</c:v>
                </c:pt>
                <c:pt idx="14800">
                  <c:v>-26000</c:v>
                </c:pt>
                <c:pt idx="14801">
                  <c:v>-25995</c:v>
                </c:pt>
                <c:pt idx="14802">
                  <c:v>-25990</c:v>
                </c:pt>
                <c:pt idx="14803">
                  <c:v>-25985</c:v>
                </c:pt>
                <c:pt idx="14804">
                  <c:v>-25980</c:v>
                </c:pt>
                <c:pt idx="14805">
                  <c:v>-25975</c:v>
                </c:pt>
                <c:pt idx="14806">
                  <c:v>-25970</c:v>
                </c:pt>
                <c:pt idx="14807">
                  <c:v>-25965</c:v>
                </c:pt>
                <c:pt idx="14808">
                  <c:v>-25960</c:v>
                </c:pt>
                <c:pt idx="14809">
                  <c:v>-25955</c:v>
                </c:pt>
                <c:pt idx="14810">
                  <c:v>-25950</c:v>
                </c:pt>
                <c:pt idx="14811">
                  <c:v>-25945</c:v>
                </c:pt>
                <c:pt idx="14812">
                  <c:v>-25940</c:v>
                </c:pt>
                <c:pt idx="14813">
                  <c:v>-25935</c:v>
                </c:pt>
                <c:pt idx="14814">
                  <c:v>-25930</c:v>
                </c:pt>
                <c:pt idx="14815">
                  <c:v>-25925</c:v>
                </c:pt>
                <c:pt idx="14816">
                  <c:v>-25920</c:v>
                </c:pt>
                <c:pt idx="14817">
                  <c:v>-25915</c:v>
                </c:pt>
                <c:pt idx="14818">
                  <c:v>-25910</c:v>
                </c:pt>
                <c:pt idx="14819">
                  <c:v>-25905</c:v>
                </c:pt>
                <c:pt idx="14820">
                  <c:v>-25900</c:v>
                </c:pt>
                <c:pt idx="14821">
                  <c:v>-25895</c:v>
                </c:pt>
                <c:pt idx="14822">
                  <c:v>-25890</c:v>
                </c:pt>
                <c:pt idx="14823">
                  <c:v>-25885</c:v>
                </c:pt>
                <c:pt idx="14824">
                  <c:v>-25880</c:v>
                </c:pt>
                <c:pt idx="14825">
                  <c:v>-25875</c:v>
                </c:pt>
                <c:pt idx="14826">
                  <c:v>-25870</c:v>
                </c:pt>
                <c:pt idx="14827">
                  <c:v>-25865</c:v>
                </c:pt>
                <c:pt idx="14828">
                  <c:v>-25860</c:v>
                </c:pt>
                <c:pt idx="14829">
                  <c:v>-25855</c:v>
                </c:pt>
                <c:pt idx="14830">
                  <c:v>-25850</c:v>
                </c:pt>
                <c:pt idx="14831">
                  <c:v>-25845</c:v>
                </c:pt>
                <c:pt idx="14832">
                  <c:v>-25840</c:v>
                </c:pt>
                <c:pt idx="14833">
                  <c:v>-25835</c:v>
                </c:pt>
                <c:pt idx="14834">
                  <c:v>-25830</c:v>
                </c:pt>
                <c:pt idx="14835">
                  <c:v>-25825</c:v>
                </c:pt>
                <c:pt idx="14836">
                  <c:v>-25820</c:v>
                </c:pt>
                <c:pt idx="14837">
                  <c:v>-25815</c:v>
                </c:pt>
                <c:pt idx="14838">
                  <c:v>-25810</c:v>
                </c:pt>
                <c:pt idx="14839">
                  <c:v>-25805</c:v>
                </c:pt>
                <c:pt idx="14840">
                  <c:v>-25800</c:v>
                </c:pt>
                <c:pt idx="14841">
                  <c:v>-25795</c:v>
                </c:pt>
                <c:pt idx="14842">
                  <c:v>-25790</c:v>
                </c:pt>
                <c:pt idx="14843">
                  <c:v>-25785</c:v>
                </c:pt>
                <c:pt idx="14844">
                  <c:v>-25780</c:v>
                </c:pt>
                <c:pt idx="14845">
                  <c:v>-25775</c:v>
                </c:pt>
                <c:pt idx="14846">
                  <c:v>-25770</c:v>
                </c:pt>
                <c:pt idx="14847">
                  <c:v>-25765</c:v>
                </c:pt>
                <c:pt idx="14848">
                  <c:v>-25760</c:v>
                </c:pt>
                <c:pt idx="14849">
                  <c:v>-25755</c:v>
                </c:pt>
                <c:pt idx="14850">
                  <c:v>-25750</c:v>
                </c:pt>
                <c:pt idx="14851">
                  <c:v>-25745</c:v>
                </c:pt>
                <c:pt idx="14852">
                  <c:v>-25740</c:v>
                </c:pt>
                <c:pt idx="14853">
                  <c:v>-25735</c:v>
                </c:pt>
                <c:pt idx="14854">
                  <c:v>-25730</c:v>
                </c:pt>
                <c:pt idx="14855">
                  <c:v>-25725</c:v>
                </c:pt>
                <c:pt idx="14856">
                  <c:v>-25720</c:v>
                </c:pt>
                <c:pt idx="14857">
                  <c:v>-25715</c:v>
                </c:pt>
                <c:pt idx="14858">
                  <c:v>-25710</c:v>
                </c:pt>
                <c:pt idx="14859">
                  <c:v>-25705</c:v>
                </c:pt>
                <c:pt idx="14860">
                  <c:v>-25700</c:v>
                </c:pt>
                <c:pt idx="14861">
                  <c:v>-25695</c:v>
                </c:pt>
                <c:pt idx="14862">
                  <c:v>-25690</c:v>
                </c:pt>
                <c:pt idx="14863">
                  <c:v>-25685</c:v>
                </c:pt>
                <c:pt idx="14864">
                  <c:v>-25680</c:v>
                </c:pt>
                <c:pt idx="14865">
                  <c:v>-25675</c:v>
                </c:pt>
                <c:pt idx="14866">
                  <c:v>-25670</c:v>
                </c:pt>
                <c:pt idx="14867">
                  <c:v>-25665</c:v>
                </c:pt>
                <c:pt idx="14868">
                  <c:v>-25660</c:v>
                </c:pt>
                <c:pt idx="14869">
                  <c:v>-25655</c:v>
                </c:pt>
                <c:pt idx="14870">
                  <c:v>-25650</c:v>
                </c:pt>
                <c:pt idx="14871">
                  <c:v>-25645</c:v>
                </c:pt>
                <c:pt idx="14872">
                  <c:v>-25640</c:v>
                </c:pt>
                <c:pt idx="14873">
                  <c:v>-25635</c:v>
                </c:pt>
                <c:pt idx="14874">
                  <c:v>-25630</c:v>
                </c:pt>
                <c:pt idx="14875">
                  <c:v>-25625</c:v>
                </c:pt>
                <c:pt idx="14876">
                  <c:v>-25620</c:v>
                </c:pt>
                <c:pt idx="14877">
                  <c:v>-25615</c:v>
                </c:pt>
                <c:pt idx="14878">
                  <c:v>-25610</c:v>
                </c:pt>
                <c:pt idx="14879">
                  <c:v>-25605</c:v>
                </c:pt>
                <c:pt idx="14880">
                  <c:v>-25600</c:v>
                </c:pt>
                <c:pt idx="14881">
                  <c:v>-25595</c:v>
                </c:pt>
                <c:pt idx="14882">
                  <c:v>-25590</c:v>
                </c:pt>
                <c:pt idx="14883">
                  <c:v>-25585</c:v>
                </c:pt>
                <c:pt idx="14884">
                  <c:v>-25580</c:v>
                </c:pt>
                <c:pt idx="14885">
                  <c:v>-25575</c:v>
                </c:pt>
                <c:pt idx="14886">
                  <c:v>-25570</c:v>
                </c:pt>
                <c:pt idx="14887">
                  <c:v>-25565</c:v>
                </c:pt>
                <c:pt idx="14888">
                  <c:v>-25560</c:v>
                </c:pt>
                <c:pt idx="14889">
                  <c:v>-25555</c:v>
                </c:pt>
                <c:pt idx="14890">
                  <c:v>-25550</c:v>
                </c:pt>
                <c:pt idx="14891">
                  <c:v>-25545</c:v>
                </c:pt>
                <c:pt idx="14892">
                  <c:v>-25540</c:v>
                </c:pt>
                <c:pt idx="14893">
                  <c:v>-25535</c:v>
                </c:pt>
                <c:pt idx="14894">
                  <c:v>-25530</c:v>
                </c:pt>
                <c:pt idx="14895">
                  <c:v>-25525</c:v>
                </c:pt>
                <c:pt idx="14896">
                  <c:v>-25520</c:v>
                </c:pt>
                <c:pt idx="14897">
                  <c:v>-25515</c:v>
                </c:pt>
                <c:pt idx="14898">
                  <c:v>-25510</c:v>
                </c:pt>
                <c:pt idx="14899">
                  <c:v>-25505</c:v>
                </c:pt>
                <c:pt idx="14900">
                  <c:v>-25500</c:v>
                </c:pt>
                <c:pt idx="14901">
                  <c:v>-25495</c:v>
                </c:pt>
                <c:pt idx="14902">
                  <c:v>-25490</c:v>
                </c:pt>
                <c:pt idx="14903">
                  <c:v>-25485</c:v>
                </c:pt>
                <c:pt idx="14904">
                  <c:v>-25480</c:v>
                </c:pt>
                <c:pt idx="14905">
                  <c:v>-25475</c:v>
                </c:pt>
                <c:pt idx="14906">
                  <c:v>-25470</c:v>
                </c:pt>
                <c:pt idx="14907">
                  <c:v>-25465</c:v>
                </c:pt>
                <c:pt idx="14908">
                  <c:v>-25460</c:v>
                </c:pt>
                <c:pt idx="14909">
                  <c:v>-25455</c:v>
                </c:pt>
                <c:pt idx="14910">
                  <c:v>-25450</c:v>
                </c:pt>
                <c:pt idx="14911">
                  <c:v>-25445</c:v>
                </c:pt>
                <c:pt idx="14912">
                  <c:v>-25440</c:v>
                </c:pt>
                <c:pt idx="14913">
                  <c:v>-25435</c:v>
                </c:pt>
                <c:pt idx="14914">
                  <c:v>-25430</c:v>
                </c:pt>
                <c:pt idx="14915">
                  <c:v>-25425</c:v>
                </c:pt>
                <c:pt idx="14916">
                  <c:v>-25420</c:v>
                </c:pt>
                <c:pt idx="14917">
                  <c:v>-25415</c:v>
                </c:pt>
                <c:pt idx="14918">
                  <c:v>-25410</c:v>
                </c:pt>
                <c:pt idx="14919">
                  <c:v>-25405</c:v>
                </c:pt>
                <c:pt idx="14920">
                  <c:v>-25400</c:v>
                </c:pt>
                <c:pt idx="14921">
                  <c:v>-25395</c:v>
                </c:pt>
                <c:pt idx="14922">
                  <c:v>-25390</c:v>
                </c:pt>
                <c:pt idx="14923">
                  <c:v>-25385</c:v>
                </c:pt>
                <c:pt idx="14924">
                  <c:v>-25380</c:v>
                </c:pt>
                <c:pt idx="14925">
                  <c:v>-25375</c:v>
                </c:pt>
                <c:pt idx="14926">
                  <c:v>-25370</c:v>
                </c:pt>
                <c:pt idx="14927">
                  <c:v>-25365</c:v>
                </c:pt>
                <c:pt idx="14928">
                  <c:v>-25360</c:v>
                </c:pt>
                <c:pt idx="14929">
                  <c:v>-25355</c:v>
                </c:pt>
                <c:pt idx="14930">
                  <c:v>-25350</c:v>
                </c:pt>
                <c:pt idx="14931">
                  <c:v>-25345</c:v>
                </c:pt>
                <c:pt idx="14932">
                  <c:v>-25340</c:v>
                </c:pt>
                <c:pt idx="14933">
                  <c:v>-25335</c:v>
                </c:pt>
                <c:pt idx="14934">
                  <c:v>-25330</c:v>
                </c:pt>
                <c:pt idx="14935">
                  <c:v>-25325</c:v>
                </c:pt>
                <c:pt idx="14936">
                  <c:v>-25320</c:v>
                </c:pt>
                <c:pt idx="14937">
                  <c:v>-25315</c:v>
                </c:pt>
                <c:pt idx="14938">
                  <c:v>-25310</c:v>
                </c:pt>
                <c:pt idx="14939">
                  <c:v>-25305</c:v>
                </c:pt>
                <c:pt idx="14940">
                  <c:v>-25300</c:v>
                </c:pt>
                <c:pt idx="14941">
                  <c:v>-25295</c:v>
                </c:pt>
                <c:pt idx="14942">
                  <c:v>-25290</c:v>
                </c:pt>
                <c:pt idx="14943">
                  <c:v>-25285</c:v>
                </c:pt>
                <c:pt idx="14944">
                  <c:v>-25280</c:v>
                </c:pt>
                <c:pt idx="14945">
                  <c:v>-25275</c:v>
                </c:pt>
                <c:pt idx="14946">
                  <c:v>-25270</c:v>
                </c:pt>
                <c:pt idx="14947">
                  <c:v>-25265</c:v>
                </c:pt>
                <c:pt idx="14948">
                  <c:v>-25260</c:v>
                </c:pt>
                <c:pt idx="14949">
                  <c:v>-25255</c:v>
                </c:pt>
                <c:pt idx="14950">
                  <c:v>-25250</c:v>
                </c:pt>
                <c:pt idx="14951">
                  <c:v>-25245</c:v>
                </c:pt>
                <c:pt idx="14952">
                  <c:v>-25240</c:v>
                </c:pt>
                <c:pt idx="14953">
                  <c:v>-25235</c:v>
                </c:pt>
                <c:pt idx="14954">
                  <c:v>-25230</c:v>
                </c:pt>
                <c:pt idx="14955">
                  <c:v>-25225</c:v>
                </c:pt>
                <c:pt idx="14956">
                  <c:v>-25220</c:v>
                </c:pt>
                <c:pt idx="14957">
                  <c:v>-25215</c:v>
                </c:pt>
                <c:pt idx="14958">
                  <c:v>-25210</c:v>
                </c:pt>
                <c:pt idx="14959">
                  <c:v>-25205</c:v>
                </c:pt>
                <c:pt idx="14960">
                  <c:v>-25200</c:v>
                </c:pt>
                <c:pt idx="14961">
                  <c:v>-25195</c:v>
                </c:pt>
                <c:pt idx="14962">
                  <c:v>-25190</c:v>
                </c:pt>
                <c:pt idx="14963">
                  <c:v>-25185</c:v>
                </c:pt>
                <c:pt idx="14964">
                  <c:v>-25180</c:v>
                </c:pt>
                <c:pt idx="14965">
                  <c:v>-25175</c:v>
                </c:pt>
                <c:pt idx="14966">
                  <c:v>-25170</c:v>
                </c:pt>
                <c:pt idx="14967">
                  <c:v>-25165</c:v>
                </c:pt>
                <c:pt idx="14968">
                  <c:v>-25160</c:v>
                </c:pt>
                <c:pt idx="14969">
                  <c:v>-25155</c:v>
                </c:pt>
                <c:pt idx="14970">
                  <c:v>-25150</c:v>
                </c:pt>
                <c:pt idx="14971">
                  <c:v>-25145</c:v>
                </c:pt>
                <c:pt idx="14972">
                  <c:v>-25140</c:v>
                </c:pt>
                <c:pt idx="14973">
                  <c:v>-25135</c:v>
                </c:pt>
                <c:pt idx="14974">
                  <c:v>-25130</c:v>
                </c:pt>
                <c:pt idx="14975">
                  <c:v>-25125</c:v>
                </c:pt>
                <c:pt idx="14976">
                  <c:v>-25120</c:v>
                </c:pt>
                <c:pt idx="14977">
                  <c:v>-25115</c:v>
                </c:pt>
                <c:pt idx="14978">
                  <c:v>-25110</c:v>
                </c:pt>
                <c:pt idx="14979">
                  <c:v>-25105</c:v>
                </c:pt>
                <c:pt idx="14980">
                  <c:v>-25100</c:v>
                </c:pt>
                <c:pt idx="14981">
                  <c:v>-25095</c:v>
                </c:pt>
                <c:pt idx="14982">
                  <c:v>-25090</c:v>
                </c:pt>
                <c:pt idx="14983">
                  <c:v>-25085</c:v>
                </c:pt>
                <c:pt idx="14984">
                  <c:v>-25080</c:v>
                </c:pt>
                <c:pt idx="14985">
                  <c:v>-25075</c:v>
                </c:pt>
                <c:pt idx="14986">
                  <c:v>-25070</c:v>
                </c:pt>
                <c:pt idx="14987">
                  <c:v>-25065</c:v>
                </c:pt>
                <c:pt idx="14988">
                  <c:v>-25060</c:v>
                </c:pt>
                <c:pt idx="14989">
                  <c:v>-25055</c:v>
                </c:pt>
                <c:pt idx="14990">
                  <c:v>-25050</c:v>
                </c:pt>
                <c:pt idx="14991">
                  <c:v>-25045</c:v>
                </c:pt>
                <c:pt idx="14992">
                  <c:v>-25040</c:v>
                </c:pt>
                <c:pt idx="14993">
                  <c:v>-25035</c:v>
                </c:pt>
                <c:pt idx="14994">
                  <c:v>-25030</c:v>
                </c:pt>
                <c:pt idx="14995">
                  <c:v>-25025</c:v>
                </c:pt>
                <c:pt idx="14996">
                  <c:v>-25020</c:v>
                </c:pt>
                <c:pt idx="14997">
                  <c:v>-25015</c:v>
                </c:pt>
                <c:pt idx="14998">
                  <c:v>-25010</c:v>
                </c:pt>
                <c:pt idx="14999">
                  <c:v>-25005</c:v>
                </c:pt>
                <c:pt idx="15000">
                  <c:v>-25000</c:v>
                </c:pt>
                <c:pt idx="15001">
                  <c:v>-24995</c:v>
                </c:pt>
                <c:pt idx="15002">
                  <c:v>-24990</c:v>
                </c:pt>
                <c:pt idx="15003">
                  <c:v>-24985</c:v>
                </c:pt>
                <c:pt idx="15004">
                  <c:v>-24980</c:v>
                </c:pt>
                <c:pt idx="15005">
                  <c:v>-24975</c:v>
                </c:pt>
                <c:pt idx="15006">
                  <c:v>-24970</c:v>
                </c:pt>
                <c:pt idx="15007">
                  <c:v>-24965</c:v>
                </c:pt>
                <c:pt idx="15008">
                  <c:v>-24960</c:v>
                </c:pt>
                <c:pt idx="15009">
                  <c:v>-24955</c:v>
                </c:pt>
                <c:pt idx="15010">
                  <c:v>-24950</c:v>
                </c:pt>
                <c:pt idx="15011">
                  <c:v>-24945</c:v>
                </c:pt>
                <c:pt idx="15012">
                  <c:v>-24940</c:v>
                </c:pt>
                <c:pt idx="15013">
                  <c:v>-24935</c:v>
                </c:pt>
                <c:pt idx="15014">
                  <c:v>-24930</c:v>
                </c:pt>
                <c:pt idx="15015">
                  <c:v>-24925</c:v>
                </c:pt>
                <c:pt idx="15016">
                  <c:v>-24920</c:v>
                </c:pt>
                <c:pt idx="15017">
                  <c:v>-24915</c:v>
                </c:pt>
                <c:pt idx="15018">
                  <c:v>-24910</c:v>
                </c:pt>
                <c:pt idx="15019">
                  <c:v>-24905</c:v>
                </c:pt>
                <c:pt idx="15020">
                  <c:v>-24900</c:v>
                </c:pt>
                <c:pt idx="15021">
                  <c:v>-24895</c:v>
                </c:pt>
                <c:pt idx="15022">
                  <c:v>-24890</c:v>
                </c:pt>
                <c:pt idx="15023">
                  <c:v>-24885</c:v>
                </c:pt>
                <c:pt idx="15024">
                  <c:v>-24880</c:v>
                </c:pt>
                <c:pt idx="15025">
                  <c:v>-24875</c:v>
                </c:pt>
                <c:pt idx="15026">
                  <c:v>-24870</c:v>
                </c:pt>
                <c:pt idx="15027">
                  <c:v>-24865</c:v>
                </c:pt>
                <c:pt idx="15028">
                  <c:v>-24860</c:v>
                </c:pt>
                <c:pt idx="15029">
                  <c:v>-24855</c:v>
                </c:pt>
                <c:pt idx="15030">
                  <c:v>-24850</c:v>
                </c:pt>
                <c:pt idx="15031">
                  <c:v>-24845</c:v>
                </c:pt>
                <c:pt idx="15032">
                  <c:v>-24840</c:v>
                </c:pt>
                <c:pt idx="15033">
                  <c:v>-24835</c:v>
                </c:pt>
                <c:pt idx="15034">
                  <c:v>-24830</c:v>
                </c:pt>
                <c:pt idx="15035">
                  <c:v>-24825</c:v>
                </c:pt>
                <c:pt idx="15036">
                  <c:v>-24820</c:v>
                </c:pt>
                <c:pt idx="15037">
                  <c:v>-24815</c:v>
                </c:pt>
                <c:pt idx="15038">
                  <c:v>-24810</c:v>
                </c:pt>
                <c:pt idx="15039">
                  <c:v>-24805</c:v>
                </c:pt>
                <c:pt idx="15040">
                  <c:v>-24800</c:v>
                </c:pt>
                <c:pt idx="15041">
                  <c:v>-24795</c:v>
                </c:pt>
                <c:pt idx="15042">
                  <c:v>-24790</c:v>
                </c:pt>
                <c:pt idx="15043">
                  <c:v>-24785</c:v>
                </c:pt>
                <c:pt idx="15044">
                  <c:v>-24780</c:v>
                </c:pt>
                <c:pt idx="15045">
                  <c:v>-24775</c:v>
                </c:pt>
                <c:pt idx="15046">
                  <c:v>-24770</c:v>
                </c:pt>
                <c:pt idx="15047">
                  <c:v>-24765</c:v>
                </c:pt>
                <c:pt idx="15048">
                  <c:v>-24760</c:v>
                </c:pt>
                <c:pt idx="15049">
                  <c:v>-24755</c:v>
                </c:pt>
                <c:pt idx="15050">
                  <c:v>-24750</c:v>
                </c:pt>
                <c:pt idx="15051">
                  <c:v>-24745</c:v>
                </c:pt>
                <c:pt idx="15052">
                  <c:v>-24740</c:v>
                </c:pt>
                <c:pt idx="15053">
                  <c:v>-24735</c:v>
                </c:pt>
                <c:pt idx="15054">
                  <c:v>-24730</c:v>
                </c:pt>
                <c:pt idx="15055">
                  <c:v>-24725</c:v>
                </c:pt>
                <c:pt idx="15056">
                  <c:v>-24720</c:v>
                </c:pt>
                <c:pt idx="15057">
                  <c:v>-24715</c:v>
                </c:pt>
                <c:pt idx="15058">
                  <c:v>-24710</c:v>
                </c:pt>
                <c:pt idx="15059">
                  <c:v>-24705</c:v>
                </c:pt>
                <c:pt idx="15060">
                  <c:v>-24700</c:v>
                </c:pt>
                <c:pt idx="15061">
                  <c:v>-24695</c:v>
                </c:pt>
                <c:pt idx="15062">
                  <c:v>-24690</c:v>
                </c:pt>
                <c:pt idx="15063">
                  <c:v>-24685</c:v>
                </c:pt>
                <c:pt idx="15064">
                  <c:v>-24680</c:v>
                </c:pt>
                <c:pt idx="15065">
                  <c:v>-24675</c:v>
                </c:pt>
                <c:pt idx="15066">
                  <c:v>-24670</c:v>
                </c:pt>
                <c:pt idx="15067">
                  <c:v>-24665</c:v>
                </c:pt>
                <c:pt idx="15068">
                  <c:v>-24660</c:v>
                </c:pt>
                <c:pt idx="15069">
                  <c:v>-24655</c:v>
                </c:pt>
                <c:pt idx="15070">
                  <c:v>-24650</c:v>
                </c:pt>
                <c:pt idx="15071">
                  <c:v>-24645</c:v>
                </c:pt>
                <c:pt idx="15072">
                  <c:v>-24640</c:v>
                </c:pt>
                <c:pt idx="15073">
                  <c:v>-24635</c:v>
                </c:pt>
                <c:pt idx="15074">
                  <c:v>-24630</c:v>
                </c:pt>
                <c:pt idx="15075">
                  <c:v>-24625</c:v>
                </c:pt>
                <c:pt idx="15076">
                  <c:v>-24620</c:v>
                </c:pt>
                <c:pt idx="15077">
                  <c:v>-24615</c:v>
                </c:pt>
                <c:pt idx="15078">
                  <c:v>-24610</c:v>
                </c:pt>
                <c:pt idx="15079">
                  <c:v>-24605</c:v>
                </c:pt>
                <c:pt idx="15080">
                  <c:v>-24600</c:v>
                </c:pt>
                <c:pt idx="15081">
                  <c:v>-24595</c:v>
                </c:pt>
                <c:pt idx="15082">
                  <c:v>-24590</c:v>
                </c:pt>
                <c:pt idx="15083">
                  <c:v>-24585</c:v>
                </c:pt>
                <c:pt idx="15084">
                  <c:v>-24580</c:v>
                </c:pt>
                <c:pt idx="15085">
                  <c:v>-24575</c:v>
                </c:pt>
                <c:pt idx="15086">
                  <c:v>-24570</c:v>
                </c:pt>
                <c:pt idx="15087">
                  <c:v>-24565</c:v>
                </c:pt>
                <c:pt idx="15088">
                  <c:v>-24560</c:v>
                </c:pt>
                <c:pt idx="15089">
                  <c:v>-24555</c:v>
                </c:pt>
                <c:pt idx="15090">
                  <c:v>-24550</c:v>
                </c:pt>
                <c:pt idx="15091">
                  <c:v>-24545</c:v>
                </c:pt>
                <c:pt idx="15092">
                  <c:v>-24540</c:v>
                </c:pt>
                <c:pt idx="15093">
                  <c:v>-24535</c:v>
                </c:pt>
                <c:pt idx="15094">
                  <c:v>-24530</c:v>
                </c:pt>
                <c:pt idx="15095">
                  <c:v>-24525</c:v>
                </c:pt>
                <c:pt idx="15096">
                  <c:v>-24520</c:v>
                </c:pt>
                <c:pt idx="15097">
                  <c:v>-24515</c:v>
                </c:pt>
                <c:pt idx="15098">
                  <c:v>-24510</c:v>
                </c:pt>
                <c:pt idx="15099">
                  <c:v>-24505</c:v>
                </c:pt>
                <c:pt idx="15100">
                  <c:v>-24500</c:v>
                </c:pt>
                <c:pt idx="15101">
                  <c:v>-24495</c:v>
                </c:pt>
                <c:pt idx="15102">
                  <c:v>-24490</c:v>
                </c:pt>
                <c:pt idx="15103">
                  <c:v>-24485</c:v>
                </c:pt>
                <c:pt idx="15104">
                  <c:v>-24480</c:v>
                </c:pt>
                <c:pt idx="15105">
                  <c:v>-24475</c:v>
                </c:pt>
                <c:pt idx="15106">
                  <c:v>-24470</c:v>
                </c:pt>
                <c:pt idx="15107">
                  <c:v>-24465</c:v>
                </c:pt>
                <c:pt idx="15108">
                  <c:v>-24460</c:v>
                </c:pt>
                <c:pt idx="15109">
                  <c:v>-24455</c:v>
                </c:pt>
                <c:pt idx="15110">
                  <c:v>-24450</c:v>
                </c:pt>
                <c:pt idx="15111">
                  <c:v>-24445</c:v>
                </c:pt>
                <c:pt idx="15112">
                  <c:v>-24440</c:v>
                </c:pt>
                <c:pt idx="15113">
                  <c:v>-24435</c:v>
                </c:pt>
                <c:pt idx="15114">
                  <c:v>-24430</c:v>
                </c:pt>
                <c:pt idx="15115">
                  <c:v>-24425</c:v>
                </c:pt>
                <c:pt idx="15116">
                  <c:v>-24420</c:v>
                </c:pt>
                <c:pt idx="15117">
                  <c:v>-24415</c:v>
                </c:pt>
                <c:pt idx="15118">
                  <c:v>-24410</c:v>
                </c:pt>
                <c:pt idx="15119">
                  <c:v>-24405</c:v>
                </c:pt>
                <c:pt idx="15120">
                  <c:v>-24400</c:v>
                </c:pt>
                <c:pt idx="15121">
                  <c:v>-24395</c:v>
                </c:pt>
                <c:pt idx="15122">
                  <c:v>-24390</c:v>
                </c:pt>
                <c:pt idx="15123">
                  <c:v>-24385</c:v>
                </c:pt>
                <c:pt idx="15124">
                  <c:v>-24380</c:v>
                </c:pt>
                <c:pt idx="15125">
                  <c:v>-24375</c:v>
                </c:pt>
                <c:pt idx="15126">
                  <c:v>-24370</c:v>
                </c:pt>
                <c:pt idx="15127">
                  <c:v>-24365</c:v>
                </c:pt>
                <c:pt idx="15128">
                  <c:v>-24360</c:v>
                </c:pt>
                <c:pt idx="15129">
                  <c:v>-24355</c:v>
                </c:pt>
                <c:pt idx="15130">
                  <c:v>-24350</c:v>
                </c:pt>
                <c:pt idx="15131">
                  <c:v>-24345</c:v>
                </c:pt>
                <c:pt idx="15132">
                  <c:v>-24340</c:v>
                </c:pt>
                <c:pt idx="15133">
                  <c:v>-24335</c:v>
                </c:pt>
                <c:pt idx="15134">
                  <c:v>-24330</c:v>
                </c:pt>
                <c:pt idx="15135">
                  <c:v>-24325</c:v>
                </c:pt>
                <c:pt idx="15136">
                  <c:v>-24320</c:v>
                </c:pt>
                <c:pt idx="15137">
                  <c:v>-24315</c:v>
                </c:pt>
                <c:pt idx="15138">
                  <c:v>-24310</c:v>
                </c:pt>
                <c:pt idx="15139">
                  <c:v>-24305</c:v>
                </c:pt>
                <c:pt idx="15140">
                  <c:v>-24300</c:v>
                </c:pt>
                <c:pt idx="15141">
                  <c:v>-24295</c:v>
                </c:pt>
                <c:pt idx="15142">
                  <c:v>-24290</c:v>
                </c:pt>
                <c:pt idx="15143">
                  <c:v>-24285</c:v>
                </c:pt>
                <c:pt idx="15144">
                  <c:v>-24280</c:v>
                </c:pt>
                <c:pt idx="15145">
                  <c:v>-24275</c:v>
                </c:pt>
                <c:pt idx="15146">
                  <c:v>-24270</c:v>
                </c:pt>
                <c:pt idx="15147">
                  <c:v>-24265</c:v>
                </c:pt>
                <c:pt idx="15148">
                  <c:v>-24260</c:v>
                </c:pt>
                <c:pt idx="15149">
                  <c:v>-24255</c:v>
                </c:pt>
                <c:pt idx="15150">
                  <c:v>-24250</c:v>
                </c:pt>
                <c:pt idx="15151">
                  <c:v>-24245</c:v>
                </c:pt>
                <c:pt idx="15152">
                  <c:v>-24240</c:v>
                </c:pt>
                <c:pt idx="15153">
                  <c:v>-24235</c:v>
                </c:pt>
                <c:pt idx="15154">
                  <c:v>-24230</c:v>
                </c:pt>
                <c:pt idx="15155">
                  <c:v>-24225</c:v>
                </c:pt>
                <c:pt idx="15156">
                  <c:v>-24220</c:v>
                </c:pt>
                <c:pt idx="15157">
                  <c:v>-24215</c:v>
                </c:pt>
                <c:pt idx="15158">
                  <c:v>-24210</c:v>
                </c:pt>
                <c:pt idx="15159">
                  <c:v>-24205</c:v>
                </c:pt>
                <c:pt idx="15160">
                  <c:v>-24200</c:v>
                </c:pt>
                <c:pt idx="15161">
                  <c:v>-24195</c:v>
                </c:pt>
                <c:pt idx="15162">
                  <c:v>-24190</c:v>
                </c:pt>
                <c:pt idx="15163">
                  <c:v>-24185</c:v>
                </c:pt>
                <c:pt idx="15164">
                  <c:v>-24180</c:v>
                </c:pt>
                <c:pt idx="15165">
                  <c:v>-24175</c:v>
                </c:pt>
                <c:pt idx="15166">
                  <c:v>-24170</c:v>
                </c:pt>
                <c:pt idx="15167">
                  <c:v>-24165</c:v>
                </c:pt>
                <c:pt idx="15168">
                  <c:v>-24160</c:v>
                </c:pt>
                <c:pt idx="15169">
                  <c:v>-24155</c:v>
                </c:pt>
                <c:pt idx="15170">
                  <c:v>-24150</c:v>
                </c:pt>
                <c:pt idx="15171">
                  <c:v>-24145</c:v>
                </c:pt>
                <c:pt idx="15172">
                  <c:v>-24140</c:v>
                </c:pt>
                <c:pt idx="15173">
                  <c:v>-24135</c:v>
                </c:pt>
                <c:pt idx="15174">
                  <c:v>-24130</c:v>
                </c:pt>
                <c:pt idx="15175">
                  <c:v>-24125</c:v>
                </c:pt>
                <c:pt idx="15176">
                  <c:v>-24120</c:v>
                </c:pt>
                <c:pt idx="15177">
                  <c:v>-24115</c:v>
                </c:pt>
                <c:pt idx="15178">
                  <c:v>-24110</c:v>
                </c:pt>
                <c:pt idx="15179">
                  <c:v>-24105</c:v>
                </c:pt>
                <c:pt idx="15180">
                  <c:v>-24100</c:v>
                </c:pt>
                <c:pt idx="15181">
                  <c:v>-24095</c:v>
                </c:pt>
                <c:pt idx="15182">
                  <c:v>-24090</c:v>
                </c:pt>
                <c:pt idx="15183">
                  <c:v>-24085</c:v>
                </c:pt>
                <c:pt idx="15184">
                  <c:v>-24080</c:v>
                </c:pt>
                <c:pt idx="15185">
                  <c:v>-24075</c:v>
                </c:pt>
                <c:pt idx="15186">
                  <c:v>-24070</c:v>
                </c:pt>
                <c:pt idx="15187">
                  <c:v>-24065</c:v>
                </c:pt>
                <c:pt idx="15188">
                  <c:v>-24060</c:v>
                </c:pt>
                <c:pt idx="15189">
                  <c:v>-24055</c:v>
                </c:pt>
                <c:pt idx="15190">
                  <c:v>-24050</c:v>
                </c:pt>
                <c:pt idx="15191">
                  <c:v>-24045</c:v>
                </c:pt>
                <c:pt idx="15192">
                  <c:v>-24040</c:v>
                </c:pt>
                <c:pt idx="15193">
                  <c:v>-24035</c:v>
                </c:pt>
                <c:pt idx="15194">
                  <c:v>-24030</c:v>
                </c:pt>
                <c:pt idx="15195">
                  <c:v>-24025</c:v>
                </c:pt>
                <c:pt idx="15196">
                  <c:v>-24020</c:v>
                </c:pt>
                <c:pt idx="15197">
                  <c:v>-24015</c:v>
                </c:pt>
                <c:pt idx="15198">
                  <c:v>-24010</c:v>
                </c:pt>
                <c:pt idx="15199">
                  <c:v>-24005</c:v>
                </c:pt>
                <c:pt idx="15200">
                  <c:v>-24000</c:v>
                </c:pt>
                <c:pt idx="15201">
                  <c:v>-23995</c:v>
                </c:pt>
                <c:pt idx="15202">
                  <c:v>-23990</c:v>
                </c:pt>
                <c:pt idx="15203">
                  <c:v>-23985</c:v>
                </c:pt>
                <c:pt idx="15204">
                  <c:v>-23980</c:v>
                </c:pt>
                <c:pt idx="15205">
                  <c:v>-23975</c:v>
                </c:pt>
                <c:pt idx="15206">
                  <c:v>-23970</c:v>
                </c:pt>
                <c:pt idx="15207">
                  <c:v>-23965</c:v>
                </c:pt>
                <c:pt idx="15208">
                  <c:v>-23960</c:v>
                </c:pt>
                <c:pt idx="15209">
                  <c:v>-23955</c:v>
                </c:pt>
                <c:pt idx="15210">
                  <c:v>-23950</c:v>
                </c:pt>
                <c:pt idx="15211">
                  <c:v>-23945</c:v>
                </c:pt>
                <c:pt idx="15212">
                  <c:v>-23940</c:v>
                </c:pt>
                <c:pt idx="15213">
                  <c:v>-23935</c:v>
                </c:pt>
                <c:pt idx="15214">
                  <c:v>-23930</c:v>
                </c:pt>
                <c:pt idx="15215">
                  <c:v>-23925</c:v>
                </c:pt>
                <c:pt idx="15216">
                  <c:v>-23920</c:v>
                </c:pt>
                <c:pt idx="15217">
                  <c:v>-23915</c:v>
                </c:pt>
                <c:pt idx="15218">
                  <c:v>-23910</c:v>
                </c:pt>
                <c:pt idx="15219">
                  <c:v>-23905</c:v>
                </c:pt>
                <c:pt idx="15220">
                  <c:v>-23900</c:v>
                </c:pt>
                <c:pt idx="15221">
                  <c:v>-23895</c:v>
                </c:pt>
                <c:pt idx="15222">
                  <c:v>-23890</c:v>
                </c:pt>
                <c:pt idx="15223">
                  <c:v>-23885</c:v>
                </c:pt>
                <c:pt idx="15224">
                  <c:v>-23880</c:v>
                </c:pt>
                <c:pt idx="15225">
                  <c:v>-23875</c:v>
                </c:pt>
                <c:pt idx="15226">
                  <c:v>-23870</c:v>
                </c:pt>
                <c:pt idx="15227">
                  <c:v>-23865</c:v>
                </c:pt>
                <c:pt idx="15228">
                  <c:v>-23860</c:v>
                </c:pt>
                <c:pt idx="15229">
                  <c:v>-23855</c:v>
                </c:pt>
                <c:pt idx="15230">
                  <c:v>-23850</c:v>
                </c:pt>
                <c:pt idx="15231">
                  <c:v>-23845</c:v>
                </c:pt>
                <c:pt idx="15232">
                  <c:v>-23840</c:v>
                </c:pt>
                <c:pt idx="15233">
                  <c:v>-23835</c:v>
                </c:pt>
                <c:pt idx="15234">
                  <c:v>-23830</c:v>
                </c:pt>
                <c:pt idx="15235">
                  <c:v>-23825</c:v>
                </c:pt>
                <c:pt idx="15236">
                  <c:v>-23820</c:v>
                </c:pt>
                <c:pt idx="15237">
                  <c:v>-23815</c:v>
                </c:pt>
                <c:pt idx="15238">
                  <c:v>-23810</c:v>
                </c:pt>
                <c:pt idx="15239">
                  <c:v>-23805</c:v>
                </c:pt>
                <c:pt idx="15240">
                  <c:v>-23800</c:v>
                </c:pt>
                <c:pt idx="15241">
                  <c:v>-23795</c:v>
                </c:pt>
                <c:pt idx="15242">
                  <c:v>-23790</c:v>
                </c:pt>
                <c:pt idx="15243">
                  <c:v>-23785</c:v>
                </c:pt>
                <c:pt idx="15244">
                  <c:v>-23780</c:v>
                </c:pt>
                <c:pt idx="15245">
                  <c:v>-23775</c:v>
                </c:pt>
                <c:pt idx="15246">
                  <c:v>-23770</c:v>
                </c:pt>
                <c:pt idx="15247">
                  <c:v>-23765</c:v>
                </c:pt>
                <c:pt idx="15248">
                  <c:v>-23760</c:v>
                </c:pt>
                <c:pt idx="15249">
                  <c:v>-23755</c:v>
                </c:pt>
                <c:pt idx="15250">
                  <c:v>-23750</c:v>
                </c:pt>
                <c:pt idx="15251">
                  <c:v>-23745</c:v>
                </c:pt>
                <c:pt idx="15252">
                  <c:v>-23740</c:v>
                </c:pt>
                <c:pt idx="15253">
                  <c:v>-23735</c:v>
                </c:pt>
                <c:pt idx="15254">
                  <c:v>-23730</c:v>
                </c:pt>
                <c:pt idx="15255">
                  <c:v>-23725</c:v>
                </c:pt>
                <c:pt idx="15256">
                  <c:v>-23720</c:v>
                </c:pt>
                <c:pt idx="15257">
                  <c:v>-23715</c:v>
                </c:pt>
                <c:pt idx="15258">
                  <c:v>-23710</c:v>
                </c:pt>
                <c:pt idx="15259">
                  <c:v>-23705</c:v>
                </c:pt>
                <c:pt idx="15260">
                  <c:v>-23700</c:v>
                </c:pt>
                <c:pt idx="15261">
                  <c:v>-23695</c:v>
                </c:pt>
                <c:pt idx="15262">
                  <c:v>-23690</c:v>
                </c:pt>
                <c:pt idx="15263">
                  <c:v>-23685</c:v>
                </c:pt>
                <c:pt idx="15264">
                  <c:v>-23680</c:v>
                </c:pt>
                <c:pt idx="15265">
                  <c:v>-23675</c:v>
                </c:pt>
                <c:pt idx="15266">
                  <c:v>-23670</c:v>
                </c:pt>
                <c:pt idx="15267">
                  <c:v>-23665</c:v>
                </c:pt>
                <c:pt idx="15268">
                  <c:v>-23660</c:v>
                </c:pt>
                <c:pt idx="15269">
                  <c:v>-23655</c:v>
                </c:pt>
                <c:pt idx="15270">
                  <c:v>-23650</c:v>
                </c:pt>
                <c:pt idx="15271">
                  <c:v>-23645</c:v>
                </c:pt>
                <c:pt idx="15272">
                  <c:v>-23640</c:v>
                </c:pt>
                <c:pt idx="15273">
                  <c:v>-23635</c:v>
                </c:pt>
                <c:pt idx="15274">
                  <c:v>-23630</c:v>
                </c:pt>
                <c:pt idx="15275">
                  <c:v>-23625</c:v>
                </c:pt>
                <c:pt idx="15276">
                  <c:v>-23620</c:v>
                </c:pt>
                <c:pt idx="15277">
                  <c:v>-23615</c:v>
                </c:pt>
                <c:pt idx="15278">
                  <c:v>-23610</c:v>
                </c:pt>
                <c:pt idx="15279">
                  <c:v>-23605</c:v>
                </c:pt>
                <c:pt idx="15280">
                  <c:v>-23600</c:v>
                </c:pt>
                <c:pt idx="15281">
                  <c:v>-23595</c:v>
                </c:pt>
                <c:pt idx="15282">
                  <c:v>-23590</c:v>
                </c:pt>
                <c:pt idx="15283">
                  <c:v>-23585</c:v>
                </c:pt>
                <c:pt idx="15284">
                  <c:v>-23580</c:v>
                </c:pt>
                <c:pt idx="15285">
                  <c:v>-23575</c:v>
                </c:pt>
                <c:pt idx="15286">
                  <c:v>-23570</c:v>
                </c:pt>
                <c:pt idx="15287">
                  <c:v>-23565</c:v>
                </c:pt>
                <c:pt idx="15288">
                  <c:v>-23560</c:v>
                </c:pt>
                <c:pt idx="15289">
                  <c:v>-23555</c:v>
                </c:pt>
                <c:pt idx="15290">
                  <c:v>-23550</c:v>
                </c:pt>
                <c:pt idx="15291">
                  <c:v>-23545</c:v>
                </c:pt>
                <c:pt idx="15292">
                  <c:v>-23540</c:v>
                </c:pt>
                <c:pt idx="15293">
                  <c:v>-23535</c:v>
                </c:pt>
                <c:pt idx="15294">
                  <c:v>-23530</c:v>
                </c:pt>
                <c:pt idx="15295">
                  <c:v>-23525</c:v>
                </c:pt>
                <c:pt idx="15296">
                  <c:v>-23520</c:v>
                </c:pt>
                <c:pt idx="15297">
                  <c:v>-23515</c:v>
                </c:pt>
                <c:pt idx="15298">
                  <c:v>-23510</c:v>
                </c:pt>
                <c:pt idx="15299">
                  <c:v>-23505</c:v>
                </c:pt>
                <c:pt idx="15300">
                  <c:v>-23500</c:v>
                </c:pt>
                <c:pt idx="15301">
                  <c:v>-23495</c:v>
                </c:pt>
                <c:pt idx="15302">
                  <c:v>-23490</c:v>
                </c:pt>
                <c:pt idx="15303">
                  <c:v>-23485</c:v>
                </c:pt>
                <c:pt idx="15304">
                  <c:v>-23480</c:v>
                </c:pt>
                <c:pt idx="15305">
                  <c:v>-23475</c:v>
                </c:pt>
                <c:pt idx="15306">
                  <c:v>-23470</c:v>
                </c:pt>
                <c:pt idx="15307">
                  <c:v>-23465</c:v>
                </c:pt>
                <c:pt idx="15308">
                  <c:v>-23460</c:v>
                </c:pt>
                <c:pt idx="15309">
                  <c:v>-23455</c:v>
                </c:pt>
                <c:pt idx="15310">
                  <c:v>-23450</c:v>
                </c:pt>
                <c:pt idx="15311">
                  <c:v>-23445</c:v>
                </c:pt>
                <c:pt idx="15312">
                  <c:v>-23440</c:v>
                </c:pt>
                <c:pt idx="15313">
                  <c:v>-23435</c:v>
                </c:pt>
                <c:pt idx="15314">
                  <c:v>-23430</c:v>
                </c:pt>
                <c:pt idx="15315">
                  <c:v>-23425</c:v>
                </c:pt>
                <c:pt idx="15316">
                  <c:v>-23420</c:v>
                </c:pt>
                <c:pt idx="15317">
                  <c:v>-23415</c:v>
                </c:pt>
                <c:pt idx="15318">
                  <c:v>-23410</c:v>
                </c:pt>
                <c:pt idx="15319">
                  <c:v>-23405</c:v>
                </c:pt>
                <c:pt idx="15320">
                  <c:v>-23400</c:v>
                </c:pt>
                <c:pt idx="15321">
                  <c:v>-23395</c:v>
                </c:pt>
                <c:pt idx="15322">
                  <c:v>-23390</c:v>
                </c:pt>
                <c:pt idx="15323">
                  <c:v>-23385</c:v>
                </c:pt>
                <c:pt idx="15324">
                  <c:v>-23380</c:v>
                </c:pt>
                <c:pt idx="15325">
                  <c:v>-23375</c:v>
                </c:pt>
                <c:pt idx="15326">
                  <c:v>-23370</c:v>
                </c:pt>
                <c:pt idx="15327">
                  <c:v>-23365</c:v>
                </c:pt>
                <c:pt idx="15328">
                  <c:v>-23360</c:v>
                </c:pt>
                <c:pt idx="15329">
                  <c:v>-23355</c:v>
                </c:pt>
                <c:pt idx="15330">
                  <c:v>-23350</c:v>
                </c:pt>
                <c:pt idx="15331">
                  <c:v>-23345</c:v>
                </c:pt>
                <c:pt idx="15332">
                  <c:v>-23340</c:v>
                </c:pt>
                <c:pt idx="15333">
                  <c:v>-23335</c:v>
                </c:pt>
                <c:pt idx="15334">
                  <c:v>-23330</c:v>
                </c:pt>
                <c:pt idx="15335">
                  <c:v>-23325</c:v>
                </c:pt>
                <c:pt idx="15336">
                  <c:v>-23320</c:v>
                </c:pt>
                <c:pt idx="15337">
                  <c:v>-23315</c:v>
                </c:pt>
                <c:pt idx="15338">
                  <c:v>-23310</c:v>
                </c:pt>
                <c:pt idx="15339">
                  <c:v>-23305</c:v>
                </c:pt>
                <c:pt idx="15340">
                  <c:v>-23300</c:v>
                </c:pt>
                <c:pt idx="15341">
                  <c:v>-23295</c:v>
                </c:pt>
                <c:pt idx="15342">
                  <c:v>-23290</c:v>
                </c:pt>
                <c:pt idx="15343">
                  <c:v>-23285</c:v>
                </c:pt>
                <c:pt idx="15344">
                  <c:v>-23280</c:v>
                </c:pt>
                <c:pt idx="15345">
                  <c:v>-23275</c:v>
                </c:pt>
                <c:pt idx="15346">
                  <c:v>-23270</c:v>
                </c:pt>
                <c:pt idx="15347">
                  <c:v>-23265</c:v>
                </c:pt>
                <c:pt idx="15348">
                  <c:v>-23260</c:v>
                </c:pt>
                <c:pt idx="15349">
                  <c:v>-23255</c:v>
                </c:pt>
                <c:pt idx="15350">
                  <c:v>-23250</c:v>
                </c:pt>
                <c:pt idx="15351">
                  <c:v>-23245</c:v>
                </c:pt>
                <c:pt idx="15352">
                  <c:v>-23240</c:v>
                </c:pt>
                <c:pt idx="15353">
                  <c:v>-23235</c:v>
                </c:pt>
                <c:pt idx="15354">
                  <c:v>-23230</c:v>
                </c:pt>
                <c:pt idx="15355">
                  <c:v>-23225</c:v>
                </c:pt>
                <c:pt idx="15356">
                  <c:v>-23220</c:v>
                </c:pt>
                <c:pt idx="15357">
                  <c:v>-23215</c:v>
                </c:pt>
                <c:pt idx="15358">
                  <c:v>-23210</c:v>
                </c:pt>
                <c:pt idx="15359">
                  <c:v>-23205</c:v>
                </c:pt>
                <c:pt idx="15360">
                  <c:v>-23200</c:v>
                </c:pt>
                <c:pt idx="15361">
                  <c:v>-23195</c:v>
                </c:pt>
                <c:pt idx="15362">
                  <c:v>-23190</c:v>
                </c:pt>
                <c:pt idx="15363">
                  <c:v>-23185</c:v>
                </c:pt>
                <c:pt idx="15364">
                  <c:v>-23180</c:v>
                </c:pt>
                <c:pt idx="15365">
                  <c:v>-23175</c:v>
                </c:pt>
                <c:pt idx="15366">
                  <c:v>-23170</c:v>
                </c:pt>
                <c:pt idx="15367">
                  <c:v>-23165</c:v>
                </c:pt>
                <c:pt idx="15368">
                  <c:v>-23160</c:v>
                </c:pt>
                <c:pt idx="15369">
                  <c:v>-23155</c:v>
                </c:pt>
                <c:pt idx="15370">
                  <c:v>-23150</c:v>
                </c:pt>
                <c:pt idx="15371">
                  <c:v>-23145</c:v>
                </c:pt>
                <c:pt idx="15372">
                  <c:v>-23140</c:v>
                </c:pt>
                <c:pt idx="15373">
                  <c:v>-23135</c:v>
                </c:pt>
                <c:pt idx="15374">
                  <c:v>-23130</c:v>
                </c:pt>
                <c:pt idx="15375">
                  <c:v>-23125</c:v>
                </c:pt>
                <c:pt idx="15376">
                  <c:v>-23120</c:v>
                </c:pt>
                <c:pt idx="15377">
                  <c:v>-23115</c:v>
                </c:pt>
                <c:pt idx="15378">
                  <c:v>-23110</c:v>
                </c:pt>
                <c:pt idx="15379">
                  <c:v>-23105</c:v>
                </c:pt>
                <c:pt idx="15380">
                  <c:v>-23100</c:v>
                </c:pt>
                <c:pt idx="15381">
                  <c:v>-23095</c:v>
                </c:pt>
                <c:pt idx="15382">
                  <c:v>-23090</c:v>
                </c:pt>
                <c:pt idx="15383">
                  <c:v>-23085</c:v>
                </c:pt>
                <c:pt idx="15384">
                  <c:v>-23080</c:v>
                </c:pt>
                <c:pt idx="15385">
                  <c:v>-23075</c:v>
                </c:pt>
                <c:pt idx="15386">
                  <c:v>-23070</c:v>
                </c:pt>
                <c:pt idx="15387">
                  <c:v>-23065</c:v>
                </c:pt>
                <c:pt idx="15388">
                  <c:v>-23060</c:v>
                </c:pt>
                <c:pt idx="15389">
                  <c:v>-23055</c:v>
                </c:pt>
                <c:pt idx="15390">
                  <c:v>-23050</c:v>
                </c:pt>
                <c:pt idx="15391">
                  <c:v>-23045</c:v>
                </c:pt>
                <c:pt idx="15392">
                  <c:v>-23040</c:v>
                </c:pt>
                <c:pt idx="15393">
                  <c:v>-23035</c:v>
                </c:pt>
                <c:pt idx="15394">
                  <c:v>-23030</c:v>
                </c:pt>
                <c:pt idx="15395">
                  <c:v>-23025</c:v>
                </c:pt>
                <c:pt idx="15396">
                  <c:v>-23020</c:v>
                </c:pt>
                <c:pt idx="15397">
                  <c:v>-23015</c:v>
                </c:pt>
                <c:pt idx="15398">
                  <c:v>-23010</c:v>
                </c:pt>
                <c:pt idx="15399">
                  <c:v>-23005</c:v>
                </c:pt>
                <c:pt idx="15400">
                  <c:v>-23000</c:v>
                </c:pt>
                <c:pt idx="15401">
                  <c:v>-22995</c:v>
                </c:pt>
                <c:pt idx="15402">
                  <c:v>-22990</c:v>
                </c:pt>
                <c:pt idx="15403">
                  <c:v>-22985</c:v>
                </c:pt>
                <c:pt idx="15404">
                  <c:v>-22980</c:v>
                </c:pt>
                <c:pt idx="15405">
                  <c:v>-22975</c:v>
                </c:pt>
                <c:pt idx="15406">
                  <c:v>-22970</c:v>
                </c:pt>
                <c:pt idx="15407">
                  <c:v>-22965</c:v>
                </c:pt>
                <c:pt idx="15408">
                  <c:v>-22960</c:v>
                </c:pt>
                <c:pt idx="15409">
                  <c:v>-22955</c:v>
                </c:pt>
                <c:pt idx="15410">
                  <c:v>-22950</c:v>
                </c:pt>
                <c:pt idx="15411">
                  <c:v>-22945</c:v>
                </c:pt>
                <c:pt idx="15412">
                  <c:v>-22940</c:v>
                </c:pt>
                <c:pt idx="15413">
                  <c:v>-22935</c:v>
                </c:pt>
                <c:pt idx="15414">
                  <c:v>-22930</c:v>
                </c:pt>
                <c:pt idx="15415">
                  <c:v>-22925</c:v>
                </c:pt>
                <c:pt idx="15416">
                  <c:v>-22920</c:v>
                </c:pt>
                <c:pt idx="15417">
                  <c:v>-22915</c:v>
                </c:pt>
                <c:pt idx="15418">
                  <c:v>-22910</c:v>
                </c:pt>
                <c:pt idx="15419">
                  <c:v>-22905</c:v>
                </c:pt>
                <c:pt idx="15420">
                  <c:v>-22900</c:v>
                </c:pt>
                <c:pt idx="15421">
                  <c:v>-22895</c:v>
                </c:pt>
                <c:pt idx="15422">
                  <c:v>-22890</c:v>
                </c:pt>
                <c:pt idx="15423">
                  <c:v>-22885</c:v>
                </c:pt>
                <c:pt idx="15424">
                  <c:v>-22880</c:v>
                </c:pt>
                <c:pt idx="15425">
                  <c:v>-22875</c:v>
                </c:pt>
                <c:pt idx="15426">
                  <c:v>-22870</c:v>
                </c:pt>
                <c:pt idx="15427">
                  <c:v>-22865</c:v>
                </c:pt>
                <c:pt idx="15428">
                  <c:v>-22860</c:v>
                </c:pt>
                <c:pt idx="15429">
                  <c:v>-22855</c:v>
                </c:pt>
                <c:pt idx="15430">
                  <c:v>-22850</c:v>
                </c:pt>
                <c:pt idx="15431">
                  <c:v>-22845</c:v>
                </c:pt>
                <c:pt idx="15432">
                  <c:v>-22840</c:v>
                </c:pt>
                <c:pt idx="15433">
                  <c:v>-22835</c:v>
                </c:pt>
                <c:pt idx="15434">
                  <c:v>-22830</c:v>
                </c:pt>
                <c:pt idx="15435">
                  <c:v>-22825</c:v>
                </c:pt>
                <c:pt idx="15436">
                  <c:v>-22820</c:v>
                </c:pt>
                <c:pt idx="15437">
                  <c:v>-22815</c:v>
                </c:pt>
                <c:pt idx="15438">
                  <c:v>-22810</c:v>
                </c:pt>
                <c:pt idx="15439">
                  <c:v>-22805</c:v>
                </c:pt>
                <c:pt idx="15440">
                  <c:v>-22800</c:v>
                </c:pt>
                <c:pt idx="15441">
                  <c:v>-22795</c:v>
                </c:pt>
                <c:pt idx="15442">
                  <c:v>-22790</c:v>
                </c:pt>
                <c:pt idx="15443">
                  <c:v>-22785</c:v>
                </c:pt>
                <c:pt idx="15444">
                  <c:v>-22780</c:v>
                </c:pt>
                <c:pt idx="15445">
                  <c:v>-22775</c:v>
                </c:pt>
                <c:pt idx="15446">
                  <c:v>-22770</c:v>
                </c:pt>
                <c:pt idx="15447">
                  <c:v>-22765</c:v>
                </c:pt>
                <c:pt idx="15448">
                  <c:v>-22760</c:v>
                </c:pt>
                <c:pt idx="15449">
                  <c:v>-22755</c:v>
                </c:pt>
                <c:pt idx="15450">
                  <c:v>-22750</c:v>
                </c:pt>
                <c:pt idx="15451">
                  <c:v>-22745</c:v>
                </c:pt>
                <c:pt idx="15452">
                  <c:v>-22740</c:v>
                </c:pt>
                <c:pt idx="15453">
                  <c:v>-22735</c:v>
                </c:pt>
                <c:pt idx="15454">
                  <c:v>-22730</c:v>
                </c:pt>
                <c:pt idx="15455">
                  <c:v>-22725</c:v>
                </c:pt>
                <c:pt idx="15456">
                  <c:v>-22720</c:v>
                </c:pt>
                <c:pt idx="15457">
                  <c:v>-22715</c:v>
                </c:pt>
                <c:pt idx="15458">
                  <c:v>-22710</c:v>
                </c:pt>
                <c:pt idx="15459">
                  <c:v>-22705</c:v>
                </c:pt>
                <c:pt idx="15460">
                  <c:v>-22700</c:v>
                </c:pt>
                <c:pt idx="15461">
                  <c:v>-22695</c:v>
                </c:pt>
                <c:pt idx="15462">
                  <c:v>-22690</c:v>
                </c:pt>
                <c:pt idx="15463">
                  <c:v>-22685</c:v>
                </c:pt>
                <c:pt idx="15464">
                  <c:v>-22680</c:v>
                </c:pt>
                <c:pt idx="15465">
                  <c:v>-22675</c:v>
                </c:pt>
                <c:pt idx="15466">
                  <c:v>-22670</c:v>
                </c:pt>
                <c:pt idx="15467">
                  <c:v>-22665</c:v>
                </c:pt>
                <c:pt idx="15468">
                  <c:v>-22660</c:v>
                </c:pt>
                <c:pt idx="15469">
                  <c:v>-22655</c:v>
                </c:pt>
                <c:pt idx="15470">
                  <c:v>-22650</c:v>
                </c:pt>
                <c:pt idx="15471">
                  <c:v>-22645</c:v>
                </c:pt>
                <c:pt idx="15472">
                  <c:v>-22640</c:v>
                </c:pt>
                <c:pt idx="15473">
                  <c:v>-22635</c:v>
                </c:pt>
                <c:pt idx="15474">
                  <c:v>-22630</c:v>
                </c:pt>
                <c:pt idx="15475">
                  <c:v>-22625</c:v>
                </c:pt>
                <c:pt idx="15476">
                  <c:v>-22620</c:v>
                </c:pt>
                <c:pt idx="15477">
                  <c:v>-22615</c:v>
                </c:pt>
                <c:pt idx="15478">
                  <c:v>-22610</c:v>
                </c:pt>
                <c:pt idx="15479">
                  <c:v>-22605</c:v>
                </c:pt>
                <c:pt idx="15480">
                  <c:v>-22600</c:v>
                </c:pt>
                <c:pt idx="15481">
                  <c:v>-22595</c:v>
                </c:pt>
                <c:pt idx="15482">
                  <c:v>-22590</c:v>
                </c:pt>
                <c:pt idx="15483">
                  <c:v>-22585</c:v>
                </c:pt>
                <c:pt idx="15484">
                  <c:v>-22580</c:v>
                </c:pt>
                <c:pt idx="15485">
                  <c:v>-22575</c:v>
                </c:pt>
                <c:pt idx="15486">
                  <c:v>-22570</c:v>
                </c:pt>
                <c:pt idx="15487">
                  <c:v>-22565</c:v>
                </c:pt>
                <c:pt idx="15488">
                  <c:v>-22560</c:v>
                </c:pt>
                <c:pt idx="15489">
                  <c:v>-22555</c:v>
                </c:pt>
                <c:pt idx="15490">
                  <c:v>-22550</c:v>
                </c:pt>
                <c:pt idx="15491">
                  <c:v>-22545</c:v>
                </c:pt>
                <c:pt idx="15492">
                  <c:v>-22540</c:v>
                </c:pt>
                <c:pt idx="15493">
                  <c:v>-22535</c:v>
                </c:pt>
                <c:pt idx="15494">
                  <c:v>-22530</c:v>
                </c:pt>
                <c:pt idx="15495">
                  <c:v>-22525</c:v>
                </c:pt>
                <c:pt idx="15496">
                  <c:v>-22520</c:v>
                </c:pt>
                <c:pt idx="15497">
                  <c:v>-22515</c:v>
                </c:pt>
                <c:pt idx="15498">
                  <c:v>-22510</c:v>
                </c:pt>
                <c:pt idx="15499">
                  <c:v>-22505</c:v>
                </c:pt>
                <c:pt idx="15500">
                  <c:v>-22500</c:v>
                </c:pt>
                <c:pt idx="15501">
                  <c:v>-22495</c:v>
                </c:pt>
                <c:pt idx="15502">
                  <c:v>-22490</c:v>
                </c:pt>
                <c:pt idx="15503">
                  <c:v>-22485</c:v>
                </c:pt>
                <c:pt idx="15504">
                  <c:v>-22480</c:v>
                </c:pt>
                <c:pt idx="15505">
                  <c:v>-22475</c:v>
                </c:pt>
                <c:pt idx="15506">
                  <c:v>-22470</c:v>
                </c:pt>
                <c:pt idx="15507">
                  <c:v>-22465</c:v>
                </c:pt>
                <c:pt idx="15508">
                  <c:v>-22460</c:v>
                </c:pt>
                <c:pt idx="15509">
                  <c:v>-22455</c:v>
                </c:pt>
                <c:pt idx="15510">
                  <c:v>-22450</c:v>
                </c:pt>
                <c:pt idx="15511">
                  <c:v>-22445</c:v>
                </c:pt>
                <c:pt idx="15512">
                  <c:v>-22440</c:v>
                </c:pt>
                <c:pt idx="15513">
                  <c:v>-22435</c:v>
                </c:pt>
                <c:pt idx="15514">
                  <c:v>-22430</c:v>
                </c:pt>
                <c:pt idx="15515">
                  <c:v>-22425</c:v>
                </c:pt>
                <c:pt idx="15516">
                  <c:v>-22420</c:v>
                </c:pt>
                <c:pt idx="15517">
                  <c:v>-22415</c:v>
                </c:pt>
                <c:pt idx="15518">
                  <c:v>-22410</c:v>
                </c:pt>
                <c:pt idx="15519">
                  <c:v>-22405</c:v>
                </c:pt>
                <c:pt idx="15520">
                  <c:v>-22400</c:v>
                </c:pt>
                <c:pt idx="15521">
                  <c:v>-22395</c:v>
                </c:pt>
                <c:pt idx="15522">
                  <c:v>-22390</c:v>
                </c:pt>
                <c:pt idx="15523">
                  <c:v>-22385</c:v>
                </c:pt>
                <c:pt idx="15524">
                  <c:v>-22380</c:v>
                </c:pt>
                <c:pt idx="15525">
                  <c:v>-22375</c:v>
                </c:pt>
                <c:pt idx="15526">
                  <c:v>-22370</c:v>
                </c:pt>
                <c:pt idx="15527">
                  <c:v>-22365</c:v>
                </c:pt>
                <c:pt idx="15528">
                  <c:v>-22360</c:v>
                </c:pt>
                <c:pt idx="15529">
                  <c:v>-22355</c:v>
                </c:pt>
                <c:pt idx="15530">
                  <c:v>-22350</c:v>
                </c:pt>
                <c:pt idx="15531">
                  <c:v>-22345</c:v>
                </c:pt>
                <c:pt idx="15532">
                  <c:v>-22340</c:v>
                </c:pt>
                <c:pt idx="15533">
                  <c:v>-22335</c:v>
                </c:pt>
                <c:pt idx="15534">
                  <c:v>-22330</c:v>
                </c:pt>
                <c:pt idx="15535">
                  <c:v>-22325</c:v>
                </c:pt>
                <c:pt idx="15536">
                  <c:v>-22320</c:v>
                </c:pt>
                <c:pt idx="15537">
                  <c:v>-22315</c:v>
                </c:pt>
                <c:pt idx="15538">
                  <c:v>-22310</c:v>
                </c:pt>
                <c:pt idx="15539">
                  <c:v>-22305</c:v>
                </c:pt>
                <c:pt idx="15540">
                  <c:v>-22300</c:v>
                </c:pt>
                <c:pt idx="15541">
                  <c:v>-22295</c:v>
                </c:pt>
                <c:pt idx="15542">
                  <c:v>-22290</c:v>
                </c:pt>
                <c:pt idx="15543">
                  <c:v>-22285</c:v>
                </c:pt>
                <c:pt idx="15544">
                  <c:v>-22280</c:v>
                </c:pt>
                <c:pt idx="15545">
                  <c:v>-22275</c:v>
                </c:pt>
                <c:pt idx="15546">
                  <c:v>-22270</c:v>
                </c:pt>
                <c:pt idx="15547">
                  <c:v>-22265</c:v>
                </c:pt>
                <c:pt idx="15548">
                  <c:v>-22260</c:v>
                </c:pt>
                <c:pt idx="15549">
                  <c:v>-22255</c:v>
                </c:pt>
                <c:pt idx="15550">
                  <c:v>-22250</c:v>
                </c:pt>
                <c:pt idx="15551">
                  <c:v>-22245</c:v>
                </c:pt>
                <c:pt idx="15552">
                  <c:v>-22240</c:v>
                </c:pt>
                <c:pt idx="15553">
                  <c:v>-22235</c:v>
                </c:pt>
                <c:pt idx="15554">
                  <c:v>-22230</c:v>
                </c:pt>
                <c:pt idx="15555">
                  <c:v>-22225</c:v>
                </c:pt>
                <c:pt idx="15556">
                  <c:v>-22220</c:v>
                </c:pt>
                <c:pt idx="15557">
                  <c:v>-22215</c:v>
                </c:pt>
                <c:pt idx="15558">
                  <c:v>-22210</c:v>
                </c:pt>
                <c:pt idx="15559">
                  <c:v>-22205</c:v>
                </c:pt>
                <c:pt idx="15560">
                  <c:v>-22200</c:v>
                </c:pt>
                <c:pt idx="15561">
                  <c:v>-22195</c:v>
                </c:pt>
                <c:pt idx="15562">
                  <c:v>-22190</c:v>
                </c:pt>
                <c:pt idx="15563">
                  <c:v>-22185</c:v>
                </c:pt>
                <c:pt idx="15564">
                  <c:v>-22180</c:v>
                </c:pt>
                <c:pt idx="15565">
                  <c:v>-22175</c:v>
                </c:pt>
                <c:pt idx="15566">
                  <c:v>-22170</c:v>
                </c:pt>
                <c:pt idx="15567">
                  <c:v>-22165</c:v>
                </c:pt>
                <c:pt idx="15568">
                  <c:v>-22160</c:v>
                </c:pt>
                <c:pt idx="15569">
                  <c:v>-22155</c:v>
                </c:pt>
                <c:pt idx="15570">
                  <c:v>-22150</c:v>
                </c:pt>
                <c:pt idx="15571">
                  <c:v>-22145</c:v>
                </c:pt>
                <c:pt idx="15572">
                  <c:v>-22140</c:v>
                </c:pt>
                <c:pt idx="15573">
                  <c:v>-22135</c:v>
                </c:pt>
                <c:pt idx="15574">
                  <c:v>-22130</c:v>
                </c:pt>
                <c:pt idx="15575">
                  <c:v>-22125</c:v>
                </c:pt>
                <c:pt idx="15576">
                  <c:v>-22120</c:v>
                </c:pt>
                <c:pt idx="15577">
                  <c:v>-22115</c:v>
                </c:pt>
                <c:pt idx="15578">
                  <c:v>-22110</c:v>
                </c:pt>
                <c:pt idx="15579">
                  <c:v>-22105</c:v>
                </c:pt>
                <c:pt idx="15580">
                  <c:v>-22100</c:v>
                </c:pt>
                <c:pt idx="15581">
                  <c:v>-22095</c:v>
                </c:pt>
                <c:pt idx="15582">
                  <c:v>-22090</c:v>
                </c:pt>
                <c:pt idx="15583">
                  <c:v>-22085</c:v>
                </c:pt>
                <c:pt idx="15584">
                  <c:v>-22080</c:v>
                </c:pt>
                <c:pt idx="15585">
                  <c:v>-22075</c:v>
                </c:pt>
                <c:pt idx="15586">
                  <c:v>-22070</c:v>
                </c:pt>
                <c:pt idx="15587">
                  <c:v>-22065</c:v>
                </c:pt>
                <c:pt idx="15588">
                  <c:v>-22060</c:v>
                </c:pt>
                <c:pt idx="15589">
                  <c:v>-22055</c:v>
                </c:pt>
                <c:pt idx="15590">
                  <c:v>-22050</c:v>
                </c:pt>
                <c:pt idx="15591">
                  <c:v>-22045</c:v>
                </c:pt>
                <c:pt idx="15592">
                  <c:v>-22040</c:v>
                </c:pt>
                <c:pt idx="15593">
                  <c:v>-22035</c:v>
                </c:pt>
                <c:pt idx="15594">
                  <c:v>-22030</c:v>
                </c:pt>
                <c:pt idx="15595">
                  <c:v>-22025</c:v>
                </c:pt>
                <c:pt idx="15596">
                  <c:v>-22020</c:v>
                </c:pt>
                <c:pt idx="15597">
                  <c:v>-22015</c:v>
                </c:pt>
                <c:pt idx="15598">
                  <c:v>-22010</c:v>
                </c:pt>
                <c:pt idx="15599">
                  <c:v>-22005</c:v>
                </c:pt>
                <c:pt idx="15600">
                  <c:v>-22000</c:v>
                </c:pt>
                <c:pt idx="15601">
                  <c:v>-21995</c:v>
                </c:pt>
                <c:pt idx="15602">
                  <c:v>-21990</c:v>
                </c:pt>
                <c:pt idx="15603">
                  <c:v>-21985</c:v>
                </c:pt>
                <c:pt idx="15604">
                  <c:v>-21980</c:v>
                </c:pt>
                <c:pt idx="15605">
                  <c:v>-21975</c:v>
                </c:pt>
                <c:pt idx="15606">
                  <c:v>-21970</c:v>
                </c:pt>
                <c:pt idx="15607">
                  <c:v>-21965</c:v>
                </c:pt>
                <c:pt idx="15608">
                  <c:v>-21960</c:v>
                </c:pt>
                <c:pt idx="15609">
                  <c:v>-21955</c:v>
                </c:pt>
                <c:pt idx="15610">
                  <c:v>-21950</c:v>
                </c:pt>
                <c:pt idx="15611">
                  <c:v>-21945</c:v>
                </c:pt>
                <c:pt idx="15612">
                  <c:v>-21940</c:v>
                </c:pt>
                <c:pt idx="15613">
                  <c:v>-21935</c:v>
                </c:pt>
                <c:pt idx="15614">
                  <c:v>-21930</c:v>
                </c:pt>
                <c:pt idx="15615">
                  <c:v>-21925</c:v>
                </c:pt>
                <c:pt idx="15616">
                  <c:v>-21920</c:v>
                </c:pt>
                <c:pt idx="15617">
                  <c:v>-21915</c:v>
                </c:pt>
                <c:pt idx="15618">
                  <c:v>-21910</c:v>
                </c:pt>
                <c:pt idx="15619">
                  <c:v>-21905</c:v>
                </c:pt>
                <c:pt idx="15620">
                  <c:v>-21900</c:v>
                </c:pt>
                <c:pt idx="15621">
                  <c:v>-21895</c:v>
                </c:pt>
                <c:pt idx="15622">
                  <c:v>-21890</c:v>
                </c:pt>
                <c:pt idx="15623">
                  <c:v>-21885</c:v>
                </c:pt>
                <c:pt idx="15624">
                  <c:v>-21880</c:v>
                </c:pt>
                <c:pt idx="15625">
                  <c:v>-21875</c:v>
                </c:pt>
                <c:pt idx="15626">
                  <c:v>-21870</c:v>
                </c:pt>
                <c:pt idx="15627">
                  <c:v>-21865</c:v>
                </c:pt>
                <c:pt idx="15628">
                  <c:v>-21860</c:v>
                </c:pt>
                <c:pt idx="15629">
                  <c:v>-21855</c:v>
                </c:pt>
                <c:pt idx="15630">
                  <c:v>-21850</c:v>
                </c:pt>
                <c:pt idx="15631">
                  <c:v>-21845</c:v>
                </c:pt>
                <c:pt idx="15632">
                  <c:v>-21840</c:v>
                </c:pt>
                <c:pt idx="15633">
                  <c:v>-21835</c:v>
                </c:pt>
                <c:pt idx="15634">
                  <c:v>-21830</c:v>
                </c:pt>
                <c:pt idx="15635">
                  <c:v>-21825</c:v>
                </c:pt>
                <c:pt idx="15636">
                  <c:v>-21820</c:v>
                </c:pt>
                <c:pt idx="15637">
                  <c:v>-21815</c:v>
                </c:pt>
                <c:pt idx="15638">
                  <c:v>-21810</c:v>
                </c:pt>
                <c:pt idx="15639">
                  <c:v>-21805</c:v>
                </c:pt>
                <c:pt idx="15640">
                  <c:v>-21800</c:v>
                </c:pt>
                <c:pt idx="15641">
                  <c:v>-21795</c:v>
                </c:pt>
                <c:pt idx="15642">
                  <c:v>-21790</c:v>
                </c:pt>
                <c:pt idx="15643">
                  <c:v>-21785</c:v>
                </c:pt>
                <c:pt idx="15644">
                  <c:v>-21780</c:v>
                </c:pt>
                <c:pt idx="15645">
                  <c:v>-21775</c:v>
                </c:pt>
                <c:pt idx="15646">
                  <c:v>-21770</c:v>
                </c:pt>
                <c:pt idx="15647">
                  <c:v>-21765</c:v>
                </c:pt>
                <c:pt idx="15648">
                  <c:v>-21760</c:v>
                </c:pt>
                <c:pt idx="15649">
                  <c:v>-21755</c:v>
                </c:pt>
                <c:pt idx="15650">
                  <c:v>-21750</c:v>
                </c:pt>
                <c:pt idx="15651">
                  <c:v>-21745</c:v>
                </c:pt>
                <c:pt idx="15652">
                  <c:v>-21740</c:v>
                </c:pt>
                <c:pt idx="15653">
                  <c:v>-21735</c:v>
                </c:pt>
                <c:pt idx="15654">
                  <c:v>-21730</c:v>
                </c:pt>
                <c:pt idx="15655">
                  <c:v>-21725</c:v>
                </c:pt>
                <c:pt idx="15656">
                  <c:v>-21720</c:v>
                </c:pt>
                <c:pt idx="15657">
                  <c:v>-21715</c:v>
                </c:pt>
                <c:pt idx="15658">
                  <c:v>-21710</c:v>
                </c:pt>
                <c:pt idx="15659">
                  <c:v>-21705</c:v>
                </c:pt>
                <c:pt idx="15660">
                  <c:v>-21700</c:v>
                </c:pt>
                <c:pt idx="15661">
                  <c:v>-21695</c:v>
                </c:pt>
                <c:pt idx="15662">
                  <c:v>-21690</c:v>
                </c:pt>
                <c:pt idx="15663">
                  <c:v>-21685</c:v>
                </c:pt>
                <c:pt idx="15664">
                  <c:v>-21680</c:v>
                </c:pt>
                <c:pt idx="15665">
                  <c:v>-21675</c:v>
                </c:pt>
                <c:pt idx="15666">
                  <c:v>-21670</c:v>
                </c:pt>
                <c:pt idx="15667">
                  <c:v>-21665</c:v>
                </c:pt>
                <c:pt idx="15668">
                  <c:v>-21660</c:v>
                </c:pt>
                <c:pt idx="15669">
                  <c:v>-21655</c:v>
                </c:pt>
                <c:pt idx="15670">
                  <c:v>-21650</c:v>
                </c:pt>
                <c:pt idx="15671">
                  <c:v>-21645</c:v>
                </c:pt>
                <c:pt idx="15672">
                  <c:v>-21640</c:v>
                </c:pt>
                <c:pt idx="15673">
                  <c:v>-21635</c:v>
                </c:pt>
                <c:pt idx="15674">
                  <c:v>-21630</c:v>
                </c:pt>
                <c:pt idx="15675">
                  <c:v>-21625</c:v>
                </c:pt>
                <c:pt idx="15676">
                  <c:v>-21620</c:v>
                </c:pt>
                <c:pt idx="15677">
                  <c:v>-21615</c:v>
                </c:pt>
                <c:pt idx="15678">
                  <c:v>-21610</c:v>
                </c:pt>
                <c:pt idx="15679">
                  <c:v>-21605</c:v>
                </c:pt>
                <c:pt idx="15680">
                  <c:v>-21600</c:v>
                </c:pt>
                <c:pt idx="15681">
                  <c:v>-21595</c:v>
                </c:pt>
                <c:pt idx="15682">
                  <c:v>-21590</c:v>
                </c:pt>
                <c:pt idx="15683">
                  <c:v>-21585</c:v>
                </c:pt>
                <c:pt idx="15684">
                  <c:v>-21580</c:v>
                </c:pt>
                <c:pt idx="15685">
                  <c:v>-21575</c:v>
                </c:pt>
                <c:pt idx="15686">
                  <c:v>-21570</c:v>
                </c:pt>
                <c:pt idx="15687">
                  <c:v>-21565</c:v>
                </c:pt>
                <c:pt idx="15688">
                  <c:v>-21560</c:v>
                </c:pt>
                <c:pt idx="15689">
                  <c:v>-21555</c:v>
                </c:pt>
                <c:pt idx="15690">
                  <c:v>-21550</c:v>
                </c:pt>
                <c:pt idx="15691">
                  <c:v>-21545</c:v>
                </c:pt>
                <c:pt idx="15692">
                  <c:v>-21540</c:v>
                </c:pt>
                <c:pt idx="15693">
                  <c:v>-21535</c:v>
                </c:pt>
                <c:pt idx="15694">
                  <c:v>-21530</c:v>
                </c:pt>
                <c:pt idx="15695">
                  <c:v>-21525</c:v>
                </c:pt>
                <c:pt idx="15696">
                  <c:v>-21520</c:v>
                </c:pt>
                <c:pt idx="15697">
                  <c:v>-21515</c:v>
                </c:pt>
                <c:pt idx="15698">
                  <c:v>-21510</c:v>
                </c:pt>
                <c:pt idx="15699">
                  <c:v>-21505</c:v>
                </c:pt>
                <c:pt idx="15700">
                  <c:v>-21500</c:v>
                </c:pt>
                <c:pt idx="15701">
                  <c:v>-21495</c:v>
                </c:pt>
                <c:pt idx="15702">
                  <c:v>-21490</c:v>
                </c:pt>
                <c:pt idx="15703">
                  <c:v>-21485</c:v>
                </c:pt>
                <c:pt idx="15704">
                  <c:v>-21480</c:v>
                </c:pt>
                <c:pt idx="15705">
                  <c:v>-21475</c:v>
                </c:pt>
                <c:pt idx="15706">
                  <c:v>-21470</c:v>
                </c:pt>
                <c:pt idx="15707">
                  <c:v>-21465</c:v>
                </c:pt>
                <c:pt idx="15708">
                  <c:v>-21460</c:v>
                </c:pt>
                <c:pt idx="15709">
                  <c:v>-21455</c:v>
                </c:pt>
                <c:pt idx="15710">
                  <c:v>-21450</c:v>
                </c:pt>
                <c:pt idx="15711">
                  <c:v>-21445</c:v>
                </c:pt>
                <c:pt idx="15712">
                  <c:v>-21440</c:v>
                </c:pt>
                <c:pt idx="15713">
                  <c:v>-21435</c:v>
                </c:pt>
                <c:pt idx="15714">
                  <c:v>-21430</c:v>
                </c:pt>
                <c:pt idx="15715">
                  <c:v>-21425</c:v>
                </c:pt>
                <c:pt idx="15716">
                  <c:v>-21420</c:v>
                </c:pt>
                <c:pt idx="15717">
                  <c:v>-21415</c:v>
                </c:pt>
                <c:pt idx="15718">
                  <c:v>-21410</c:v>
                </c:pt>
                <c:pt idx="15719">
                  <c:v>-21405</c:v>
                </c:pt>
                <c:pt idx="15720">
                  <c:v>-21400</c:v>
                </c:pt>
                <c:pt idx="15721">
                  <c:v>-21395</c:v>
                </c:pt>
                <c:pt idx="15722">
                  <c:v>-21390</c:v>
                </c:pt>
                <c:pt idx="15723">
                  <c:v>-21385</c:v>
                </c:pt>
                <c:pt idx="15724">
                  <c:v>-21380</c:v>
                </c:pt>
                <c:pt idx="15725">
                  <c:v>-21375</c:v>
                </c:pt>
                <c:pt idx="15726">
                  <c:v>-21370</c:v>
                </c:pt>
                <c:pt idx="15727">
                  <c:v>-21365</c:v>
                </c:pt>
                <c:pt idx="15728">
                  <c:v>-21360</c:v>
                </c:pt>
                <c:pt idx="15729">
                  <c:v>-21355</c:v>
                </c:pt>
                <c:pt idx="15730">
                  <c:v>-21350</c:v>
                </c:pt>
                <c:pt idx="15731">
                  <c:v>-21345</c:v>
                </c:pt>
                <c:pt idx="15732">
                  <c:v>-21340</c:v>
                </c:pt>
                <c:pt idx="15733">
                  <c:v>-21335</c:v>
                </c:pt>
                <c:pt idx="15734">
                  <c:v>-21330</c:v>
                </c:pt>
                <c:pt idx="15735">
                  <c:v>-21325</c:v>
                </c:pt>
                <c:pt idx="15736">
                  <c:v>-21320</c:v>
                </c:pt>
                <c:pt idx="15737">
                  <c:v>-21315</c:v>
                </c:pt>
                <c:pt idx="15738">
                  <c:v>-21310</c:v>
                </c:pt>
                <c:pt idx="15739">
                  <c:v>-21305</c:v>
                </c:pt>
                <c:pt idx="15740">
                  <c:v>-21300</c:v>
                </c:pt>
                <c:pt idx="15741">
                  <c:v>-21295</c:v>
                </c:pt>
                <c:pt idx="15742">
                  <c:v>-21290</c:v>
                </c:pt>
                <c:pt idx="15743">
                  <c:v>-21285</c:v>
                </c:pt>
                <c:pt idx="15744">
                  <c:v>-21280</c:v>
                </c:pt>
                <c:pt idx="15745">
                  <c:v>-21275</c:v>
                </c:pt>
                <c:pt idx="15746">
                  <c:v>-21270</c:v>
                </c:pt>
                <c:pt idx="15747">
                  <c:v>-21265</c:v>
                </c:pt>
                <c:pt idx="15748">
                  <c:v>-21260</c:v>
                </c:pt>
                <c:pt idx="15749">
                  <c:v>-21255</c:v>
                </c:pt>
                <c:pt idx="15750">
                  <c:v>-21250</c:v>
                </c:pt>
                <c:pt idx="15751">
                  <c:v>-21245</c:v>
                </c:pt>
                <c:pt idx="15752">
                  <c:v>-21240</c:v>
                </c:pt>
                <c:pt idx="15753">
                  <c:v>-21235</c:v>
                </c:pt>
                <c:pt idx="15754">
                  <c:v>-21230</c:v>
                </c:pt>
                <c:pt idx="15755">
                  <c:v>-21225</c:v>
                </c:pt>
                <c:pt idx="15756">
                  <c:v>-21220</c:v>
                </c:pt>
                <c:pt idx="15757">
                  <c:v>-21215</c:v>
                </c:pt>
                <c:pt idx="15758">
                  <c:v>-21210</c:v>
                </c:pt>
                <c:pt idx="15759">
                  <c:v>-21205</c:v>
                </c:pt>
                <c:pt idx="15760">
                  <c:v>-21200</c:v>
                </c:pt>
                <c:pt idx="15761">
                  <c:v>-21195</c:v>
                </c:pt>
                <c:pt idx="15762">
                  <c:v>-21190</c:v>
                </c:pt>
                <c:pt idx="15763">
                  <c:v>-21185</c:v>
                </c:pt>
                <c:pt idx="15764">
                  <c:v>-21180</c:v>
                </c:pt>
                <c:pt idx="15765">
                  <c:v>-21175</c:v>
                </c:pt>
                <c:pt idx="15766">
                  <c:v>-21170</c:v>
                </c:pt>
                <c:pt idx="15767">
                  <c:v>-21165</c:v>
                </c:pt>
                <c:pt idx="15768">
                  <c:v>-21160</c:v>
                </c:pt>
                <c:pt idx="15769">
                  <c:v>-21155</c:v>
                </c:pt>
                <c:pt idx="15770">
                  <c:v>-21150</c:v>
                </c:pt>
                <c:pt idx="15771">
                  <c:v>-21145</c:v>
                </c:pt>
                <c:pt idx="15772">
                  <c:v>-21140</c:v>
                </c:pt>
                <c:pt idx="15773">
                  <c:v>-21135</c:v>
                </c:pt>
                <c:pt idx="15774">
                  <c:v>-21130</c:v>
                </c:pt>
                <c:pt idx="15775">
                  <c:v>-21125</c:v>
                </c:pt>
                <c:pt idx="15776">
                  <c:v>-21120</c:v>
                </c:pt>
                <c:pt idx="15777">
                  <c:v>-21115</c:v>
                </c:pt>
                <c:pt idx="15778">
                  <c:v>-21110</c:v>
                </c:pt>
                <c:pt idx="15779">
                  <c:v>-21105</c:v>
                </c:pt>
                <c:pt idx="15780">
                  <c:v>-21100</c:v>
                </c:pt>
                <c:pt idx="15781">
                  <c:v>-21095</c:v>
                </c:pt>
                <c:pt idx="15782">
                  <c:v>-21090</c:v>
                </c:pt>
                <c:pt idx="15783">
                  <c:v>-21085</c:v>
                </c:pt>
                <c:pt idx="15784">
                  <c:v>-21080</c:v>
                </c:pt>
                <c:pt idx="15785">
                  <c:v>-21075</c:v>
                </c:pt>
                <c:pt idx="15786">
                  <c:v>-21070</c:v>
                </c:pt>
                <c:pt idx="15787">
                  <c:v>-21065</c:v>
                </c:pt>
                <c:pt idx="15788">
                  <c:v>-21060</c:v>
                </c:pt>
                <c:pt idx="15789">
                  <c:v>-21055</c:v>
                </c:pt>
                <c:pt idx="15790">
                  <c:v>-21050</c:v>
                </c:pt>
                <c:pt idx="15791">
                  <c:v>-21045</c:v>
                </c:pt>
                <c:pt idx="15792">
                  <c:v>-21040</c:v>
                </c:pt>
                <c:pt idx="15793">
                  <c:v>-21035</c:v>
                </c:pt>
                <c:pt idx="15794">
                  <c:v>-21030</c:v>
                </c:pt>
                <c:pt idx="15795">
                  <c:v>-21025</c:v>
                </c:pt>
                <c:pt idx="15796">
                  <c:v>-21020</c:v>
                </c:pt>
                <c:pt idx="15797">
                  <c:v>-21015</c:v>
                </c:pt>
                <c:pt idx="15798">
                  <c:v>-21010</c:v>
                </c:pt>
                <c:pt idx="15799">
                  <c:v>-21005</c:v>
                </c:pt>
                <c:pt idx="15800">
                  <c:v>-21000</c:v>
                </c:pt>
                <c:pt idx="15801">
                  <c:v>-20995</c:v>
                </c:pt>
                <c:pt idx="15802">
                  <c:v>-20990</c:v>
                </c:pt>
                <c:pt idx="15803">
                  <c:v>-20985</c:v>
                </c:pt>
                <c:pt idx="15804">
                  <c:v>-20980</c:v>
                </c:pt>
                <c:pt idx="15805">
                  <c:v>-20975</c:v>
                </c:pt>
                <c:pt idx="15806">
                  <c:v>-20970</c:v>
                </c:pt>
                <c:pt idx="15807">
                  <c:v>-20965</c:v>
                </c:pt>
                <c:pt idx="15808">
                  <c:v>-20960</c:v>
                </c:pt>
                <c:pt idx="15809">
                  <c:v>-20955</c:v>
                </c:pt>
                <c:pt idx="15810">
                  <c:v>-20950</c:v>
                </c:pt>
                <c:pt idx="15811">
                  <c:v>-20945</c:v>
                </c:pt>
                <c:pt idx="15812">
                  <c:v>-20940</c:v>
                </c:pt>
                <c:pt idx="15813">
                  <c:v>-20935</c:v>
                </c:pt>
                <c:pt idx="15814">
                  <c:v>-20930</c:v>
                </c:pt>
                <c:pt idx="15815">
                  <c:v>-20925</c:v>
                </c:pt>
                <c:pt idx="15816">
                  <c:v>-20920</c:v>
                </c:pt>
                <c:pt idx="15817">
                  <c:v>-20915</c:v>
                </c:pt>
                <c:pt idx="15818">
                  <c:v>-20910</c:v>
                </c:pt>
                <c:pt idx="15819">
                  <c:v>-20905</c:v>
                </c:pt>
                <c:pt idx="15820">
                  <c:v>-20900</c:v>
                </c:pt>
                <c:pt idx="15821">
                  <c:v>-20895</c:v>
                </c:pt>
                <c:pt idx="15822">
                  <c:v>-20890</c:v>
                </c:pt>
                <c:pt idx="15823">
                  <c:v>-20885</c:v>
                </c:pt>
                <c:pt idx="15824">
                  <c:v>-20880</c:v>
                </c:pt>
                <c:pt idx="15825">
                  <c:v>-20875</c:v>
                </c:pt>
                <c:pt idx="15826">
                  <c:v>-20870</c:v>
                </c:pt>
                <c:pt idx="15827">
                  <c:v>-20865</c:v>
                </c:pt>
                <c:pt idx="15828">
                  <c:v>-20860</c:v>
                </c:pt>
                <c:pt idx="15829">
                  <c:v>-20855</c:v>
                </c:pt>
                <c:pt idx="15830">
                  <c:v>-20850</c:v>
                </c:pt>
                <c:pt idx="15831">
                  <c:v>-20845</c:v>
                </c:pt>
                <c:pt idx="15832">
                  <c:v>-20840</c:v>
                </c:pt>
                <c:pt idx="15833">
                  <c:v>-20835</c:v>
                </c:pt>
                <c:pt idx="15834">
                  <c:v>-20830</c:v>
                </c:pt>
                <c:pt idx="15835">
                  <c:v>-20825</c:v>
                </c:pt>
                <c:pt idx="15836">
                  <c:v>-20820</c:v>
                </c:pt>
                <c:pt idx="15837">
                  <c:v>-20815</c:v>
                </c:pt>
                <c:pt idx="15838">
                  <c:v>-20810</c:v>
                </c:pt>
                <c:pt idx="15839">
                  <c:v>-20805</c:v>
                </c:pt>
                <c:pt idx="15840">
                  <c:v>-20800</c:v>
                </c:pt>
                <c:pt idx="15841">
                  <c:v>-20795</c:v>
                </c:pt>
                <c:pt idx="15842">
                  <c:v>-20790</c:v>
                </c:pt>
                <c:pt idx="15843">
                  <c:v>-20785</c:v>
                </c:pt>
                <c:pt idx="15844">
                  <c:v>-20780</c:v>
                </c:pt>
                <c:pt idx="15845">
                  <c:v>-20775</c:v>
                </c:pt>
                <c:pt idx="15846">
                  <c:v>-20770</c:v>
                </c:pt>
                <c:pt idx="15847">
                  <c:v>-20765</c:v>
                </c:pt>
                <c:pt idx="15848">
                  <c:v>-20760</c:v>
                </c:pt>
                <c:pt idx="15849">
                  <c:v>-20755</c:v>
                </c:pt>
                <c:pt idx="15850">
                  <c:v>-20750</c:v>
                </c:pt>
                <c:pt idx="15851">
                  <c:v>-20745</c:v>
                </c:pt>
                <c:pt idx="15852">
                  <c:v>-20740</c:v>
                </c:pt>
                <c:pt idx="15853">
                  <c:v>-20735</c:v>
                </c:pt>
                <c:pt idx="15854">
                  <c:v>-20730</c:v>
                </c:pt>
                <c:pt idx="15855">
                  <c:v>-20725</c:v>
                </c:pt>
                <c:pt idx="15856">
                  <c:v>-20720</c:v>
                </c:pt>
                <c:pt idx="15857">
                  <c:v>-20715</c:v>
                </c:pt>
                <c:pt idx="15858">
                  <c:v>-20710</c:v>
                </c:pt>
                <c:pt idx="15859">
                  <c:v>-20705</c:v>
                </c:pt>
                <c:pt idx="15860">
                  <c:v>-20700</c:v>
                </c:pt>
                <c:pt idx="15861">
                  <c:v>-20695</c:v>
                </c:pt>
                <c:pt idx="15862">
                  <c:v>-20690</c:v>
                </c:pt>
                <c:pt idx="15863">
                  <c:v>-20685</c:v>
                </c:pt>
                <c:pt idx="15864">
                  <c:v>-20680</c:v>
                </c:pt>
                <c:pt idx="15865">
                  <c:v>-20675</c:v>
                </c:pt>
                <c:pt idx="15866">
                  <c:v>-20670</c:v>
                </c:pt>
                <c:pt idx="15867">
                  <c:v>-20665</c:v>
                </c:pt>
                <c:pt idx="15868">
                  <c:v>-20660</c:v>
                </c:pt>
                <c:pt idx="15869">
                  <c:v>-20655</c:v>
                </c:pt>
                <c:pt idx="15870">
                  <c:v>-20650</c:v>
                </c:pt>
                <c:pt idx="15871">
                  <c:v>-20645</c:v>
                </c:pt>
                <c:pt idx="15872">
                  <c:v>-20640</c:v>
                </c:pt>
                <c:pt idx="15873">
                  <c:v>-20635</c:v>
                </c:pt>
                <c:pt idx="15874">
                  <c:v>-20630</c:v>
                </c:pt>
                <c:pt idx="15875">
                  <c:v>-20625</c:v>
                </c:pt>
                <c:pt idx="15876">
                  <c:v>-20620</c:v>
                </c:pt>
                <c:pt idx="15877">
                  <c:v>-20615</c:v>
                </c:pt>
                <c:pt idx="15878">
                  <c:v>-20610</c:v>
                </c:pt>
                <c:pt idx="15879">
                  <c:v>-20605</c:v>
                </c:pt>
                <c:pt idx="15880">
                  <c:v>-20600</c:v>
                </c:pt>
                <c:pt idx="15881">
                  <c:v>-20595</c:v>
                </c:pt>
                <c:pt idx="15882">
                  <c:v>-20590</c:v>
                </c:pt>
                <c:pt idx="15883">
                  <c:v>-20585</c:v>
                </c:pt>
                <c:pt idx="15884">
                  <c:v>-20580</c:v>
                </c:pt>
                <c:pt idx="15885">
                  <c:v>-20575</c:v>
                </c:pt>
                <c:pt idx="15886">
                  <c:v>-20570</c:v>
                </c:pt>
                <c:pt idx="15887">
                  <c:v>-20565</c:v>
                </c:pt>
                <c:pt idx="15888">
                  <c:v>-20560</c:v>
                </c:pt>
                <c:pt idx="15889">
                  <c:v>-20555</c:v>
                </c:pt>
                <c:pt idx="15890">
                  <c:v>-20550</c:v>
                </c:pt>
                <c:pt idx="15891">
                  <c:v>-20545</c:v>
                </c:pt>
                <c:pt idx="15892">
                  <c:v>-20540</c:v>
                </c:pt>
                <c:pt idx="15893">
                  <c:v>-20535</c:v>
                </c:pt>
                <c:pt idx="15894">
                  <c:v>-20530</c:v>
                </c:pt>
                <c:pt idx="15895">
                  <c:v>-20525</c:v>
                </c:pt>
                <c:pt idx="15896">
                  <c:v>-20520</c:v>
                </c:pt>
                <c:pt idx="15897">
                  <c:v>-20515</c:v>
                </c:pt>
                <c:pt idx="15898">
                  <c:v>-20510</c:v>
                </c:pt>
                <c:pt idx="15899">
                  <c:v>-20505</c:v>
                </c:pt>
                <c:pt idx="15900">
                  <c:v>-20500</c:v>
                </c:pt>
                <c:pt idx="15901">
                  <c:v>-20495</c:v>
                </c:pt>
                <c:pt idx="15902">
                  <c:v>-20490</c:v>
                </c:pt>
                <c:pt idx="15903">
                  <c:v>-20485</c:v>
                </c:pt>
                <c:pt idx="15904">
                  <c:v>-20480</c:v>
                </c:pt>
                <c:pt idx="15905">
                  <c:v>-20475</c:v>
                </c:pt>
                <c:pt idx="15906">
                  <c:v>-20470</c:v>
                </c:pt>
                <c:pt idx="15907">
                  <c:v>-20465</c:v>
                </c:pt>
                <c:pt idx="15908">
                  <c:v>-20460</c:v>
                </c:pt>
                <c:pt idx="15909">
                  <c:v>-20455</c:v>
                </c:pt>
                <c:pt idx="15910">
                  <c:v>-20450</c:v>
                </c:pt>
                <c:pt idx="15911">
                  <c:v>-20445</c:v>
                </c:pt>
                <c:pt idx="15912">
                  <c:v>-20440</c:v>
                </c:pt>
                <c:pt idx="15913">
                  <c:v>-20435</c:v>
                </c:pt>
                <c:pt idx="15914">
                  <c:v>-20430</c:v>
                </c:pt>
                <c:pt idx="15915">
                  <c:v>-20425</c:v>
                </c:pt>
                <c:pt idx="15916">
                  <c:v>-20420</c:v>
                </c:pt>
                <c:pt idx="15917">
                  <c:v>-20415</c:v>
                </c:pt>
                <c:pt idx="15918">
                  <c:v>-20410</c:v>
                </c:pt>
                <c:pt idx="15919">
                  <c:v>-20405</c:v>
                </c:pt>
                <c:pt idx="15920">
                  <c:v>-20400</c:v>
                </c:pt>
                <c:pt idx="15921">
                  <c:v>-20395</c:v>
                </c:pt>
                <c:pt idx="15922">
                  <c:v>-20390</c:v>
                </c:pt>
                <c:pt idx="15923">
                  <c:v>-20385</c:v>
                </c:pt>
                <c:pt idx="15924">
                  <c:v>-20380</c:v>
                </c:pt>
                <c:pt idx="15925">
                  <c:v>-20375</c:v>
                </c:pt>
                <c:pt idx="15926">
                  <c:v>-20370</c:v>
                </c:pt>
                <c:pt idx="15927">
                  <c:v>-20365</c:v>
                </c:pt>
                <c:pt idx="15928">
                  <c:v>-20360</c:v>
                </c:pt>
                <c:pt idx="15929">
                  <c:v>-20355</c:v>
                </c:pt>
                <c:pt idx="15930">
                  <c:v>-20350</c:v>
                </c:pt>
                <c:pt idx="15931">
                  <c:v>-20345</c:v>
                </c:pt>
                <c:pt idx="15932">
                  <c:v>-20340</c:v>
                </c:pt>
                <c:pt idx="15933">
                  <c:v>-20335</c:v>
                </c:pt>
                <c:pt idx="15934">
                  <c:v>-20330</c:v>
                </c:pt>
                <c:pt idx="15935">
                  <c:v>-20325</c:v>
                </c:pt>
                <c:pt idx="15936">
                  <c:v>-20320</c:v>
                </c:pt>
                <c:pt idx="15937">
                  <c:v>-20315</c:v>
                </c:pt>
                <c:pt idx="15938">
                  <c:v>-20310</c:v>
                </c:pt>
                <c:pt idx="15939">
                  <c:v>-20305</c:v>
                </c:pt>
                <c:pt idx="15940">
                  <c:v>-20300</c:v>
                </c:pt>
                <c:pt idx="15941">
                  <c:v>-20295</c:v>
                </c:pt>
                <c:pt idx="15942">
                  <c:v>-20290</c:v>
                </c:pt>
                <c:pt idx="15943">
                  <c:v>-20285</c:v>
                </c:pt>
                <c:pt idx="15944">
                  <c:v>-20280</c:v>
                </c:pt>
                <c:pt idx="15945">
                  <c:v>-20275</c:v>
                </c:pt>
                <c:pt idx="15946">
                  <c:v>-20270</c:v>
                </c:pt>
                <c:pt idx="15947">
                  <c:v>-20265</c:v>
                </c:pt>
                <c:pt idx="15948">
                  <c:v>-20260</c:v>
                </c:pt>
                <c:pt idx="15949">
                  <c:v>-20255</c:v>
                </c:pt>
                <c:pt idx="15950">
                  <c:v>-20250</c:v>
                </c:pt>
                <c:pt idx="15951">
                  <c:v>-20245</c:v>
                </c:pt>
                <c:pt idx="15952">
                  <c:v>-20240</c:v>
                </c:pt>
                <c:pt idx="15953">
                  <c:v>-20235</c:v>
                </c:pt>
                <c:pt idx="15954">
                  <c:v>-20230</c:v>
                </c:pt>
                <c:pt idx="15955">
                  <c:v>-20225</c:v>
                </c:pt>
                <c:pt idx="15956">
                  <c:v>-20220</c:v>
                </c:pt>
                <c:pt idx="15957">
                  <c:v>-20215</c:v>
                </c:pt>
                <c:pt idx="15958">
                  <c:v>-20210</c:v>
                </c:pt>
                <c:pt idx="15959">
                  <c:v>-20205</c:v>
                </c:pt>
                <c:pt idx="15960">
                  <c:v>-20200</c:v>
                </c:pt>
                <c:pt idx="15961">
                  <c:v>-20195</c:v>
                </c:pt>
                <c:pt idx="15962">
                  <c:v>-20190</c:v>
                </c:pt>
                <c:pt idx="15963">
                  <c:v>-20185</c:v>
                </c:pt>
                <c:pt idx="15964">
                  <c:v>-20180</c:v>
                </c:pt>
                <c:pt idx="15965">
                  <c:v>-20175</c:v>
                </c:pt>
                <c:pt idx="15966">
                  <c:v>-20170</c:v>
                </c:pt>
                <c:pt idx="15967">
                  <c:v>-20165</c:v>
                </c:pt>
                <c:pt idx="15968">
                  <c:v>-20160</c:v>
                </c:pt>
                <c:pt idx="15969">
                  <c:v>-20155</c:v>
                </c:pt>
                <c:pt idx="15970">
                  <c:v>-20150</c:v>
                </c:pt>
                <c:pt idx="15971">
                  <c:v>-20145</c:v>
                </c:pt>
                <c:pt idx="15972">
                  <c:v>-20140</c:v>
                </c:pt>
                <c:pt idx="15973">
                  <c:v>-20135</c:v>
                </c:pt>
                <c:pt idx="15974">
                  <c:v>-20130</c:v>
                </c:pt>
                <c:pt idx="15975">
                  <c:v>-20125</c:v>
                </c:pt>
                <c:pt idx="15976">
                  <c:v>-20120</c:v>
                </c:pt>
                <c:pt idx="15977">
                  <c:v>-20115</c:v>
                </c:pt>
                <c:pt idx="15978">
                  <c:v>-20110</c:v>
                </c:pt>
                <c:pt idx="15979">
                  <c:v>-20105</c:v>
                </c:pt>
                <c:pt idx="15980">
                  <c:v>-20100</c:v>
                </c:pt>
                <c:pt idx="15981">
                  <c:v>-20095</c:v>
                </c:pt>
                <c:pt idx="15982">
                  <c:v>-20090</c:v>
                </c:pt>
                <c:pt idx="15983">
                  <c:v>-20085</c:v>
                </c:pt>
                <c:pt idx="15984">
                  <c:v>-20080</c:v>
                </c:pt>
                <c:pt idx="15985">
                  <c:v>-20075</c:v>
                </c:pt>
                <c:pt idx="15986">
                  <c:v>-20070</c:v>
                </c:pt>
                <c:pt idx="15987">
                  <c:v>-20065</c:v>
                </c:pt>
                <c:pt idx="15988">
                  <c:v>-20060</c:v>
                </c:pt>
                <c:pt idx="15989">
                  <c:v>-20055</c:v>
                </c:pt>
                <c:pt idx="15990">
                  <c:v>-20050</c:v>
                </c:pt>
                <c:pt idx="15991">
                  <c:v>-20045</c:v>
                </c:pt>
                <c:pt idx="15992">
                  <c:v>-20040</c:v>
                </c:pt>
                <c:pt idx="15993">
                  <c:v>-20035</c:v>
                </c:pt>
                <c:pt idx="15994">
                  <c:v>-20030</c:v>
                </c:pt>
                <c:pt idx="15995">
                  <c:v>-20025</c:v>
                </c:pt>
                <c:pt idx="15996">
                  <c:v>-20020</c:v>
                </c:pt>
                <c:pt idx="15997">
                  <c:v>-20015</c:v>
                </c:pt>
                <c:pt idx="15998">
                  <c:v>-20010</c:v>
                </c:pt>
                <c:pt idx="15999">
                  <c:v>-20005</c:v>
                </c:pt>
                <c:pt idx="16000">
                  <c:v>-20000</c:v>
                </c:pt>
                <c:pt idx="16001">
                  <c:v>-19995</c:v>
                </c:pt>
                <c:pt idx="16002">
                  <c:v>-19990</c:v>
                </c:pt>
                <c:pt idx="16003">
                  <c:v>-19985</c:v>
                </c:pt>
                <c:pt idx="16004">
                  <c:v>-19980</c:v>
                </c:pt>
                <c:pt idx="16005">
                  <c:v>-19975</c:v>
                </c:pt>
                <c:pt idx="16006">
                  <c:v>-19970</c:v>
                </c:pt>
                <c:pt idx="16007">
                  <c:v>-19965</c:v>
                </c:pt>
                <c:pt idx="16008">
                  <c:v>-19960</c:v>
                </c:pt>
                <c:pt idx="16009">
                  <c:v>-19955</c:v>
                </c:pt>
                <c:pt idx="16010">
                  <c:v>-19950</c:v>
                </c:pt>
                <c:pt idx="16011">
                  <c:v>-19945</c:v>
                </c:pt>
                <c:pt idx="16012">
                  <c:v>-19940</c:v>
                </c:pt>
                <c:pt idx="16013">
                  <c:v>-19935</c:v>
                </c:pt>
                <c:pt idx="16014">
                  <c:v>-19930</c:v>
                </c:pt>
                <c:pt idx="16015">
                  <c:v>-19925</c:v>
                </c:pt>
                <c:pt idx="16016">
                  <c:v>-19920</c:v>
                </c:pt>
                <c:pt idx="16017">
                  <c:v>-19915</c:v>
                </c:pt>
                <c:pt idx="16018">
                  <c:v>-19910</c:v>
                </c:pt>
                <c:pt idx="16019">
                  <c:v>-19905</c:v>
                </c:pt>
                <c:pt idx="16020">
                  <c:v>-19900</c:v>
                </c:pt>
                <c:pt idx="16021">
                  <c:v>-19895</c:v>
                </c:pt>
                <c:pt idx="16022">
                  <c:v>-19890</c:v>
                </c:pt>
                <c:pt idx="16023">
                  <c:v>-19885</c:v>
                </c:pt>
                <c:pt idx="16024">
                  <c:v>-19880</c:v>
                </c:pt>
                <c:pt idx="16025">
                  <c:v>-19875</c:v>
                </c:pt>
                <c:pt idx="16026">
                  <c:v>-19870</c:v>
                </c:pt>
                <c:pt idx="16027">
                  <c:v>-19865</c:v>
                </c:pt>
                <c:pt idx="16028">
                  <c:v>-19860</c:v>
                </c:pt>
                <c:pt idx="16029">
                  <c:v>-19855</c:v>
                </c:pt>
                <c:pt idx="16030">
                  <c:v>-19850</c:v>
                </c:pt>
                <c:pt idx="16031">
                  <c:v>-19845</c:v>
                </c:pt>
                <c:pt idx="16032">
                  <c:v>-19840</c:v>
                </c:pt>
                <c:pt idx="16033">
                  <c:v>-19835</c:v>
                </c:pt>
                <c:pt idx="16034">
                  <c:v>-19830</c:v>
                </c:pt>
                <c:pt idx="16035">
                  <c:v>-19825</c:v>
                </c:pt>
                <c:pt idx="16036">
                  <c:v>-19820</c:v>
                </c:pt>
                <c:pt idx="16037">
                  <c:v>-19815</c:v>
                </c:pt>
                <c:pt idx="16038">
                  <c:v>-19810</c:v>
                </c:pt>
                <c:pt idx="16039">
                  <c:v>-19805</c:v>
                </c:pt>
                <c:pt idx="16040">
                  <c:v>-19800</c:v>
                </c:pt>
                <c:pt idx="16041">
                  <c:v>-19795</c:v>
                </c:pt>
                <c:pt idx="16042">
                  <c:v>-19790</c:v>
                </c:pt>
                <c:pt idx="16043">
                  <c:v>-19785</c:v>
                </c:pt>
                <c:pt idx="16044">
                  <c:v>-19780</c:v>
                </c:pt>
                <c:pt idx="16045">
                  <c:v>-19775</c:v>
                </c:pt>
                <c:pt idx="16046">
                  <c:v>-19770</c:v>
                </c:pt>
                <c:pt idx="16047">
                  <c:v>-19765</c:v>
                </c:pt>
                <c:pt idx="16048">
                  <c:v>-19760</c:v>
                </c:pt>
                <c:pt idx="16049">
                  <c:v>-19755</c:v>
                </c:pt>
                <c:pt idx="16050">
                  <c:v>-19750</c:v>
                </c:pt>
                <c:pt idx="16051">
                  <c:v>-19745</c:v>
                </c:pt>
                <c:pt idx="16052">
                  <c:v>-19740</c:v>
                </c:pt>
                <c:pt idx="16053">
                  <c:v>-19735</c:v>
                </c:pt>
                <c:pt idx="16054">
                  <c:v>-19730</c:v>
                </c:pt>
                <c:pt idx="16055">
                  <c:v>-19725</c:v>
                </c:pt>
                <c:pt idx="16056">
                  <c:v>-19720</c:v>
                </c:pt>
                <c:pt idx="16057">
                  <c:v>-19715</c:v>
                </c:pt>
                <c:pt idx="16058">
                  <c:v>-19710</c:v>
                </c:pt>
                <c:pt idx="16059">
                  <c:v>-19705</c:v>
                </c:pt>
                <c:pt idx="16060">
                  <c:v>-19700</c:v>
                </c:pt>
                <c:pt idx="16061">
                  <c:v>-19695</c:v>
                </c:pt>
                <c:pt idx="16062">
                  <c:v>-19690</c:v>
                </c:pt>
                <c:pt idx="16063">
                  <c:v>-19685</c:v>
                </c:pt>
                <c:pt idx="16064">
                  <c:v>-19680</c:v>
                </c:pt>
                <c:pt idx="16065">
                  <c:v>-19675</c:v>
                </c:pt>
                <c:pt idx="16066">
                  <c:v>-19670</c:v>
                </c:pt>
                <c:pt idx="16067">
                  <c:v>-19665</c:v>
                </c:pt>
                <c:pt idx="16068">
                  <c:v>-19660</c:v>
                </c:pt>
                <c:pt idx="16069">
                  <c:v>-19655</c:v>
                </c:pt>
                <c:pt idx="16070">
                  <c:v>-19650</c:v>
                </c:pt>
                <c:pt idx="16071">
                  <c:v>-19645</c:v>
                </c:pt>
                <c:pt idx="16072">
                  <c:v>-19640</c:v>
                </c:pt>
                <c:pt idx="16073">
                  <c:v>-19635</c:v>
                </c:pt>
                <c:pt idx="16074">
                  <c:v>-19630</c:v>
                </c:pt>
                <c:pt idx="16075">
                  <c:v>-19625</c:v>
                </c:pt>
                <c:pt idx="16076">
                  <c:v>-19620</c:v>
                </c:pt>
                <c:pt idx="16077">
                  <c:v>-19615</c:v>
                </c:pt>
                <c:pt idx="16078">
                  <c:v>-19610</c:v>
                </c:pt>
                <c:pt idx="16079">
                  <c:v>-19605</c:v>
                </c:pt>
                <c:pt idx="16080">
                  <c:v>-19600</c:v>
                </c:pt>
                <c:pt idx="16081">
                  <c:v>-19595</c:v>
                </c:pt>
                <c:pt idx="16082">
                  <c:v>-19590</c:v>
                </c:pt>
                <c:pt idx="16083">
                  <c:v>-19585</c:v>
                </c:pt>
                <c:pt idx="16084">
                  <c:v>-19580</c:v>
                </c:pt>
                <c:pt idx="16085">
                  <c:v>-19575</c:v>
                </c:pt>
                <c:pt idx="16086">
                  <c:v>-19570</c:v>
                </c:pt>
                <c:pt idx="16087">
                  <c:v>-19565</c:v>
                </c:pt>
                <c:pt idx="16088">
                  <c:v>-19560</c:v>
                </c:pt>
                <c:pt idx="16089">
                  <c:v>-19555</c:v>
                </c:pt>
                <c:pt idx="16090">
                  <c:v>-19550</c:v>
                </c:pt>
                <c:pt idx="16091">
                  <c:v>-19545</c:v>
                </c:pt>
                <c:pt idx="16092">
                  <c:v>-19540</c:v>
                </c:pt>
                <c:pt idx="16093">
                  <c:v>-19535</c:v>
                </c:pt>
                <c:pt idx="16094">
                  <c:v>-19530</c:v>
                </c:pt>
                <c:pt idx="16095">
                  <c:v>-19525</c:v>
                </c:pt>
                <c:pt idx="16096">
                  <c:v>-19520</c:v>
                </c:pt>
                <c:pt idx="16097">
                  <c:v>-19515</c:v>
                </c:pt>
                <c:pt idx="16098">
                  <c:v>-19510</c:v>
                </c:pt>
                <c:pt idx="16099">
                  <c:v>-19505</c:v>
                </c:pt>
                <c:pt idx="16100">
                  <c:v>-19500</c:v>
                </c:pt>
                <c:pt idx="16101">
                  <c:v>-19495</c:v>
                </c:pt>
                <c:pt idx="16102">
                  <c:v>-19490</c:v>
                </c:pt>
                <c:pt idx="16103">
                  <c:v>-19485</c:v>
                </c:pt>
                <c:pt idx="16104">
                  <c:v>-19480</c:v>
                </c:pt>
                <c:pt idx="16105">
                  <c:v>-19475</c:v>
                </c:pt>
                <c:pt idx="16106">
                  <c:v>-19470</c:v>
                </c:pt>
                <c:pt idx="16107">
                  <c:v>-19465</c:v>
                </c:pt>
                <c:pt idx="16108">
                  <c:v>-19460</c:v>
                </c:pt>
                <c:pt idx="16109">
                  <c:v>-19455</c:v>
                </c:pt>
                <c:pt idx="16110">
                  <c:v>-19450</c:v>
                </c:pt>
                <c:pt idx="16111">
                  <c:v>-19445</c:v>
                </c:pt>
                <c:pt idx="16112">
                  <c:v>-19440</c:v>
                </c:pt>
                <c:pt idx="16113">
                  <c:v>-19435</c:v>
                </c:pt>
                <c:pt idx="16114">
                  <c:v>-19430</c:v>
                </c:pt>
                <c:pt idx="16115">
                  <c:v>-19425</c:v>
                </c:pt>
                <c:pt idx="16116">
                  <c:v>-19420</c:v>
                </c:pt>
                <c:pt idx="16117">
                  <c:v>-19415</c:v>
                </c:pt>
                <c:pt idx="16118">
                  <c:v>-19410</c:v>
                </c:pt>
                <c:pt idx="16119">
                  <c:v>-19405</c:v>
                </c:pt>
                <c:pt idx="16120">
                  <c:v>-19400</c:v>
                </c:pt>
                <c:pt idx="16121">
                  <c:v>-19395</c:v>
                </c:pt>
                <c:pt idx="16122">
                  <c:v>-19390</c:v>
                </c:pt>
                <c:pt idx="16123">
                  <c:v>-19385</c:v>
                </c:pt>
                <c:pt idx="16124">
                  <c:v>-19380</c:v>
                </c:pt>
                <c:pt idx="16125">
                  <c:v>-19375</c:v>
                </c:pt>
                <c:pt idx="16126">
                  <c:v>-19370</c:v>
                </c:pt>
                <c:pt idx="16127">
                  <c:v>-19365</c:v>
                </c:pt>
                <c:pt idx="16128">
                  <c:v>-19360</c:v>
                </c:pt>
                <c:pt idx="16129">
                  <c:v>-19355</c:v>
                </c:pt>
                <c:pt idx="16130">
                  <c:v>-19350</c:v>
                </c:pt>
                <c:pt idx="16131">
                  <c:v>-19345</c:v>
                </c:pt>
                <c:pt idx="16132">
                  <c:v>-19340</c:v>
                </c:pt>
                <c:pt idx="16133">
                  <c:v>-19335</c:v>
                </c:pt>
                <c:pt idx="16134">
                  <c:v>-19330</c:v>
                </c:pt>
                <c:pt idx="16135">
                  <c:v>-19325</c:v>
                </c:pt>
                <c:pt idx="16136">
                  <c:v>-19320</c:v>
                </c:pt>
                <c:pt idx="16137">
                  <c:v>-19315</c:v>
                </c:pt>
                <c:pt idx="16138">
                  <c:v>-19310</c:v>
                </c:pt>
                <c:pt idx="16139">
                  <c:v>-19305</c:v>
                </c:pt>
                <c:pt idx="16140">
                  <c:v>-19300</c:v>
                </c:pt>
                <c:pt idx="16141">
                  <c:v>-19295</c:v>
                </c:pt>
                <c:pt idx="16142">
                  <c:v>-19290</c:v>
                </c:pt>
                <c:pt idx="16143">
                  <c:v>-19285</c:v>
                </c:pt>
                <c:pt idx="16144">
                  <c:v>-19280</c:v>
                </c:pt>
                <c:pt idx="16145">
                  <c:v>-19275</c:v>
                </c:pt>
                <c:pt idx="16146">
                  <c:v>-19270</c:v>
                </c:pt>
                <c:pt idx="16147">
                  <c:v>-19265</c:v>
                </c:pt>
                <c:pt idx="16148">
                  <c:v>-19260</c:v>
                </c:pt>
                <c:pt idx="16149">
                  <c:v>-19255</c:v>
                </c:pt>
                <c:pt idx="16150">
                  <c:v>-19250</c:v>
                </c:pt>
                <c:pt idx="16151">
                  <c:v>-19245</c:v>
                </c:pt>
                <c:pt idx="16152">
                  <c:v>-19240</c:v>
                </c:pt>
                <c:pt idx="16153">
                  <c:v>-19235</c:v>
                </c:pt>
                <c:pt idx="16154">
                  <c:v>-19230</c:v>
                </c:pt>
                <c:pt idx="16155">
                  <c:v>-19225</c:v>
                </c:pt>
                <c:pt idx="16156">
                  <c:v>-19220</c:v>
                </c:pt>
                <c:pt idx="16157">
                  <c:v>-19215</c:v>
                </c:pt>
                <c:pt idx="16158">
                  <c:v>-19210</c:v>
                </c:pt>
                <c:pt idx="16159">
                  <c:v>-19205</c:v>
                </c:pt>
                <c:pt idx="16160">
                  <c:v>-19200</c:v>
                </c:pt>
                <c:pt idx="16161">
                  <c:v>-19195</c:v>
                </c:pt>
                <c:pt idx="16162">
                  <c:v>-19190</c:v>
                </c:pt>
                <c:pt idx="16163">
                  <c:v>-19185</c:v>
                </c:pt>
                <c:pt idx="16164">
                  <c:v>-19180</c:v>
                </c:pt>
                <c:pt idx="16165">
                  <c:v>-19175</c:v>
                </c:pt>
                <c:pt idx="16166">
                  <c:v>-19170</c:v>
                </c:pt>
                <c:pt idx="16167">
                  <c:v>-19165</c:v>
                </c:pt>
                <c:pt idx="16168">
                  <c:v>-19160</c:v>
                </c:pt>
                <c:pt idx="16169">
                  <c:v>-19155</c:v>
                </c:pt>
                <c:pt idx="16170">
                  <c:v>-19150</c:v>
                </c:pt>
                <c:pt idx="16171">
                  <c:v>-19145</c:v>
                </c:pt>
                <c:pt idx="16172">
                  <c:v>-19140</c:v>
                </c:pt>
                <c:pt idx="16173">
                  <c:v>-19135</c:v>
                </c:pt>
                <c:pt idx="16174">
                  <c:v>-19130</c:v>
                </c:pt>
                <c:pt idx="16175">
                  <c:v>-19125</c:v>
                </c:pt>
                <c:pt idx="16176">
                  <c:v>-19120</c:v>
                </c:pt>
                <c:pt idx="16177">
                  <c:v>-19115</c:v>
                </c:pt>
                <c:pt idx="16178">
                  <c:v>-19110</c:v>
                </c:pt>
                <c:pt idx="16179">
                  <c:v>-19105</c:v>
                </c:pt>
                <c:pt idx="16180">
                  <c:v>-19100</c:v>
                </c:pt>
                <c:pt idx="16181">
                  <c:v>-19095</c:v>
                </c:pt>
                <c:pt idx="16182">
                  <c:v>-19090</c:v>
                </c:pt>
                <c:pt idx="16183">
                  <c:v>-19085</c:v>
                </c:pt>
                <c:pt idx="16184">
                  <c:v>-19080</c:v>
                </c:pt>
                <c:pt idx="16185">
                  <c:v>-19075</c:v>
                </c:pt>
                <c:pt idx="16186">
                  <c:v>-19070</c:v>
                </c:pt>
                <c:pt idx="16187">
                  <c:v>-19065</c:v>
                </c:pt>
                <c:pt idx="16188">
                  <c:v>-19060</c:v>
                </c:pt>
                <c:pt idx="16189">
                  <c:v>-19055</c:v>
                </c:pt>
                <c:pt idx="16190">
                  <c:v>-19050</c:v>
                </c:pt>
                <c:pt idx="16191">
                  <c:v>-19045</c:v>
                </c:pt>
                <c:pt idx="16192">
                  <c:v>-19040</c:v>
                </c:pt>
                <c:pt idx="16193">
                  <c:v>-19035</c:v>
                </c:pt>
                <c:pt idx="16194">
                  <c:v>-19030</c:v>
                </c:pt>
                <c:pt idx="16195">
                  <c:v>-19025</c:v>
                </c:pt>
                <c:pt idx="16196">
                  <c:v>-19020</c:v>
                </c:pt>
                <c:pt idx="16197">
                  <c:v>-19015</c:v>
                </c:pt>
                <c:pt idx="16198">
                  <c:v>-19010</c:v>
                </c:pt>
                <c:pt idx="16199">
                  <c:v>-19005</c:v>
                </c:pt>
                <c:pt idx="16200">
                  <c:v>-19000</c:v>
                </c:pt>
                <c:pt idx="16201">
                  <c:v>-18995</c:v>
                </c:pt>
                <c:pt idx="16202">
                  <c:v>-18990</c:v>
                </c:pt>
                <c:pt idx="16203">
                  <c:v>-18985</c:v>
                </c:pt>
                <c:pt idx="16204">
                  <c:v>-18980</c:v>
                </c:pt>
                <c:pt idx="16205">
                  <c:v>-18975</c:v>
                </c:pt>
                <c:pt idx="16206">
                  <c:v>-18970</c:v>
                </c:pt>
                <c:pt idx="16207">
                  <c:v>-18965</c:v>
                </c:pt>
                <c:pt idx="16208">
                  <c:v>-18960</c:v>
                </c:pt>
                <c:pt idx="16209">
                  <c:v>-18955</c:v>
                </c:pt>
                <c:pt idx="16210">
                  <c:v>-18950</c:v>
                </c:pt>
                <c:pt idx="16211">
                  <c:v>-18945</c:v>
                </c:pt>
                <c:pt idx="16212">
                  <c:v>-18940</c:v>
                </c:pt>
                <c:pt idx="16213">
                  <c:v>-18935</c:v>
                </c:pt>
                <c:pt idx="16214">
                  <c:v>-18930</c:v>
                </c:pt>
                <c:pt idx="16215">
                  <c:v>-18925</c:v>
                </c:pt>
                <c:pt idx="16216">
                  <c:v>-18920</c:v>
                </c:pt>
                <c:pt idx="16217">
                  <c:v>-18915</c:v>
                </c:pt>
                <c:pt idx="16218">
                  <c:v>-18910</c:v>
                </c:pt>
                <c:pt idx="16219">
                  <c:v>-18905</c:v>
                </c:pt>
                <c:pt idx="16220">
                  <c:v>-18900</c:v>
                </c:pt>
                <c:pt idx="16221">
                  <c:v>-18895</c:v>
                </c:pt>
                <c:pt idx="16222">
                  <c:v>-18890</c:v>
                </c:pt>
                <c:pt idx="16223">
                  <c:v>-18885</c:v>
                </c:pt>
                <c:pt idx="16224">
                  <c:v>-18880</c:v>
                </c:pt>
                <c:pt idx="16225">
                  <c:v>-18875</c:v>
                </c:pt>
                <c:pt idx="16226">
                  <c:v>-18870</c:v>
                </c:pt>
                <c:pt idx="16227">
                  <c:v>-18865</c:v>
                </c:pt>
                <c:pt idx="16228">
                  <c:v>-18860</c:v>
                </c:pt>
                <c:pt idx="16229">
                  <c:v>-18855</c:v>
                </c:pt>
                <c:pt idx="16230">
                  <c:v>-18850</c:v>
                </c:pt>
                <c:pt idx="16231">
                  <c:v>-18845</c:v>
                </c:pt>
                <c:pt idx="16232">
                  <c:v>-18840</c:v>
                </c:pt>
                <c:pt idx="16233">
                  <c:v>-18835</c:v>
                </c:pt>
                <c:pt idx="16234">
                  <c:v>-18830</c:v>
                </c:pt>
                <c:pt idx="16235">
                  <c:v>-18825</c:v>
                </c:pt>
                <c:pt idx="16236">
                  <c:v>-18820</c:v>
                </c:pt>
                <c:pt idx="16237">
                  <c:v>-18815</c:v>
                </c:pt>
                <c:pt idx="16238">
                  <c:v>-18810</c:v>
                </c:pt>
                <c:pt idx="16239">
                  <c:v>-18805</c:v>
                </c:pt>
                <c:pt idx="16240">
                  <c:v>-18800</c:v>
                </c:pt>
                <c:pt idx="16241">
                  <c:v>-18795</c:v>
                </c:pt>
                <c:pt idx="16242">
                  <c:v>-18790</c:v>
                </c:pt>
                <c:pt idx="16243">
                  <c:v>-18785</c:v>
                </c:pt>
                <c:pt idx="16244">
                  <c:v>-18780</c:v>
                </c:pt>
                <c:pt idx="16245">
                  <c:v>-18775</c:v>
                </c:pt>
                <c:pt idx="16246">
                  <c:v>-18770</c:v>
                </c:pt>
                <c:pt idx="16247">
                  <c:v>-18765</c:v>
                </c:pt>
                <c:pt idx="16248">
                  <c:v>-18760</c:v>
                </c:pt>
                <c:pt idx="16249">
                  <c:v>-18755</c:v>
                </c:pt>
                <c:pt idx="16250">
                  <c:v>-18750</c:v>
                </c:pt>
                <c:pt idx="16251">
                  <c:v>-18745</c:v>
                </c:pt>
                <c:pt idx="16252">
                  <c:v>-18740</c:v>
                </c:pt>
                <c:pt idx="16253">
                  <c:v>-18735</c:v>
                </c:pt>
                <c:pt idx="16254">
                  <c:v>-18730</c:v>
                </c:pt>
                <c:pt idx="16255">
                  <c:v>-18725</c:v>
                </c:pt>
                <c:pt idx="16256">
                  <c:v>-18720</c:v>
                </c:pt>
                <c:pt idx="16257">
                  <c:v>-18715</c:v>
                </c:pt>
                <c:pt idx="16258">
                  <c:v>-18710</c:v>
                </c:pt>
                <c:pt idx="16259">
                  <c:v>-18705</c:v>
                </c:pt>
                <c:pt idx="16260">
                  <c:v>-18700</c:v>
                </c:pt>
                <c:pt idx="16261">
                  <c:v>-18695</c:v>
                </c:pt>
                <c:pt idx="16262">
                  <c:v>-18690</c:v>
                </c:pt>
                <c:pt idx="16263">
                  <c:v>-18685</c:v>
                </c:pt>
                <c:pt idx="16264">
                  <c:v>-18680</c:v>
                </c:pt>
                <c:pt idx="16265">
                  <c:v>-18675</c:v>
                </c:pt>
                <c:pt idx="16266">
                  <c:v>-18670</c:v>
                </c:pt>
                <c:pt idx="16267">
                  <c:v>-18665</c:v>
                </c:pt>
                <c:pt idx="16268">
                  <c:v>-18660</c:v>
                </c:pt>
                <c:pt idx="16269">
                  <c:v>-18655</c:v>
                </c:pt>
                <c:pt idx="16270">
                  <c:v>-18650</c:v>
                </c:pt>
                <c:pt idx="16271">
                  <c:v>-18645</c:v>
                </c:pt>
                <c:pt idx="16272">
                  <c:v>-18640</c:v>
                </c:pt>
                <c:pt idx="16273">
                  <c:v>-18635</c:v>
                </c:pt>
                <c:pt idx="16274">
                  <c:v>-18630</c:v>
                </c:pt>
                <c:pt idx="16275">
                  <c:v>-18625</c:v>
                </c:pt>
                <c:pt idx="16276">
                  <c:v>-18620</c:v>
                </c:pt>
                <c:pt idx="16277">
                  <c:v>-18615</c:v>
                </c:pt>
                <c:pt idx="16278">
                  <c:v>-18610</c:v>
                </c:pt>
                <c:pt idx="16279">
                  <c:v>-18605</c:v>
                </c:pt>
                <c:pt idx="16280">
                  <c:v>-18600</c:v>
                </c:pt>
                <c:pt idx="16281">
                  <c:v>-18595</c:v>
                </c:pt>
                <c:pt idx="16282">
                  <c:v>-18590</c:v>
                </c:pt>
                <c:pt idx="16283">
                  <c:v>-18585</c:v>
                </c:pt>
                <c:pt idx="16284">
                  <c:v>-18580</c:v>
                </c:pt>
                <c:pt idx="16285">
                  <c:v>-18575</c:v>
                </c:pt>
                <c:pt idx="16286">
                  <c:v>-18570</c:v>
                </c:pt>
                <c:pt idx="16287">
                  <c:v>-18565</c:v>
                </c:pt>
                <c:pt idx="16288">
                  <c:v>-18560</c:v>
                </c:pt>
                <c:pt idx="16289">
                  <c:v>-18555</c:v>
                </c:pt>
                <c:pt idx="16290">
                  <c:v>-18550</c:v>
                </c:pt>
                <c:pt idx="16291">
                  <c:v>-18545</c:v>
                </c:pt>
                <c:pt idx="16292">
                  <c:v>-18540</c:v>
                </c:pt>
                <c:pt idx="16293">
                  <c:v>-18535</c:v>
                </c:pt>
                <c:pt idx="16294">
                  <c:v>-18530</c:v>
                </c:pt>
                <c:pt idx="16295">
                  <c:v>-18525</c:v>
                </c:pt>
                <c:pt idx="16296">
                  <c:v>-18520</c:v>
                </c:pt>
                <c:pt idx="16297">
                  <c:v>-18515</c:v>
                </c:pt>
                <c:pt idx="16298">
                  <c:v>-18510</c:v>
                </c:pt>
                <c:pt idx="16299">
                  <c:v>-18505</c:v>
                </c:pt>
                <c:pt idx="16300">
                  <c:v>-18500</c:v>
                </c:pt>
                <c:pt idx="16301">
                  <c:v>-18495</c:v>
                </c:pt>
                <c:pt idx="16302">
                  <c:v>-18490</c:v>
                </c:pt>
                <c:pt idx="16303">
                  <c:v>-18485</c:v>
                </c:pt>
                <c:pt idx="16304">
                  <c:v>-18480</c:v>
                </c:pt>
                <c:pt idx="16305">
                  <c:v>-18475</c:v>
                </c:pt>
                <c:pt idx="16306">
                  <c:v>-18470</c:v>
                </c:pt>
                <c:pt idx="16307">
                  <c:v>-18465</c:v>
                </c:pt>
                <c:pt idx="16308">
                  <c:v>-18460</c:v>
                </c:pt>
                <c:pt idx="16309">
                  <c:v>-18455</c:v>
                </c:pt>
                <c:pt idx="16310">
                  <c:v>-18450</c:v>
                </c:pt>
                <c:pt idx="16311">
                  <c:v>-18445</c:v>
                </c:pt>
                <c:pt idx="16312">
                  <c:v>-18440</c:v>
                </c:pt>
                <c:pt idx="16313">
                  <c:v>-18435</c:v>
                </c:pt>
                <c:pt idx="16314">
                  <c:v>-18430</c:v>
                </c:pt>
                <c:pt idx="16315">
                  <c:v>-18425</c:v>
                </c:pt>
                <c:pt idx="16316">
                  <c:v>-18420</c:v>
                </c:pt>
                <c:pt idx="16317">
                  <c:v>-18415</c:v>
                </c:pt>
                <c:pt idx="16318">
                  <c:v>-18410</c:v>
                </c:pt>
                <c:pt idx="16319">
                  <c:v>-18405</c:v>
                </c:pt>
                <c:pt idx="16320">
                  <c:v>-18400</c:v>
                </c:pt>
                <c:pt idx="16321">
                  <c:v>-18395</c:v>
                </c:pt>
                <c:pt idx="16322">
                  <c:v>-18390</c:v>
                </c:pt>
                <c:pt idx="16323">
                  <c:v>-18385</c:v>
                </c:pt>
                <c:pt idx="16324">
                  <c:v>-18380</c:v>
                </c:pt>
                <c:pt idx="16325">
                  <c:v>-18375</c:v>
                </c:pt>
                <c:pt idx="16326">
                  <c:v>-18370</c:v>
                </c:pt>
                <c:pt idx="16327">
                  <c:v>-18365</c:v>
                </c:pt>
                <c:pt idx="16328">
                  <c:v>-18360</c:v>
                </c:pt>
                <c:pt idx="16329">
                  <c:v>-18355</c:v>
                </c:pt>
                <c:pt idx="16330">
                  <c:v>-18350</c:v>
                </c:pt>
                <c:pt idx="16331">
                  <c:v>-18345</c:v>
                </c:pt>
                <c:pt idx="16332">
                  <c:v>-18340</c:v>
                </c:pt>
                <c:pt idx="16333">
                  <c:v>-18335</c:v>
                </c:pt>
                <c:pt idx="16334">
                  <c:v>-18330</c:v>
                </c:pt>
                <c:pt idx="16335">
                  <c:v>-18325</c:v>
                </c:pt>
                <c:pt idx="16336">
                  <c:v>-18320</c:v>
                </c:pt>
                <c:pt idx="16337">
                  <c:v>-18315</c:v>
                </c:pt>
                <c:pt idx="16338">
                  <c:v>-18310</c:v>
                </c:pt>
                <c:pt idx="16339">
                  <c:v>-18305</c:v>
                </c:pt>
                <c:pt idx="16340">
                  <c:v>-18300</c:v>
                </c:pt>
                <c:pt idx="16341">
                  <c:v>-18295</c:v>
                </c:pt>
                <c:pt idx="16342">
                  <c:v>-18290</c:v>
                </c:pt>
                <c:pt idx="16343">
                  <c:v>-18285</c:v>
                </c:pt>
                <c:pt idx="16344">
                  <c:v>-18280</c:v>
                </c:pt>
                <c:pt idx="16345">
                  <c:v>-18275</c:v>
                </c:pt>
                <c:pt idx="16346">
                  <c:v>-18270</c:v>
                </c:pt>
                <c:pt idx="16347">
                  <c:v>-18265</c:v>
                </c:pt>
                <c:pt idx="16348">
                  <c:v>-18260</c:v>
                </c:pt>
                <c:pt idx="16349">
                  <c:v>-18255</c:v>
                </c:pt>
                <c:pt idx="16350">
                  <c:v>-18250</c:v>
                </c:pt>
                <c:pt idx="16351">
                  <c:v>-18245</c:v>
                </c:pt>
                <c:pt idx="16352">
                  <c:v>-18240</c:v>
                </c:pt>
                <c:pt idx="16353">
                  <c:v>-18235</c:v>
                </c:pt>
                <c:pt idx="16354">
                  <c:v>-18230</c:v>
                </c:pt>
                <c:pt idx="16355">
                  <c:v>-18225</c:v>
                </c:pt>
                <c:pt idx="16356">
                  <c:v>-18220</c:v>
                </c:pt>
                <c:pt idx="16357">
                  <c:v>-18215</c:v>
                </c:pt>
                <c:pt idx="16358">
                  <c:v>-18210</c:v>
                </c:pt>
                <c:pt idx="16359">
                  <c:v>-18205</c:v>
                </c:pt>
                <c:pt idx="16360">
                  <c:v>-18200</c:v>
                </c:pt>
                <c:pt idx="16361">
                  <c:v>-18195</c:v>
                </c:pt>
                <c:pt idx="16362">
                  <c:v>-18190</c:v>
                </c:pt>
                <c:pt idx="16363">
                  <c:v>-18185</c:v>
                </c:pt>
                <c:pt idx="16364">
                  <c:v>-18180</c:v>
                </c:pt>
                <c:pt idx="16365">
                  <c:v>-18175</c:v>
                </c:pt>
                <c:pt idx="16366">
                  <c:v>-18170</c:v>
                </c:pt>
                <c:pt idx="16367">
                  <c:v>-18165</c:v>
                </c:pt>
                <c:pt idx="16368">
                  <c:v>-18160</c:v>
                </c:pt>
                <c:pt idx="16369">
                  <c:v>-18155</c:v>
                </c:pt>
                <c:pt idx="16370">
                  <c:v>-18150</c:v>
                </c:pt>
                <c:pt idx="16371">
                  <c:v>-18145</c:v>
                </c:pt>
                <c:pt idx="16372">
                  <c:v>-18140</c:v>
                </c:pt>
                <c:pt idx="16373">
                  <c:v>-18135</c:v>
                </c:pt>
                <c:pt idx="16374">
                  <c:v>-18130</c:v>
                </c:pt>
                <c:pt idx="16375">
                  <c:v>-18125</c:v>
                </c:pt>
                <c:pt idx="16376">
                  <c:v>-18120</c:v>
                </c:pt>
                <c:pt idx="16377">
                  <c:v>-18115</c:v>
                </c:pt>
                <c:pt idx="16378">
                  <c:v>-18110</c:v>
                </c:pt>
                <c:pt idx="16379">
                  <c:v>-18105</c:v>
                </c:pt>
                <c:pt idx="16380">
                  <c:v>-18100</c:v>
                </c:pt>
                <c:pt idx="16381">
                  <c:v>-18095</c:v>
                </c:pt>
                <c:pt idx="16382">
                  <c:v>-18090</c:v>
                </c:pt>
                <c:pt idx="16383">
                  <c:v>-18085</c:v>
                </c:pt>
                <c:pt idx="16384">
                  <c:v>-18080</c:v>
                </c:pt>
                <c:pt idx="16385">
                  <c:v>-18075</c:v>
                </c:pt>
                <c:pt idx="16386">
                  <c:v>-18070</c:v>
                </c:pt>
                <c:pt idx="16387">
                  <c:v>-18065</c:v>
                </c:pt>
                <c:pt idx="16388">
                  <c:v>-18060</c:v>
                </c:pt>
                <c:pt idx="16389">
                  <c:v>-18055</c:v>
                </c:pt>
                <c:pt idx="16390">
                  <c:v>-18050</c:v>
                </c:pt>
                <c:pt idx="16391">
                  <c:v>-18045</c:v>
                </c:pt>
                <c:pt idx="16392">
                  <c:v>-18040</c:v>
                </c:pt>
                <c:pt idx="16393">
                  <c:v>-18035</c:v>
                </c:pt>
                <c:pt idx="16394">
                  <c:v>-18030</c:v>
                </c:pt>
                <c:pt idx="16395">
                  <c:v>-18025</c:v>
                </c:pt>
                <c:pt idx="16396">
                  <c:v>-18020</c:v>
                </c:pt>
                <c:pt idx="16397">
                  <c:v>-18015</c:v>
                </c:pt>
                <c:pt idx="16398">
                  <c:v>-18010</c:v>
                </c:pt>
                <c:pt idx="16399">
                  <c:v>-18005</c:v>
                </c:pt>
                <c:pt idx="16400">
                  <c:v>-18000</c:v>
                </c:pt>
                <c:pt idx="16401">
                  <c:v>-17995</c:v>
                </c:pt>
                <c:pt idx="16402">
                  <c:v>-17990</c:v>
                </c:pt>
                <c:pt idx="16403">
                  <c:v>-17985</c:v>
                </c:pt>
                <c:pt idx="16404">
                  <c:v>-17980</c:v>
                </c:pt>
                <c:pt idx="16405">
                  <c:v>-17975</c:v>
                </c:pt>
                <c:pt idx="16406">
                  <c:v>-17970</c:v>
                </c:pt>
                <c:pt idx="16407">
                  <c:v>-17965</c:v>
                </c:pt>
                <c:pt idx="16408">
                  <c:v>-17960</c:v>
                </c:pt>
                <c:pt idx="16409">
                  <c:v>-17955</c:v>
                </c:pt>
                <c:pt idx="16410">
                  <c:v>-17950</c:v>
                </c:pt>
                <c:pt idx="16411">
                  <c:v>-17945</c:v>
                </c:pt>
                <c:pt idx="16412">
                  <c:v>-17940</c:v>
                </c:pt>
                <c:pt idx="16413">
                  <c:v>-17935</c:v>
                </c:pt>
                <c:pt idx="16414">
                  <c:v>-17930</c:v>
                </c:pt>
                <c:pt idx="16415">
                  <c:v>-17925</c:v>
                </c:pt>
                <c:pt idx="16416">
                  <c:v>-17920</c:v>
                </c:pt>
                <c:pt idx="16417">
                  <c:v>-17915</c:v>
                </c:pt>
                <c:pt idx="16418">
                  <c:v>-17910</c:v>
                </c:pt>
                <c:pt idx="16419">
                  <c:v>-17905</c:v>
                </c:pt>
                <c:pt idx="16420">
                  <c:v>-17900</c:v>
                </c:pt>
                <c:pt idx="16421">
                  <c:v>-17895</c:v>
                </c:pt>
                <c:pt idx="16422">
                  <c:v>-17890</c:v>
                </c:pt>
                <c:pt idx="16423">
                  <c:v>-17885</c:v>
                </c:pt>
                <c:pt idx="16424">
                  <c:v>-17880</c:v>
                </c:pt>
                <c:pt idx="16425">
                  <c:v>-17875</c:v>
                </c:pt>
                <c:pt idx="16426">
                  <c:v>-17870</c:v>
                </c:pt>
                <c:pt idx="16427">
                  <c:v>-17865</c:v>
                </c:pt>
                <c:pt idx="16428">
                  <c:v>-17860</c:v>
                </c:pt>
                <c:pt idx="16429">
                  <c:v>-17855</c:v>
                </c:pt>
                <c:pt idx="16430">
                  <c:v>-17850</c:v>
                </c:pt>
                <c:pt idx="16431">
                  <c:v>-17845</c:v>
                </c:pt>
                <c:pt idx="16432">
                  <c:v>-17840</c:v>
                </c:pt>
                <c:pt idx="16433">
                  <c:v>-17835</c:v>
                </c:pt>
                <c:pt idx="16434">
                  <c:v>-17830</c:v>
                </c:pt>
                <c:pt idx="16435">
                  <c:v>-17825</c:v>
                </c:pt>
                <c:pt idx="16436">
                  <c:v>-17820</c:v>
                </c:pt>
                <c:pt idx="16437">
                  <c:v>-17815</c:v>
                </c:pt>
                <c:pt idx="16438">
                  <c:v>-17810</c:v>
                </c:pt>
                <c:pt idx="16439">
                  <c:v>-17805</c:v>
                </c:pt>
                <c:pt idx="16440">
                  <c:v>-17800</c:v>
                </c:pt>
                <c:pt idx="16441">
                  <c:v>-17795</c:v>
                </c:pt>
                <c:pt idx="16442">
                  <c:v>-17790</c:v>
                </c:pt>
                <c:pt idx="16443">
                  <c:v>-17785</c:v>
                </c:pt>
                <c:pt idx="16444">
                  <c:v>-17780</c:v>
                </c:pt>
                <c:pt idx="16445">
                  <c:v>-17775</c:v>
                </c:pt>
                <c:pt idx="16446">
                  <c:v>-17770</c:v>
                </c:pt>
                <c:pt idx="16447">
                  <c:v>-17765</c:v>
                </c:pt>
                <c:pt idx="16448">
                  <c:v>-17760</c:v>
                </c:pt>
                <c:pt idx="16449">
                  <c:v>-17755</c:v>
                </c:pt>
                <c:pt idx="16450">
                  <c:v>-17750</c:v>
                </c:pt>
                <c:pt idx="16451">
                  <c:v>-17745</c:v>
                </c:pt>
                <c:pt idx="16452">
                  <c:v>-17740</c:v>
                </c:pt>
                <c:pt idx="16453">
                  <c:v>-17735</c:v>
                </c:pt>
                <c:pt idx="16454">
                  <c:v>-17730</c:v>
                </c:pt>
                <c:pt idx="16455">
                  <c:v>-17725</c:v>
                </c:pt>
                <c:pt idx="16456">
                  <c:v>-17720</c:v>
                </c:pt>
                <c:pt idx="16457">
                  <c:v>-17715</c:v>
                </c:pt>
                <c:pt idx="16458">
                  <c:v>-17710</c:v>
                </c:pt>
                <c:pt idx="16459">
                  <c:v>-17705</c:v>
                </c:pt>
                <c:pt idx="16460">
                  <c:v>-17700</c:v>
                </c:pt>
                <c:pt idx="16461">
                  <c:v>-17695</c:v>
                </c:pt>
                <c:pt idx="16462">
                  <c:v>-17690</c:v>
                </c:pt>
                <c:pt idx="16463">
                  <c:v>-17685</c:v>
                </c:pt>
                <c:pt idx="16464">
                  <c:v>-17680</c:v>
                </c:pt>
                <c:pt idx="16465">
                  <c:v>-17675</c:v>
                </c:pt>
                <c:pt idx="16466">
                  <c:v>-17670</c:v>
                </c:pt>
                <c:pt idx="16467">
                  <c:v>-17665</c:v>
                </c:pt>
                <c:pt idx="16468">
                  <c:v>-17660</c:v>
                </c:pt>
                <c:pt idx="16469">
                  <c:v>-17655</c:v>
                </c:pt>
                <c:pt idx="16470">
                  <c:v>-17650</c:v>
                </c:pt>
                <c:pt idx="16471">
                  <c:v>-17645</c:v>
                </c:pt>
                <c:pt idx="16472">
                  <c:v>-17640</c:v>
                </c:pt>
                <c:pt idx="16473">
                  <c:v>-17635</c:v>
                </c:pt>
                <c:pt idx="16474">
                  <c:v>-17630</c:v>
                </c:pt>
                <c:pt idx="16475">
                  <c:v>-17625</c:v>
                </c:pt>
                <c:pt idx="16476">
                  <c:v>-17620</c:v>
                </c:pt>
                <c:pt idx="16477">
                  <c:v>-17615</c:v>
                </c:pt>
                <c:pt idx="16478">
                  <c:v>-17610</c:v>
                </c:pt>
                <c:pt idx="16479">
                  <c:v>-17605</c:v>
                </c:pt>
                <c:pt idx="16480">
                  <c:v>-17600</c:v>
                </c:pt>
                <c:pt idx="16481">
                  <c:v>-17595</c:v>
                </c:pt>
                <c:pt idx="16482">
                  <c:v>-17590</c:v>
                </c:pt>
                <c:pt idx="16483">
                  <c:v>-17585</c:v>
                </c:pt>
                <c:pt idx="16484">
                  <c:v>-17580</c:v>
                </c:pt>
                <c:pt idx="16485">
                  <c:v>-17575</c:v>
                </c:pt>
                <c:pt idx="16486">
                  <c:v>-17570</c:v>
                </c:pt>
                <c:pt idx="16487">
                  <c:v>-17565</c:v>
                </c:pt>
                <c:pt idx="16488">
                  <c:v>-17560</c:v>
                </c:pt>
                <c:pt idx="16489">
                  <c:v>-17555</c:v>
                </c:pt>
                <c:pt idx="16490">
                  <c:v>-17550</c:v>
                </c:pt>
                <c:pt idx="16491">
                  <c:v>-17545</c:v>
                </c:pt>
                <c:pt idx="16492">
                  <c:v>-17540</c:v>
                </c:pt>
                <c:pt idx="16493">
                  <c:v>-17535</c:v>
                </c:pt>
                <c:pt idx="16494">
                  <c:v>-17530</c:v>
                </c:pt>
                <c:pt idx="16495">
                  <c:v>-17525</c:v>
                </c:pt>
                <c:pt idx="16496">
                  <c:v>-17520</c:v>
                </c:pt>
                <c:pt idx="16497">
                  <c:v>-17515</c:v>
                </c:pt>
                <c:pt idx="16498">
                  <c:v>-17510</c:v>
                </c:pt>
                <c:pt idx="16499">
                  <c:v>-17505</c:v>
                </c:pt>
                <c:pt idx="16500">
                  <c:v>-17500</c:v>
                </c:pt>
                <c:pt idx="16501">
                  <c:v>-17495</c:v>
                </c:pt>
                <c:pt idx="16502">
                  <c:v>-17490</c:v>
                </c:pt>
                <c:pt idx="16503">
                  <c:v>-17485</c:v>
                </c:pt>
                <c:pt idx="16504">
                  <c:v>-17480</c:v>
                </c:pt>
                <c:pt idx="16505">
                  <c:v>-17475</c:v>
                </c:pt>
                <c:pt idx="16506">
                  <c:v>-17470</c:v>
                </c:pt>
                <c:pt idx="16507">
                  <c:v>-17465</c:v>
                </c:pt>
                <c:pt idx="16508">
                  <c:v>-17460</c:v>
                </c:pt>
                <c:pt idx="16509">
                  <c:v>-17455</c:v>
                </c:pt>
                <c:pt idx="16510">
                  <c:v>-17450</c:v>
                </c:pt>
                <c:pt idx="16511">
                  <c:v>-17445</c:v>
                </c:pt>
                <c:pt idx="16512">
                  <c:v>-17440</c:v>
                </c:pt>
                <c:pt idx="16513">
                  <c:v>-17435</c:v>
                </c:pt>
                <c:pt idx="16514">
                  <c:v>-17430</c:v>
                </c:pt>
                <c:pt idx="16515">
                  <c:v>-17425</c:v>
                </c:pt>
                <c:pt idx="16516">
                  <c:v>-17420</c:v>
                </c:pt>
                <c:pt idx="16517">
                  <c:v>-17415</c:v>
                </c:pt>
                <c:pt idx="16518">
                  <c:v>-17410</c:v>
                </c:pt>
                <c:pt idx="16519">
                  <c:v>-17405</c:v>
                </c:pt>
                <c:pt idx="16520">
                  <c:v>-17400</c:v>
                </c:pt>
                <c:pt idx="16521">
                  <c:v>-17395</c:v>
                </c:pt>
                <c:pt idx="16522">
                  <c:v>-17390</c:v>
                </c:pt>
                <c:pt idx="16523">
                  <c:v>-17385</c:v>
                </c:pt>
                <c:pt idx="16524">
                  <c:v>-17380</c:v>
                </c:pt>
                <c:pt idx="16525">
                  <c:v>-17375</c:v>
                </c:pt>
                <c:pt idx="16526">
                  <c:v>-17370</c:v>
                </c:pt>
                <c:pt idx="16527">
                  <c:v>-17365</c:v>
                </c:pt>
                <c:pt idx="16528">
                  <c:v>-17360</c:v>
                </c:pt>
                <c:pt idx="16529">
                  <c:v>-17355</c:v>
                </c:pt>
                <c:pt idx="16530">
                  <c:v>-17350</c:v>
                </c:pt>
                <c:pt idx="16531">
                  <c:v>-17345</c:v>
                </c:pt>
                <c:pt idx="16532">
                  <c:v>-17340</c:v>
                </c:pt>
                <c:pt idx="16533">
                  <c:v>-17335</c:v>
                </c:pt>
                <c:pt idx="16534">
                  <c:v>-17330</c:v>
                </c:pt>
                <c:pt idx="16535">
                  <c:v>-17325</c:v>
                </c:pt>
                <c:pt idx="16536">
                  <c:v>-17320</c:v>
                </c:pt>
                <c:pt idx="16537">
                  <c:v>-17315</c:v>
                </c:pt>
                <c:pt idx="16538">
                  <c:v>-17310</c:v>
                </c:pt>
                <c:pt idx="16539">
                  <c:v>-17305</c:v>
                </c:pt>
                <c:pt idx="16540">
                  <c:v>-17300</c:v>
                </c:pt>
                <c:pt idx="16541">
                  <c:v>-17295</c:v>
                </c:pt>
                <c:pt idx="16542">
                  <c:v>-17290</c:v>
                </c:pt>
                <c:pt idx="16543">
                  <c:v>-17285</c:v>
                </c:pt>
                <c:pt idx="16544">
                  <c:v>-17280</c:v>
                </c:pt>
                <c:pt idx="16545">
                  <c:v>-17275</c:v>
                </c:pt>
                <c:pt idx="16546">
                  <c:v>-17270</c:v>
                </c:pt>
                <c:pt idx="16547">
                  <c:v>-17265</c:v>
                </c:pt>
                <c:pt idx="16548">
                  <c:v>-17260</c:v>
                </c:pt>
                <c:pt idx="16549">
                  <c:v>-17255</c:v>
                </c:pt>
                <c:pt idx="16550">
                  <c:v>-17250</c:v>
                </c:pt>
                <c:pt idx="16551">
                  <c:v>-17245</c:v>
                </c:pt>
                <c:pt idx="16552">
                  <c:v>-17240</c:v>
                </c:pt>
                <c:pt idx="16553">
                  <c:v>-17235</c:v>
                </c:pt>
                <c:pt idx="16554">
                  <c:v>-17230</c:v>
                </c:pt>
                <c:pt idx="16555">
                  <c:v>-17225</c:v>
                </c:pt>
                <c:pt idx="16556">
                  <c:v>-17220</c:v>
                </c:pt>
                <c:pt idx="16557">
                  <c:v>-17215</c:v>
                </c:pt>
                <c:pt idx="16558">
                  <c:v>-17210</c:v>
                </c:pt>
                <c:pt idx="16559">
                  <c:v>-17205</c:v>
                </c:pt>
                <c:pt idx="16560">
                  <c:v>-17200</c:v>
                </c:pt>
                <c:pt idx="16561">
                  <c:v>-17195</c:v>
                </c:pt>
                <c:pt idx="16562">
                  <c:v>-17190</c:v>
                </c:pt>
                <c:pt idx="16563">
                  <c:v>-17185</c:v>
                </c:pt>
                <c:pt idx="16564">
                  <c:v>-17180</c:v>
                </c:pt>
                <c:pt idx="16565">
                  <c:v>-17175</c:v>
                </c:pt>
                <c:pt idx="16566">
                  <c:v>-17170</c:v>
                </c:pt>
                <c:pt idx="16567">
                  <c:v>-17165</c:v>
                </c:pt>
                <c:pt idx="16568">
                  <c:v>-17160</c:v>
                </c:pt>
                <c:pt idx="16569">
                  <c:v>-17155</c:v>
                </c:pt>
                <c:pt idx="16570">
                  <c:v>-17150</c:v>
                </c:pt>
                <c:pt idx="16571">
                  <c:v>-17145</c:v>
                </c:pt>
                <c:pt idx="16572">
                  <c:v>-17140</c:v>
                </c:pt>
                <c:pt idx="16573">
                  <c:v>-17135</c:v>
                </c:pt>
                <c:pt idx="16574">
                  <c:v>-17130</c:v>
                </c:pt>
                <c:pt idx="16575">
                  <c:v>-17125</c:v>
                </c:pt>
                <c:pt idx="16576">
                  <c:v>-17120</c:v>
                </c:pt>
                <c:pt idx="16577">
                  <c:v>-17115</c:v>
                </c:pt>
                <c:pt idx="16578">
                  <c:v>-17110</c:v>
                </c:pt>
                <c:pt idx="16579">
                  <c:v>-17105</c:v>
                </c:pt>
                <c:pt idx="16580">
                  <c:v>-17100</c:v>
                </c:pt>
                <c:pt idx="16581">
                  <c:v>-17095</c:v>
                </c:pt>
                <c:pt idx="16582">
                  <c:v>-17090</c:v>
                </c:pt>
                <c:pt idx="16583">
                  <c:v>-17085</c:v>
                </c:pt>
                <c:pt idx="16584">
                  <c:v>-17080</c:v>
                </c:pt>
                <c:pt idx="16585">
                  <c:v>-17075</c:v>
                </c:pt>
                <c:pt idx="16586">
                  <c:v>-17070</c:v>
                </c:pt>
                <c:pt idx="16587">
                  <c:v>-17065</c:v>
                </c:pt>
                <c:pt idx="16588">
                  <c:v>-17060</c:v>
                </c:pt>
                <c:pt idx="16589">
                  <c:v>-17055</c:v>
                </c:pt>
                <c:pt idx="16590">
                  <c:v>-17050</c:v>
                </c:pt>
                <c:pt idx="16591">
                  <c:v>-17045</c:v>
                </c:pt>
                <c:pt idx="16592">
                  <c:v>-17040</c:v>
                </c:pt>
                <c:pt idx="16593">
                  <c:v>-17035</c:v>
                </c:pt>
                <c:pt idx="16594">
                  <c:v>-17030</c:v>
                </c:pt>
                <c:pt idx="16595">
                  <c:v>-17025</c:v>
                </c:pt>
                <c:pt idx="16596">
                  <c:v>-17020</c:v>
                </c:pt>
                <c:pt idx="16597">
                  <c:v>-17015</c:v>
                </c:pt>
                <c:pt idx="16598">
                  <c:v>-17010</c:v>
                </c:pt>
                <c:pt idx="16599">
                  <c:v>-17005</c:v>
                </c:pt>
                <c:pt idx="16600">
                  <c:v>-17000</c:v>
                </c:pt>
                <c:pt idx="16601">
                  <c:v>-16995</c:v>
                </c:pt>
                <c:pt idx="16602">
                  <c:v>-16990</c:v>
                </c:pt>
                <c:pt idx="16603">
                  <c:v>-16985</c:v>
                </c:pt>
                <c:pt idx="16604">
                  <c:v>-16980</c:v>
                </c:pt>
                <c:pt idx="16605">
                  <c:v>-16975</c:v>
                </c:pt>
                <c:pt idx="16606">
                  <c:v>-16970</c:v>
                </c:pt>
                <c:pt idx="16607">
                  <c:v>-16965</c:v>
                </c:pt>
                <c:pt idx="16608">
                  <c:v>-16960</c:v>
                </c:pt>
                <c:pt idx="16609">
                  <c:v>-16955</c:v>
                </c:pt>
                <c:pt idx="16610">
                  <c:v>-16950</c:v>
                </c:pt>
                <c:pt idx="16611">
                  <c:v>-16945</c:v>
                </c:pt>
                <c:pt idx="16612">
                  <c:v>-16940</c:v>
                </c:pt>
                <c:pt idx="16613">
                  <c:v>-16935</c:v>
                </c:pt>
                <c:pt idx="16614">
                  <c:v>-16930</c:v>
                </c:pt>
                <c:pt idx="16615">
                  <c:v>-16925</c:v>
                </c:pt>
                <c:pt idx="16616">
                  <c:v>-16920</c:v>
                </c:pt>
                <c:pt idx="16617">
                  <c:v>-16915</c:v>
                </c:pt>
                <c:pt idx="16618">
                  <c:v>-16910</c:v>
                </c:pt>
                <c:pt idx="16619">
                  <c:v>-16905</c:v>
                </c:pt>
                <c:pt idx="16620">
                  <c:v>-16900</c:v>
                </c:pt>
                <c:pt idx="16621">
                  <c:v>-16895</c:v>
                </c:pt>
                <c:pt idx="16622">
                  <c:v>-16890</c:v>
                </c:pt>
                <c:pt idx="16623">
                  <c:v>-16885</c:v>
                </c:pt>
                <c:pt idx="16624">
                  <c:v>-16880</c:v>
                </c:pt>
                <c:pt idx="16625">
                  <c:v>-16875</c:v>
                </c:pt>
                <c:pt idx="16626">
                  <c:v>-16870</c:v>
                </c:pt>
                <c:pt idx="16627">
                  <c:v>-16865</c:v>
                </c:pt>
                <c:pt idx="16628">
                  <c:v>-16860</c:v>
                </c:pt>
                <c:pt idx="16629">
                  <c:v>-16855</c:v>
                </c:pt>
                <c:pt idx="16630">
                  <c:v>-16850</c:v>
                </c:pt>
                <c:pt idx="16631">
                  <c:v>-16845</c:v>
                </c:pt>
                <c:pt idx="16632">
                  <c:v>-16840</c:v>
                </c:pt>
                <c:pt idx="16633">
                  <c:v>-16835</c:v>
                </c:pt>
                <c:pt idx="16634">
                  <c:v>-16830</c:v>
                </c:pt>
                <c:pt idx="16635">
                  <c:v>-16825</c:v>
                </c:pt>
                <c:pt idx="16636">
                  <c:v>-16820</c:v>
                </c:pt>
                <c:pt idx="16637">
                  <c:v>-16815</c:v>
                </c:pt>
                <c:pt idx="16638">
                  <c:v>-16810</c:v>
                </c:pt>
                <c:pt idx="16639">
                  <c:v>-16805</c:v>
                </c:pt>
                <c:pt idx="16640">
                  <c:v>-16800</c:v>
                </c:pt>
                <c:pt idx="16641">
                  <c:v>-16795</c:v>
                </c:pt>
                <c:pt idx="16642">
                  <c:v>-16790</c:v>
                </c:pt>
                <c:pt idx="16643">
                  <c:v>-16785</c:v>
                </c:pt>
                <c:pt idx="16644">
                  <c:v>-16780</c:v>
                </c:pt>
                <c:pt idx="16645">
                  <c:v>-16775</c:v>
                </c:pt>
                <c:pt idx="16646">
                  <c:v>-16770</c:v>
                </c:pt>
                <c:pt idx="16647">
                  <c:v>-16765</c:v>
                </c:pt>
                <c:pt idx="16648">
                  <c:v>-16760</c:v>
                </c:pt>
                <c:pt idx="16649">
                  <c:v>-16755</c:v>
                </c:pt>
                <c:pt idx="16650">
                  <c:v>-16750</c:v>
                </c:pt>
                <c:pt idx="16651">
                  <c:v>-16745</c:v>
                </c:pt>
                <c:pt idx="16652">
                  <c:v>-16740</c:v>
                </c:pt>
                <c:pt idx="16653">
                  <c:v>-16735</c:v>
                </c:pt>
                <c:pt idx="16654">
                  <c:v>-16730</c:v>
                </c:pt>
                <c:pt idx="16655">
                  <c:v>-16725</c:v>
                </c:pt>
                <c:pt idx="16656">
                  <c:v>-16720</c:v>
                </c:pt>
                <c:pt idx="16657">
                  <c:v>-16715</c:v>
                </c:pt>
                <c:pt idx="16658">
                  <c:v>-16710</c:v>
                </c:pt>
                <c:pt idx="16659">
                  <c:v>-16705</c:v>
                </c:pt>
                <c:pt idx="16660">
                  <c:v>-16700</c:v>
                </c:pt>
                <c:pt idx="16661">
                  <c:v>-16695</c:v>
                </c:pt>
                <c:pt idx="16662">
                  <c:v>-16690</c:v>
                </c:pt>
                <c:pt idx="16663">
                  <c:v>-16685</c:v>
                </c:pt>
                <c:pt idx="16664">
                  <c:v>-16680</c:v>
                </c:pt>
                <c:pt idx="16665">
                  <c:v>-16675</c:v>
                </c:pt>
                <c:pt idx="16666">
                  <c:v>-16670</c:v>
                </c:pt>
                <c:pt idx="16667">
                  <c:v>-16665</c:v>
                </c:pt>
                <c:pt idx="16668">
                  <c:v>-16660</c:v>
                </c:pt>
                <c:pt idx="16669">
                  <c:v>-16655</c:v>
                </c:pt>
                <c:pt idx="16670">
                  <c:v>-16650</c:v>
                </c:pt>
                <c:pt idx="16671">
                  <c:v>-16645</c:v>
                </c:pt>
                <c:pt idx="16672">
                  <c:v>-16640</c:v>
                </c:pt>
                <c:pt idx="16673">
                  <c:v>-16635</c:v>
                </c:pt>
                <c:pt idx="16674">
                  <c:v>-16630</c:v>
                </c:pt>
                <c:pt idx="16675">
                  <c:v>-16625</c:v>
                </c:pt>
                <c:pt idx="16676">
                  <c:v>-16620</c:v>
                </c:pt>
                <c:pt idx="16677">
                  <c:v>-16615</c:v>
                </c:pt>
                <c:pt idx="16678">
                  <c:v>-16610</c:v>
                </c:pt>
                <c:pt idx="16679">
                  <c:v>-16605</c:v>
                </c:pt>
                <c:pt idx="16680">
                  <c:v>-16600</c:v>
                </c:pt>
                <c:pt idx="16681">
                  <c:v>-16595</c:v>
                </c:pt>
                <c:pt idx="16682">
                  <c:v>-16590</c:v>
                </c:pt>
                <c:pt idx="16683">
                  <c:v>-16585</c:v>
                </c:pt>
                <c:pt idx="16684">
                  <c:v>-16580</c:v>
                </c:pt>
                <c:pt idx="16685">
                  <c:v>-16575</c:v>
                </c:pt>
                <c:pt idx="16686">
                  <c:v>-16570</c:v>
                </c:pt>
                <c:pt idx="16687">
                  <c:v>-16565</c:v>
                </c:pt>
                <c:pt idx="16688">
                  <c:v>-16560</c:v>
                </c:pt>
                <c:pt idx="16689">
                  <c:v>-16555</c:v>
                </c:pt>
                <c:pt idx="16690">
                  <c:v>-16550</c:v>
                </c:pt>
                <c:pt idx="16691">
                  <c:v>-16545</c:v>
                </c:pt>
                <c:pt idx="16692">
                  <c:v>-16540</c:v>
                </c:pt>
                <c:pt idx="16693">
                  <c:v>-16535</c:v>
                </c:pt>
                <c:pt idx="16694">
                  <c:v>-16530</c:v>
                </c:pt>
                <c:pt idx="16695">
                  <c:v>-16525</c:v>
                </c:pt>
                <c:pt idx="16696">
                  <c:v>-16520</c:v>
                </c:pt>
                <c:pt idx="16697">
                  <c:v>-16515</c:v>
                </c:pt>
                <c:pt idx="16698">
                  <c:v>-16510</c:v>
                </c:pt>
                <c:pt idx="16699">
                  <c:v>-16505</c:v>
                </c:pt>
                <c:pt idx="16700">
                  <c:v>-16500</c:v>
                </c:pt>
                <c:pt idx="16701">
                  <c:v>-16495</c:v>
                </c:pt>
                <c:pt idx="16702">
                  <c:v>-16490</c:v>
                </c:pt>
                <c:pt idx="16703">
                  <c:v>-16485</c:v>
                </c:pt>
                <c:pt idx="16704">
                  <c:v>-16480</c:v>
                </c:pt>
                <c:pt idx="16705">
                  <c:v>-16475</c:v>
                </c:pt>
                <c:pt idx="16706">
                  <c:v>-16470</c:v>
                </c:pt>
                <c:pt idx="16707">
                  <c:v>-16465</c:v>
                </c:pt>
                <c:pt idx="16708">
                  <c:v>-16460</c:v>
                </c:pt>
                <c:pt idx="16709">
                  <c:v>-16455</c:v>
                </c:pt>
                <c:pt idx="16710">
                  <c:v>-16450</c:v>
                </c:pt>
                <c:pt idx="16711">
                  <c:v>-16445</c:v>
                </c:pt>
                <c:pt idx="16712">
                  <c:v>-16440</c:v>
                </c:pt>
                <c:pt idx="16713">
                  <c:v>-16435</c:v>
                </c:pt>
                <c:pt idx="16714">
                  <c:v>-16430</c:v>
                </c:pt>
                <c:pt idx="16715">
                  <c:v>-16425</c:v>
                </c:pt>
                <c:pt idx="16716">
                  <c:v>-16420</c:v>
                </c:pt>
                <c:pt idx="16717">
                  <c:v>-16415</c:v>
                </c:pt>
                <c:pt idx="16718">
                  <c:v>-16410</c:v>
                </c:pt>
                <c:pt idx="16719">
                  <c:v>-16405</c:v>
                </c:pt>
                <c:pt idx="16720">
                  <c:v>-16400</c:v>
                </c:pt>
                <c:pt idx="16721">
                  <c:v>-16395</c:v>
                </c:pt>
                <c:pt idx="16722">
                  <c:v>-16390</c:v>
                </c:pt>
                <c:pt idx="16723">
                  <c:v>-16385</c:v>
                </c:pt>
                <c:pt idx="16724">
                  <c:v>-16380</c:v>
                </c:pt>
                <c:pt idx="16725">
                  <c:v>-16375</c:v>
                </c:pt>
                <c:pt idx="16726">
                  <c:v>-16370</c:v>
                </c:pt>
                <c:pt idx="16727">
                  <c:v>-16365</c:v>
                </c:pt>
                <c:pt idx="16728">
                  <c:v>-16360</c:v>
                </c:pt>
                <c:pt idx="16729">
                  <c:v>-16355</c:v>
                </c:pt>
                <c:pt idx="16730">
                  <c:v>-16350</c:v>
                </c:pt>
                <c:pt idx="16731">
                  <c:v>-16345</c:v>
                </c:pt>
                <c:pt idx="16732">
                  <c:v>-16340</c:v>
                </c:pt>
                <c:pt idx="16733">
                  <c:v>-16335</c:v>
                </c:pt>
                <c:pt idx="16734">
                  <c:v>-16330</c:v>
                </c:pt>
                <c:pt idx="16735">
                  <c:v>-16325</c:v>
                </c:pt>
                <c:pt idx="16736">
                  <c:v>-16320</c:v>
                </c:pt>
                <c:pt idx="16737">
                  <c:v>-16315</c:v>
                </c:pt>
                <c:pt idx="16738">
                  <c:v>-16310</c:v>
                </c:pt>
                <c:pt idx="16739">
                  <c:v>-16305</c:v>
                </c:pt>
                <c:pt idx="16740">
                  <c:v>-16300</c:v>
                </c:pt>
                <c:pt idx="16741">
                  <c:v>-16295</c:v>
                </c:pt>
                <c:pt idx="16742">
                  <c:v>-16290</c:v>
                </c:pt>
                <c:pt idx="16743">
                  <c:v>-16285</c:v>
                </c:pt>
                <c:pt idx="16744">
                  <c:v>-16280</c:v>
                </c:pt>
                <c:pt idx="16745">
                  <c:v>-16275</c:v>
                </c:pt>
                <c:pt idx="16746">
                  <c:v>-16270</c:v>
                </c:pt>
                <c:pt idx="16747">
                  <c:v>-16265</c:v>
                </c:pt>
                <c:pt idx="16748">
                  <c:v>-16260</c:v>
                </c:pt>
                <c:pt idx="16749">
                  <c:v>-16255</c:v>
                </c:pt>
                <c:pt idx="16750">
                  <c:v>-16250</c:v>
                </c:pt>
                <c:pt idx="16751">
                  <c:v>-16245</c:v>
                </c:pt>
                <c:pt idx="16752">
                  <c:v>-16240</c:v>
                </c:pt>
                <c:pt idx="16753">
                  <c:v>-16235</c:v>
                </c:pt>
                <c:pt idx="16754">
                  <c:v>-16230</c:v>
                </c:pt>
                <c:pt idx="16755">
                  <c:v>-16225</c:v>
                </c:pt>
                <c:pt idx="16756">
                  <c:v>-16220</c:v>
                </c:pt>
                <c:pt idx="16757">
                  <c:v>-16215</c:v>
                </c:pt>
                <c:pt idx="16758">
                  <c:v>-16210</c:v>
                </c:pt>
                <c:pt idx="16759">
                  <c:v>-16205</c:v>
                </c:pt>
                <c:pt idx="16760">
                  <c:v>-16200</c:v>
                </c:pt>
                <c:pt idx="16761">
                  <c:v>-16195</c:v>
                </c:pt>
                <c:pt idx="16762">
                  <c:v>-16190</c:v>
                </c:pt>
                <c:pt idx="16763">
                  <c:v>-16185</c:v>
                </c:pt>
                <c:pt idx="16764">
                  <c:v>-16180</c:v>
                </c:pt>
                <c:pt idx="16765">
                  <c:v>-16175</c:v>
                </c:pt>
                <c:pt idx="16766">
                  <c:v>-16170</c:v>
                </c:pt>
                <c:pt idx="16767">
                  <c:v>-16165</c:v>
                </c:pt>
                <c:pt idx="16768">
                  <c:v>-16160</c:v>
                </c:pt>
                <c:pt idx="16769">
                  <c:v>-16155</c:v>
                </c:pt>
                <c:pt idx="16770">
                  <c:v>-16150</c:v>
                </c:pt>
                <c:pt idx="16771">
                  <c:v>-16145</c:v>
                </c:pt>
                <c:pt idx="16772">
                  <c:v>-16140</c:v>
                </c:pt>
                <c:pt idx="16773">
                  <c:v>-16135</c:v>
                </c:pt>
                <c:pt idx="16774">
                  <c:v>-16130</c:v>
                </c:pt>
                <c:pt idx="16775">
                  <c:v>-16125</c:v>
                </c:pt>
                <c:pt idx="16776">
                  <c:v>-16120</c:v>
                </c:pt>
                <c:pt idx="16777">
                  <c:v>-16115</c:v>
                </c:pt>
                <c:pt idx="16778">
                  <c:v>-16110</c:v>
                </c:pt>
                <c:pt idx="16779">
                  <c:v>-16105</c:v>
                </c:pt>
                <c:pt idx="16780">
                  <c:v>-16100</c:v>
                </c:pt>
                <c:pt idx="16781">
                  <c:v>-16095</c:v>
                </c:pt>
                <c:pt idx="16782">
                  <c:v>-16090</c:v>
                </c:pt>
                <c:pt idx="16783">
                  <c:v>-16085</c:v>
                </c:pt>
                <c:pt idx="16784">
                  <c:v>-16080</c:v>
                </c:pt>
                <c:pt idx="16785">
                  <c:v>-16075</c:v>
                </c:pt>
                <c:pt idx="16786">
                  <c:v>-16070</c:v>
                </c:pt>
                <c:pt idx="16787">
                  <c:v>-16065</c:v>
                </c:pt>
                <c:pt idx="16788">
                  <c:v>-16060</c:v>
                </c:pt>
                <c:pt idx="16789">
                  <c:v>-16055</c:v>
                </c:pt>
                <c:pt idx="16790">
                  <c:v>-16050</c:v>
                </c:pt>
                <c:pt idx="16791">
                  <c:v>-16045</c:v>
                </c:pt>
                <c:pt idx="16792">
                  <c:v>-16040</c:v>
                </c:pt>
                <c:pt idx="16793">
                  <c:v>-16035</c:v>
                </c:pt>
                <c:pt idx="16794">
                  <c:v>-16030</c:v>
                </c:pt>
                <c:pt idx="16795">
                  <c:v>-16025</c:v>
                </c:pt>
                <c:pt idx="16796">
                  <c:v>-16020</c:v>
                </c:pt>
                <c:pt idx="16797">
                  <c:v>-16015</c:v>
                </c:pt>
                <c:pt idx="16798">
                  <c:v>-16010</c:v>
                </c:pt>
                <c:pt idx="16799">
                  <c:v>-16005</c:v>
                </c:pt>
                <c:pt idx="16800">
                  <c:v>-16000</c:v>
                </c:pt>
                <c:pt idx="16801">
                  <c:v>-15995</c:v>
                </c:pt>
                <c:pt idx="16802">
                  <c:v>-15990</c:v>
                </c:pt>
                <c:pt idx="16803">
                  <c:v>-15985</c:v>
                </c:pt>
                <c:pt idx="16804">
                  <c:v>-15980</c:v>
                </c:pt>
                <c:pt idx="16805">
                  <c:v>-15975</c:v>
                </c:pt>
                <c:pt idx="16806">
                  <c:v>-15970</c:v>
                </c:pt>
                <c:pt idx="16807">
                  <c:v>-15965</c:v>
                </c:pt>
                <c:pt idx="16808">
                  <c:v>-15960</c:v>
                </c:pt>
                <c:pt idx="16809">
                  <c:v>-15955</c:v>
                </c:pt>
                <c:pt idx="16810">
                  <c:v>-15950</c:v>
                </c:pt>
                <c:pt idx="16811">
                  <c:v>-15945</c:v>
                </c:pt>
                <c:pt idx="16812">
                  <c:v>-15940</c:v>
                </c:pt>
                <c:pt idx="16813">
                  <c:v>-15935</c:v>
                </c:pt>
                <c:pt idx="16814">
                  <c:v>-15930</c:v>
                </c:pt>
                <c:pt idx="16815">
                  <c:v>-15925</c:v>
                </c:pt>
                <c:pt idx="16816">
                  <c:v>-15920</c:v>
                </c:pt>
                <c:pt idx="16817">
                  <c:v>-15915</c:v>
                </c:pt>
                <c:pt idx="16818">
                  <c:v>-15910</c:v>
                </c:pt>
                <c:pt idx="16819">
                  <c:v>-15905</c:v>
                </c:pt>
                <c:pt idx="16820">
                  <c:v>-15900</c:v>
                </c:pt>
                <c:pt idx="16821">
                  <c:v>-15895</c:v>
                </c:pt>
                <c:pt idx="16822">
                  <c:v>-15890</c:v>
                </c:pt>
                <c:pt idx="16823">
                  <c:v>-15885</c:v>
                </c:pt>
                <c:pt idx="16824">
                  <c:v>-15880</c:v>
                </c:pt>
                <c:pt idx="16825">
                  <c:v>-15875</c:v>
                </c:pt>
                <c:pt idx="16826">
                  <c:v>-15870</c:v>
                </c:pt>
                <c:pt idx="16827">
                  <c:v>-15865</c:v>
                </c:pt>
                <c:pt idx="16828">
                  <c:v>-15860</c:v>
                </c:pt>
                <c:pt idx="16829">
                  <c:v>-15855</c:v>
                </c:pt>
                <c:pt idx="16830">
                  <c:v>-15850</c:v>
                </c:pt>
                <c:pt idx="16831">
                  <c:v>-15845</c:v>
                </c:pt>
                <c:pt idx="16832">
                  <c:v>-15840</c:v>
                </c:pt>
                <c:pt idx="16833">
                  <c:v>-15835</c:v>
                </c:pt>
                <c:pt idx="16834">
                  <c:v>-15830</c:v>
                </c:pt>
                <c:pt idx="16835">
                  <c:v>-15825</c:v>
                </c:pt>
                <c:pt idx="16836">
                  <c:v>-15820</c:v>
                </c:pt>
                <c:pt idx="16837">
                  <c:v>-15815</c:v>
                </c:pt>
                <c:pt idx="16838">
                  <c:v>-15810</c:v>
                </c:pt>
                <c:pt idx="16839">
                  <c:v>-15805</c:v>
                </c:pt>
                <c:pt idx="16840">
                  <c:v>-15800</c:v>
                </c:pt>
                <c:pt idx="16841">
                  <c:v>-15795</c:v>
                </c:pt>
                <c:pt idx="16842">
                  <c:v>-15790</c:v>
                </c:pt>
                <c:pt idx="16843">
                  <c:v>-15785</c:v>
                </c:pt>
                <c:pt idx="16844">
                  <c:v>-15780</c:v>
                </c:pt>
                <c:pt idx="16845">
                  <c:v>-15775</c:v>
                </c:pt>
                <c:pt idx="16846">
                  <c:v>-15770</c:v>
                </c:pt>
                <c:pt idx="16847">
                  <c:v>-15765</c:v>
                </c:pt>
                <c:pt idx="16848">
                  <c:v>-15760</c:v>
                </c:pt>
                <c:pt idx="16849">
                  <c:v>-15755</c:v>
                </c:pt>
                <c:pt idx="16850">
                  <c:v>-15750</c:v>
                </c:pt>
                <c:pt idx="16851">
                  <c:v>-15745</c:v>
                </c:pt>
                <c:pt idx="16852">
                  <c:v>-15740</c:v>
                </c:pt>
                <c:pt idx="16853">
                  <c:v>-15735</c:v>
                </c:pt>
                <c:pt idx="16854">
                  <c:v>-15730</c:v>
                </c:pt>
                <c:pt idx="16855">
                  <c:v>-15725</c:v>
                </c:pt>
                <c:pt idx="16856">
                  <c:v>-15720</c:v>
                </c:pt>
                <c:pt idx="16857">
                  <c:v>-15715</c:v>
                </c:pt>
                <c:pt idx="16858">
                  <c:v>-15710</c:v>
                </c:pt>
                <c:pt idx="16859">
                  <c:v>-15705</c:v>
                </c:pt>
                <c:pt idx="16860">
                  <c:v>-15700</c:v>
                </c:pt>
                <c:pt idx="16861">
                  <c:v>-15695</c:v>
                </c:pt>
                <c:pt idx="16862">
                  <c:v>-15690</c:v>
                </c:pt>
                <c:pt idx="16863">
                  <c:v>-15685</c:v>
                </c:pt>
                <c:pt idx="16864">
                  <c:v>-15680</c:v>
                </c:pt>
                <c:pt idx="16865">
                  <c:v>-15675</c:v>
                </c:pt>
                <c:pt idx="16866">
                  <c:v>-15670</c:v>
                </c:pt>
                <c:pt idx="16867">
                  <c:v>-15665</c:v>
                </c:pt>
                <c:pt idx="16868">
                  <c:v>-15660</c:v>
                </c:pt>
                <c:pt idx="16869">
                  <c:v>-15655</c:v>
                </c:pt>
                <c:pt idx="16870">
                  <c:v>-15650</c:v>
                </c:pt>
                <c:pt idx="16871">
                  <c:v>-15645</c:v>
                </c:pt>
                <c:pt idx="16872">
                  <c:v>-15640</c:v>
                </c:pt>
                <c:pt idx="16873">
                  <c:v>-15635</c:v>
                </c:pt>
                <c:pt idx="16874">
                  <c:v>-15630</c:v>
                </c:pt>
                <c:pt idx="16875">
                  <c:v>-15625</c:v>
                </c:pt>
                <c:pt idx="16876">
                  <c:v>-15620</c:v>
                </c:pt>
                <c:pt idx="16877">
                  <c:v>-15615</c:v>
                </c:pt>
                <c:pt idx="16878">
                  <c:v>-15610</c:v>
                </c:pt>
                <c:pt idx="16879">
                  <c:v>-15605</c:v>
                </c:pt>
                <c:pt idx="16880">
                  <c:v>-15600</c:v>
                </c:pt>
                <c:pt idx="16881">
                  <c:v>-15595</c:v>
                </c:pt>
                <c:pt idx="16882">
                  <c:v>-15590</c:v>
                </c:pt>
                <c:pt idx="16883">
                  <c:v>-15585</c:v>
                </c:pt>
                <c:pt idx="16884">
                  <c:v>-15580</c:v>
                </c:pt>
                <c:pt idx="16885">
                  <c:v>-15575</c:v>
                </c:pt>
                <c:pt idx="16886">
                  <c:v>-15570</c:v>
                </c:pt>
                <c:pt idx="16887">
                  <c:v>-15565</c:v>
                </c:pt>
                <c:pt idx="16888">
                  <c:v>-15560</c:v>
                </c:pt>
                <c:pt idx="16889">
                  <c:v>-15555</c:v>
                </c:pt>
                <c:pt idx="16890">
                  <c:v>-15550</c:v>
                </c:pt>
                <c:pt idx="16891">
                  <c:v>-15545</c:v>
                </c:pt>
                <c:pt idx="16892">
                  <c:v>-15540</c:v>
                </c:pt>
                <c:pt idx="16893">
                  <c:v>-15535</c:v>
                </c:pt>
                <c:pt idx="16894">
                  <c:v>-15530</c:v>
                </c:pt>
                <c:pt idx="16895">
                  <c:v>-15525</c:v>
                </c:pt>
                <c:pt idx="16896">
                  <c:v>-15520</c:v>
                </c:pt>
                <c:pt idx="16897">
                  <c:v>-15515</c:v>
                </c:pt>
                <c:pt idx="16898">
                  <c:v>-15510</c:v>
                </c:pt>
                <c:pt idx="16899">
                  <c:v>-15505</c:v>
                </c:pt>
                <c:pt idx="16900">
                  <c:v>-15500</c:v>
                </c:pt>
                <c:pt idx="16901">
                  <c:v>-15495</c:v>
                </c:pt>
                <c:pt idx="16902">
                  <c:v>-15490</c:v>
                </c:pt>
                <c:pt idx="16903">
                  <c:v>-15485</c:v>
                </c:pt>
                <c:pt idx="16904">
                  <c:v>-15480</c:v>
                </c:pt>
                <c:pt idx="16905">
                  <c:v>-15475</c:v>
                </c:pt>
                <c:pt idx="16906">
                  <c:v>-15470</c:v>
                </c:pt>
                <c:pt idx="16907">
                  <c:v>-15465</c:v>
                </c:pt>
                <c:pt idx="16908">
                  <c:v>-15460</c:v>
                </c:pt>
                <c:pt idx="16909">
                  <c:v>-15455</c:v>
                </c:pt>
                <c:pt idx="16910">
                  <c:v>-15450</c:v>
                </c:pt>
                <c:pt idx="16911">
                  <c:v>-15445</c:v>
                </c:pt>
                <c:pt idx="16912">
                  <c:v>-15440</c:v>
                </c:pt>
                <c:pt idx="16913">
                  <c:v>-15435</c:v>
                </c:pt>
                <c:pt idx="16914">
                  <c:v>-15430</c:v>
                </c:pt>
                <c:pt idx="16915">
                  <c:v>-15425</c:v>
                </c:pt>
                <c:pt idx="16916">
                  <c:v>-15420</c:v>
                </c:pt>
                <c:pt idx="16917">
                  <c:v>-15415</c:v>
                </c:pt>
                <c:pt idx="16918">
                  <c:v>-15410</c:v>
                </c:pt>
                <c:pt idx="16919">
                  <c:v>-15405</c:v>
                </c:pt>
                <c:pt idx="16920">
                  <c:v>-15400</c:v>
                </c:pt>
                <c:pt idx="16921">
                  <c:v>-15395</c:v>
                </c:pt>
                <c:pt idx="16922">
                  <c:v>-15390</c:v>
                </c:pt>
                <c:pt idx="16923">
                  <c:v>-15385</c:v>
                </c:pt>
                <c:pt idx="16924">
                  <c:v>-15380</c:v>
                </c:pt>
                <c:pt idx="16925">
                  <c:v>-15375</c:v>
                </c:pt>
                <c:pt idx="16926">
                  <c:v>-15370</c:v>
                </c:pt>
                <c:pt idx="16927">
                  <c:v>-15365</c:v>
                </c:pt>
                <c:pt idx="16928">
                  <c:v>-15360</c:v>
                </c:pt>
                <c:pt idx="16929">
                  <c:v>-15355</c:v>
                </c:pt>
                <c:pt idx="16930">
                  <c:v>-15350</c:v>
                </c:pt>
                <c:pt idx="16931">
                  <c:v>-15345</c:v>
                </c:pt>
                <c:pt idx="16932">
                  <c:v>-15340</c:v>
                </c:pt>
                <c:pt idx="16933">
                  <c:v>-15335</c:v>
                </c:pt>
                <c:pt idx="16934">
                  <c:v>-15330</c:v>
                </c:pt>
                <c:pt idx="16935">
                  <c:v>-15325</c:v>
                </c:pt>
                <c:pt idx="16936">
                  <c:v>-15320</c:v>
                </c:pt>
                <c:pt idx="16937">
                  <c:v>-15315</c:v>
                </c:pt>
                <c:pt idx="16938">
                  <c:v>-15310</c:v>
                </c:pt>
                <c:pt idx="16939">
                  <c:v>-15305</c:v>
                </c:pt>
                <c:pt idx="16940">
                  <c:v>-15300</c:v>
                </c:pt>
                <c:pt idx="16941">
                  <c:v>-15295</c:v>
                </c:pt>
                <c:pt idx="16942">
                  <c:v>-15290</c:v>
                </c:pt>
                <c:pt idx="16943">
                  <c:v>-15285</c:v>
                </c:pt>
                <c:pt idx="16944">
                  <c:v>-15280</c:v>
                </c:pt>
                <c:pt idx="16945">
                  <c:v>-15275</c:v>
                </c:pt>
                <c:pt idx="16946">
                  <c:v>-15270</c:v>
                </c:pt>
                <c:pt idx="16947">
                  <c:v>-15265</c:v>
                </c:pt>
                <c:pt idx="16948">
                  <c:v>-15260</c:v>
                </c:pt>
                <c:pt idx="16949">
                  <c:v>-15255</c:v>
                </c:pt>
                <c:pt idx="16950">
                  <c:v>-15250</c:v>
                </c:pt>
                <c:pt idx="16951">
                  <c:v>-15245</c:v>
                </c:pt>
                <c:pt idx="16952">
                  <c:v>-15240</c:v>
                </c:pt>
                <c:pt idx="16953">
                  <c:v>-15235</c:v>
                </c:pt>
                <c:pt idx="16954">
                  <c:v>-15230</c:v>
                </c:pt>
                <c:pt idx="16955">
                  <c:v>-15225</c:v>
                </c:pt>
                <c:pt idx="16956">
                  <c:v>-15220</c:v>
                </c:pt>
                <c:pt idx="16957">
                  <c:v>-15215</c:v>
                </c:pt>
                <c:pt idx="16958">
                  <c:v>-15210</c:v>
                </c:pt>
                <c:pt idx="16959">
                  <c:v>-15205</c:v>
                </c:pt>
                <c:pt idx="16960">
                  <c:v>-15200</c:v>
                </c:pt>
                <c:pt idx="16961">
                  <c:v>-15195</c:v>
                </c:pt>
                <c:pt idx="16962">
                  <c:v>-15190</c:v>
                </c:pt>
                <c:pt idx="16963">
                  <c:v>-15185</c:v>
                </c:pt>
                <c:pt idx="16964">
                  <c:v>-15180</c:v>
                </c:pt>
                <c:pt idx="16965">
                  <c:v>-15175</c:v>
                </c:pt>
                <c:pt idx="16966">
                  <c:v>-15170</c:v>
                </c:pt>
                <c:pt idx="16967">
                  <c:v>-15165</c:v>
                </c:pt>
                <c:pt idx="16968">
                  <c:v>-15160</c:v>
                </c:pt>
                <c:pt idx="16969">
                  <c:v>-15155</c:v>
                </c:pt>
                <c:pt idx="16970">
                  <c:v>-15150</c:v>
                </c:pt>
                <c:pt idx="16971">
                  <c:v>-15145</c:v>
                </c:pt>
                <c:pt idx="16972">
                  <c:v>-15140</c:v>
                </c:pt>
                <c:pt idx="16973">
                  <c:v>-15135</c:v>
                </c:pt>
                <c:pt idx="16974">
                  <c:v>-15130</c:v>
                </c:pt>
                <c:pt idx="16975">
                  <c:v>-15125</c:v>
                </c:pt>
                <c:pt idx="16976">
                  <c:v>-15120</c:v>
                </c:pt>
                <c:pt idx="16977">
                  <c:v>-15115</c:v>
                </c:pt>
                <c:pt idx="16978">
                  <c:v>-15110</c:v>
                </c:pt>
                <c:pt idx="16979">
                  <c:v>-15105</c:v>
                </c:pt>
                <c:pt idx="16980">
                  <c:v>-15100</c:v>
                </c:pt>
                <c:pt idx="16981">
                  <c:v>-15095</c:v>
                </c:pt>
                <c:pt idx="16982">
                  <c:v>-15090</c:v>
                </c:pt>
                <c:pt idx="16983">
                  <c:v>-15085</c:v>
                </c:pt>
                <c:pt idx="16984">
                  <c:v>-15080</c:v>
                </c:pt>
                <c:pt idx="16985">
                  <c:v>-15075</c:v>
                </c:pt>
                <c:pt idx="16986">
                  <c:v>-15070</c:v>
                </c:pt>
                <c:pt idx="16987">
                  <c:v>-15065</c:v>
                </c:pt>
                <c:pt idx="16988">
                  <c:v>-15060</c:v>
                </c:pt>
                <c:pt idx="16989">
                  <c:v>-15055</c:v>
                </c:pt>
                <c:pt idx="16990">
                  <c:v>-15050</c:v>
                </c:pt>
                <c:pt idx="16991">
                  <c:v>-15045</c:v>
                </c:pt>
                <c:pt idx="16992">
                  <c:v>-15040</c:v>
                </c:pt>
                <c:pt idx="16993">
                  <c:v>-15035</c:v>
                </c:pt>
                <c:pt idx="16994">
                  <c:v>-15030</c:v>
                </c:pt>
                <c:pt idx="16995">
                  <c:v>-15025</c:v>
                </c:pt>
                <c:pt idx="16996">
                  <c:v>-15020</c:v>
                </c:pt>
                <c:pt idx="16997">
                  <c:v>-15015</c:v>
                </c:pt>
                <c:pt idx="16998">
                  <c:v>-15010</c:v>
                </c:pt>
                <c:pt idx="16999">
                  <c:v>-15005</c:v>
                </c:pt>
                <c:pt idx="17000">
                  <c:v>-15000</c:v>
                </c:pt>
                <c:pt idx="17001">
                  <c:v>-14995</c:v>
                </c:pt>
                <c:pt idx="17002">
                  <c:v>-14990</c:v>
                </c:pt>
                <c:pt idx="17003">
                  <c:v>-14985</c:v>
                </c:pt>
                <c:pt idx="17004">
                  <c:v>-14980</c:v>
                </c:pt>
                <c:pt idx="17005">
                  <c:v>-14975</c:v>
                </c:pt>
                <c:pt idx="17006">
                  <c:v>-14970</c:v>
                </c:pt>
                <c:pt idx="17007">
                  <c:v>-14965</c:v>
                </c:pt>
                <c:pt idx="17008">
                  <c:v>-14960</c:v>
                </c:pt>
                <c:pt idx="17009">
                  <c:v>-14955</c:v>
                </c:pt>
                <c:pt idx="17010">
                  <c:v>-14950</c:v>
                </c:pt>
                <c:pt idx="17011">
                  <c:v>-14945</c:v>
                </c:pt>
                <c:pt idx="17012">
                  <c:v>-14940</c:v>
                </c:pt>
                <c:pt idx="17013">
                  <c:v>-14935</c:v>
                </c:pt>
                <c:pt idx="17014">
                  <c:v>-14930</c:v>
                </c:pt>
                <c:pt idx="17015">
                  <c:v>-14925</c:v>
                </c:pt>
                <c:pt idx="17016">
                  <c:v>-14920</c:v>
                </c:pt>
                <c:pt idx="17017">
                  <c:v>-14915</c:v>
                </c:pt>
                <c:pt idx="17018">
                  <c:v>-14910</c:v>
                </c:pt>
                <c:pt idx="17019">
                  <c:v>-14905</c:v>
                </c:pt>
                <c:pt idx="17020">
                  <c:v>-14900</c:v>
                </c:pt>
                <c:pt idx="17021">
                  <c:v>-14895</c:v>
                </c:pt>
                <c:pt idx="17022">
                  <c:v>-14890</c:v>
                </c:pt>
                <c:pt idx="17023">
                  <c:v>-14885</c:v>
                </c:pt>
                <c:pt idx="17024">
                  <c:v>-14880</c:v>
                </c:pt>
                <c:pt idx="17025">
                  <c:v>-14875</c:v>
                </c:pt>
                <c:pt idx="17026">
                  <c:v>-14870</c:v>
                </c:pt>
                <c:pt idx="17027">
                  <c:v>-14865</c:v>
                </c:pt>
                <c:pt idx="17028">
                  <c:v>-14860</c:v>
                </c:pt>
                <c:pt idx="17029">
                  <c:v>-14855</c:v>
                </c:pt>
                <c:pt idx="17030">
                  <c:v>-14850</c:v>
                </c:pt>
                <c:pt idx="17031">
                  <c:v>-14845</c:v>
                </c:pt>
                <c:pt idx="17032">
                  <c:v>-14840</c:v>
                </c:pt>
                <c:pt idx="17033">
                  <c:v>-14835</c:v>
                </c:pt>
                <c:pt idx="17034">
                  <c:v>-14830</c:v>
                </c:pt>
                <c:pt idx="17035">
                  <c:v>-14825</c:v>
                </c:pt>
                <c:pt idx="17036">
                  <c:v>-14820</c:v>
                </c:pt>
                <c:pt idx="17037">
                  <c:v>-14815</c:v>
                </c:pt>
                <c:pt idx="17038">
                  <c:v>-14810</c:v>
                </c:pt>
                <c:pt idx="17039">
                  <c:v>-14805</c:v>
                </c:pt>
                <c:pt idx="17040">
                  <c:v>-14800</c:v>
                </c:pt>
                <c:pt idx="17041">
                  <c:v>-14795</c:v>
                </c:pt>
                <c:pt idx="17042">
                  <c:v>-14790</c:v>
                </c:pt>
                <c:pt idx="17043">
                  <c:v>-14785</c:v>
                </c:pt>
                <c:pt idx="17044">
                  <c:v>-14780</c:v>
                </c:pt>
                <c:pt idx="17045">
                  <c:v>-14775</c:v>
                </c:pt>
                <c:pt idx="17046">
                  <c:v>-14770</c:v>
                </c:pt>
                <c:pt idx="17047">
                  <c:v>-14765</c:v>
                </c:pt>
                <c:pt idx="17048">
                  <c:v>-14760</c:v>
                </c:pt>
                <c:pt idx="17049">
                  <c:v>-14755</c:v>
                </c:pt>
                <c:pt idx="17050">
                  <c:v>-14750</c:v>
                </c:pt>
                <c:pt idx="17051">
                  <c:v>-14745</c:v>
                </c:pt>
                <c:pt idx="17052">
                  <c:v>-14740</c:v>
                </c:pt>
                <c:pt idx="17053">
                  <c:v>-14735</c:v>
                </c:pt>
                <c:pt idx="17054">
                  <c:v>-14730</c:v>
                </c:pt>
                <c:pt idx="17055">
                  <c:v>-14725</c:v>
                </c:pt>
                <c:pt idx="17056">
                  <c:v>-14720</c:v>
                </c:pt>
                <c:pt idx="17057">
                  <c:v>-14715</c:v>
                </c:pt>
                <c:pt idx="17058">
                  <c:v>-14710</c:v>
                </c:pt>
                <c:pt idx="17059">
                  <c:v>-14705</c:v>
                </c:pt>
                <c:pt idx="17060">
                  <c:v>-14700</c:v>
                </c:pt>
                <c:pt idx="17061">
                  <c:v>-14695</c:v>
                </c:pt>
                <c:pt idx="17062">
                  <c:v>-14690</c:v>
                </c:pt>
                <c:pt idx="17063">
                  <c:v>-14685</c:v>
                </c:pt>
                <c:pt idx="17064">
                  <c:v>-14680</c:v>
                </c:pt>
                <c:pt idx="17065">
                  <c:v>-14675</c:v>
                </c:pt>
                <c:pt idx="17066">
                  <c:v>-14670</c:v>
                </c:pt>
                <c:pt idx="17067">
                  <c:v>-14665</c:v>
                </c:pt>
                <c:pt idx="17068">
                  <c:v>-14660</c:v>
                </c:pt>
                <c:pt idx="17069">
                  <c:v>-14655</c:v>
                </c:pt>
                <c:pt idx="17070">
                  <c:v>-14650</c:v>
                </c:pt>
                <c:pt idx="17071">
                  <c:v>-14645</c:v>
                </c:pt>
                <c:pt idx="17072">
                  <c:v>-14640</c:v>
                </c:pt>
                <c:pt idx="17073">
                  <c:v>-14635</c:v>
                </c:pt>
                <c:pt idx="17074">
                  <c:v>-14630</c:v>
                </c:pt>
                <c:pt idx="17075">
                  <c:v>-14625</c:v>
                </c:pt>
                <c:pt idx="17076">
                  <c:v>-14620</c:v>
                </c:pt>
                <c:pt idx="17077">
                  <c:v>-14615</c:v>
                </c:pt>
                <c:pt idx="17078">
                  <c:v>-14610</c:v>
                </c:pt>
                <c:pt idx="17079">
                  <c:v>-14605</c:v>
                </c:pt>
                <c:pt idx="17080">
                  <c:v>-14600</c:v>
                </c:pt>
                <c:pt idx="17081">
                  <c:v>-14595</c:v>
                </c:pt>
                <c:pt idx="17082">
                  <c:v>-14590</c:v>
                </c:pt>
                <c:pt idx="17083">
                  <c:v>-14585</c:v>
                </c:pt>
                <c:pt idx="17084">
                  <c:v>-14580</c:v>
                </c:pt>
                <c:pt idx="17085">
                  <c:v>-14575</c:v>
                </c:pt>
                <c:pt idx="17086">
                  <c:v>-14570</c:v>
                </c:pt>
                <c:pt idx="17087">
                  <c:v>-14565</c:v>
                </c:pt>
                <c:pt idx="17088">
                  <c:v>-14560</c:v>
                </c:pt>
                <c:pt idx="17089">
                  <c:v>-14555</c:v>
                </c:pt>
                <c:pt idx="17090">
                  <c:v>-14550</c:v>
                </c:pt>
                <c:pt idx="17091">
                  <c:v>-14545</c:v>
                </c:pt>
                <c:pt idx="17092">
                  <c:v>-14540</c:v>
                </c:pt>
                <c:pt idx="17093">
                  <c:v>-14535</c:v>
                </c:pt>
                <c:pt idx="17094">
                  <c:v>-14530</c:v>
                </c:pt>
                <c:pt idx="17095">
                  <c:v>-14525</c:v>
                </c:pt>
                <c:pt idx="17096">
                  <c:v>-14520</c:v>
                </c:pt>
                <c:pt idx="17097">
                  <c:v>-14515</c:v>
                </c:pt>
                <c:pt idx="17098">
                  <c:v>-14510</c:v>
                </c:pt>
                <c:pt idx="17099">
                  <c:v>-14505</c:v>
                </c:pt>
                <c:pt idx="17100">
                  <c:v>-14500</c:v>
                </c:pt>
                <c:pt idx="17101">
                  <c:v>-14495</c:v>
                </c:pt>
                <c:pt idx="17102">
                  <c:v>-14490</c:v>
                </c:pt>
                <c:pt idx="17103">
                  <c:v>-14485</c:v>
                </c:pt>
                <c:pt idx="17104">
                  <c:v>-14480</c:v>
                </c:pt>
                <c:pt idx="17105">
                  <c:v>-14475</c:v>
                </c:pt>
                <c:pt idx="17106">
                  <c:v>-14470</c:v>
                </c:pt>
                <c:pt idx="17107">
                  <c:v>-14465</c:v>
                </c:pt>
                <c:pt idx="17108">
                  <c:v>-14460</c:v>
                </c:pt>
                <c:pt idx="17109">
                  <c:v>-14455</c:v>
                </c:pt>
                <c:pt idx="17110">
                  <c:v>-14450</c:v>
                </c:pt>
                <c:pt idx="17111">
                  <c:v>-14445</c:v>
                </c:pt>
                <c:pt idx="17112">
                  <c:v>-14440</c:v>
                </c:pt>
                <c:pt idx="17113">
                  <c:v>-14435</c:v>
                </c:pt>
                <c:pt idx="17114">
                  <c:v>-14430</c:v>
                </c:pt>
                <c:pt idx="17115">
                  <c:v>-14425</c:v>
                </c:pt>
                <c:pt idx="17116">
                  <c:v>-14420</c:v>
                </c:pt>
                <c:pt idx="17117">
                  <c:v>-14415</c:v>
                </c:pt>
                <c:pt idx="17118">
                  <c:v>-14410</c:v>
                </c:pt>
                <c:pt idx="17119">
                  <c:v>-14405</c:v>
                </c:pt>
                <c:pt idx="17120">
                  <c:v>-14400</c:v>
                </c:pt>
                <c:pt idx="17121">
                  <c:v>-14395</c:v>
                </c:pt>
                <c:pt idx="17122">
                  <c:v>-14390</c:v>
                </c:pt>
                <c:pt idx="17123">
                  <c:v>-14385</c:v>
                </c:pt>
                <c:pt idx="17124">
                  <c:v>-14380</c:v>
                </c:pt>
                <c:pt idx="17125">
                  <c:v>-14375</c:v>
                </c:pt>
                <c:pt idx="17126">
                  <c:v>-14370</c:v>
                </c:pt>
                <c:pt idx="17127">
                  <c:v>-14365</c:v>
                </c:pt>
                <c:pt idx="17128">
                  <c:v>-14360</c:v>
                </c:pt>
                <c:pt idx="17129">
                  <c:v>-14355</c:v>
                </c:pt>
                <c:pt idx="17130">
                  <c:v>-14350</c:v>
                </c:pt>
                <c:pt idx="17131">
                  <c:v>-14345</c:v>
                </c:pt>
                <c:pt idx="17132">
                  <c:v>-14340</c:v>
                </c:pt>
                <c:pt idx="17133">
                  <c:v>-14335</c:v>
                </c:pt>
                <c:pt idx="17134">
                  <c:v>-14330</c:v>
                </c:pt>
                <c:pt idx="17135">
                  <c:v>-14325</c:v>
                </c:pt>
                <c:pt idx="17136">
                  <c:v>-14320</c:v>
                </c:pt>
                <c:pt idx="17137">
                  <c:v>-14315</c:v>
                </c:pt>
                <c:pt idx="17138">
                  <c:v>-14310</c:v>
                </c:pt>
                <c:pt idx="17139">
                  <c:v>-14305</c:v>
                </c:pt>
                <c:pt idx="17140">
                  <c:v>-14300</c:v>
                </c:pt>
                <c:pt idx="17141">
                  <c:v>-14295</c:v>
                </c:pt>
                <c:pt idx="17142">
                  <c:v>-14290</c:v>
                </c:pt>
                <c:pt idx="17143">
                  <c:v>-14285</c:v>
                </c:pt>
                <c:pt idx="17144">
                  <c:v>-14280</c:v>
                </c:pt>
                <c:pt idx="17145">
                  <c:v>-14275</c:v>
                </c:pt>
                <c:pt idx="17146">
                  <c:v>-14270</c:v>
                </c:pt>
                <c:pt idx="17147">
                  <c:v>-14265</c:v>
                </c:pt>
                <c:pt idx="17148">
                  <c:v>-14260</c:v>
                </c:pt>
                <c:pt idx="17149">
                  <c:v>-14255</c:v>
                </c:pt>
                <c:pt idx="17150">
                  <c:v>-14250</c:v>
                </c:pt>
                <c:pt idx="17151">
                  <c:v>-14245</c:v>
                </c:pt>
                <c:pt idx="17152">
                  <c:v>-14240</c:v>
                </c:pt>
                <c:pt idx="17153">
                  <c:v>-14235</c:v>
                </c:pt>
                <c:pt idx="17154">
                  <c:v>-14230</c:v>
                </c:pt>
                <c:pt idx="17155">
                  <c:v>-14225</c:v>
                </c:pt>
                <c:pt idx="17156">
                  <c:v>-14220</c:v>
                </c:pt>
                <c:pt idx="17157">
                  <c:v>-14215</c:v>
                </c:pt>
                <c:pt idx="17158">
                  <c:v>-14210</c:v>
                </c:pt>
                <c:pt idx="17159">
                  <c:v>-14205</c:v>
                </c:pt>
                <c:pt idx="17160">
                  <c:v>-14200</c:v>
                </c:pt>
                <c:pt idx="17161">
                  <c:v>-14195</c:v>
                </c:pt>
                <c:pt idx="17162">
                  <c:v>-14190</c:v>
                </c:pt>
                <c:pt idx="17163">
                  <c:v>-14185</c:v>
                </c:pt>
                <c:pt idx="17164">
                  <c:v>-14180</c:v>
                </c:pt>
                <c:pt idx="17165">
                  <c:v>-14175</c:v>
                </c:pt>
                <c:pt idx="17166">
                  <c:v>-14170</c:v>
                </c:pt>
                <c:pt idx="17167">
                  <c:v>-14165</c:v>
                </c:pt>
                <c:pt idx="17168">
                  <c:v>-14160</c:v>
                </c:pt>
                <c:pt idx="17169">
                  <c:v>-14155</c:v>
                </c:pt>
                <c:pt idx="17170">
                  <c:v>-14150</c:v>
                </c:pt>
                <c:pt idx="17171">
                  <c:v>-14145</c:v>
                </c:pt>
                <c:pt idx="17172">
                  <c:v>-14140</c:v>
                </c:pt>
                <c:pt idx="17173">
                  <c:v>-14135</c:v>
                </c:pt>
                <c:pt idx="17174">
                  <c:v>-14130</c:v>
                </c:pt>
                <c:pt idx="17175">
                  <c:v>-14125</c:v>
                </c:pt>
                <c:pt idx="17176">
                  <c:v>-14120</c:v>
                </c:pt>
                <c:pt idx="17177">
                  <c:v>-14115</c:v>
                </c:pt>
                <c:pt idx="17178">
                  <c:v>-14110</c:v>
                </c:pt>
                <c:pt idx="17179">
                  <c:v>-14105</c:v>
                </c:pt>
                <c:pt idx="17180">
                  <c:v>-14100</c:v>
                </c:pt>
                <c:pt idx="17181">
                  <c:v>-14095</c:v>
                </c:pt>
                <c:pt idx="17182">
                  <c:v>-14090</c:v>
                </c:pt>
                <c:pt idx="17183">
                  <c:v>-14085</c:v>
                </c:pt>
                <c:pt idx="17184">
                  <c:v>-14080</c:v>
                </c:pt>
                <c:pt idx="17185">
                  <c:v>-14075</c:v>
                </c:pt>
                <c:pt idx="17186">
                  <c:v>-14070</c:v>
                </c:pt>
                <c:pt idx="17187">
                  <c:v>-14065</c:v>
                </c:pt>
                <c:pt idx="17188">
                  <c:v>-14060</c:v>
                </c:pt>
                <c:pt idx="17189">
                  <c:v>-14055</c:v>
                </c:pt>
                <c:pt idx="17190">
                  <c:v>-14050</c:v>
                </c:pt>
                <c:pt idx="17191">
                  <c:v>-14045</c:v>
                </c:pt>
                <c:pt idx="17192">
                  <c:v>-14040</c:v>
                </c:pt>
                <c:pt idx="17193">
                  <c:v>-14035</c:v>
                </c:pt>
                <c:pt idx="17194">
                  <c:v>-14030</c:v>
                </c:pt>
                <c:pt idx="17195">
                  <c:v>-14025</c:v>
                </c:pt>
                <c:pt idx="17196">
                  <c:v>-14020</c:v>
                </c:pt>
                <c:pt idx="17197">
                  <c:v>-14015</c:v>
                </c:pt>
                <c:pt idx="17198">
                  <c:v>-14010</c:v>
                </c:pt>
                <c:pt idx="17199">
                  <c:v>-14005</c:v>
                </c:pt>
                <c:pt idx="17200">
                  <c:v>-14000</c:v>
                </c:pt>
                <c:pt idx="17201">
                  <c:v>-13995</c:v>
                </c:pt>
                <c:pt idx="17202">
                  <c:v>-13990</c:v>
                </c:pt>
                <c:pt idx="17203">
                  <c:v>-13985</c:v>
                </c:pt>
                <c:pt idx="17204">
                  <c:v>-13980</c:v>
                </c:pt>
                <c:pt idx="17205">
                  <c:v>-13975</c:v>
                </c:pt>
                <c:pt idx="17206">
                  <c:v>-13970</c:v>
                </c:pt>
                <c:pt idx="17207">
                  <c:v>-13965</c:v>
                </c:pt>
                <c:pt idx="17208">
                  <c:v>-13960</c:v>
                </c:pt>
                <c:pt idx="17209">
                  <c:v>-13955</c:v>
                </c:pt>
                <c:pt idx="17210">
                  <c:v>-13950</c:v>
                </c:pt>
                <c:pt idx="17211">
                  <c:v>-13945</c:v>
                </c:pt>
                <c:pt idx="17212">
                  <c:v>-13940</c:v>
                </c:pt>
                <c:pt idx="17213">
                  <c:v>-13935</c:v>
                </c:pt>
                <c:pt idx="17214">
                  <c:v>-13930</c:v>
                </c:pt>
                <c:pt idx="17215">
                  <c:v>-13925</c:v>
                </c:pt>
                <c:pt idx="17216">
                  <c:v>-13920</c:v>
                </c:pt>
                <c:pt idx="17217">
                  <c:v>-13915</c:v>
                </c:pt>
                <c:pt idx="17218">
                  <c:v>-13910</c:v>
                </c:pt>
                <c:pt idx="17219">
                  <c:v>-13905</c:v>
                </c:pt>
                <c:pt idx="17220">
                  <c:v>-13900</c:v>
                </c:pt>
                <c:pt idx="17221">
                  <c:v>-13895</c:v>
                </c:pt>
                <c:pt idx="17222">
                  <c:v>-13890</c:v>
                </c:pt>
                <c:pt idx="17223">
                  <c:v>-13885</c:v>
                </c:pt>
                <c:pt idx="17224">
                  <c:v>-13880</c:v>
                </c:pt>
                <c:pt idx="17225">
                  <c:v>-13875</c:v>
                </c:pt>
                <c:pt idx="17226">
                  <c:v>-13870</c:v>
                </c:pt>
                <c:pt idx="17227">
                  <c:v>-13865</c:v>
                </c:pt>
                <c:pt idx="17228">
                  <c:v>-13860</c:v>
                </c:pt>
                <c:pt idx="17229">
                  <c:v>-13855</c:v>
                </c:pt>
                <c:pt idx="17230">
                  <c:v>-13850</c:v>
                </c:pt>
                <c:pt idx="17231">
                  <c:v>-13845</c:v>
                </c:pt>
                <c:pt idx="17232">
                  <c:v>-13840</c:v>
                </c:pt>
                <c:pt idx="17233">
                  <c:v>-13835</c:v>
                </c:pt>
                <c:pt idx="17234">
                  <c:v>-13830</c:v>
                </c:pt>
                <c:pt idx="17235">
                  <c:v>-13825</c:v>
                </c:pt>
                <c:pt idx="17236">
                  <c:v>-13820</c:v>
                </c:pt>
                <c:pt idx="17237">
                  <c:v>-13815</c:v>
                </c:pt>
                <c:pt idx="17238">
                  <c:v>-13810</c:v>
                </c:pt>
                <c:pt idx="17239">
                  <c:v>-13805</c:v>
                </c:pt>
                <c:pt idx="17240">
                  <c:v>-13800</c:v>
                </c:pt>
                <c:pt idx="17241">
                  <c:v>-13795</c:v>
                </c:pt>
                <c:pt idx="17242">
                  <c:v>-13790</c:v>
                </c:pt>
                <c:pt idx="17243">
                  <c:v>-13785</c:v>
                </c:pt>
                <c:pt idx="17244">
                  <c:v>-13780</c:v>
                </c:pt>
                <c:pt idx="17245">
                  <c:v>-13775</c:v>
                </c:pt>
                <c:pt idx="17246">
                  <c:v>-13770</c:v>
                </c:pt>
                <c:pt idx="17247">
                  <c:v>-13765</c:v>
                </c:pt>
                <c:pt idx="17248">
                  <c:v>-13760</c:v>
                </c:pt>
                <c:pt idx="17249">
                  <c:v>-13755</c:v>
                </c:pt>
                <c:pt idx="17250">
                  <c:v>-13750</c:v>
                </c:pt>
                <c:pt idx="17251">
                  <c:v>-13745</c:v>
                </c:pt>
                <c:pt idx="17252">
                  <c:v>-13740</c:v>
                </c:pt>
                <c:pt idx="17253">
                  <c:v>-13735</c:v>
                </c:pt>
                <c:pt idx="17254">
                  <c:v>-13730</c:v>
                </c:pt>
                <c:pt idx="17255">
                  <c:v>-13725</c:v>
                </c:pt>
                <c:pt idx="17256">
                  <c:v>-13720</c:v>
                </c:pt>
                <c:pt idx="17257">
                  <c:v>-13715</c:v>
                </c:pt>
                <c:pt idx="17258">
                  <c:v>-13710</c:v>
                </c:pt>
                <c:pt idx="17259">
                  <c:v>-13705</c:v>
                </c:pt>
                <c:pt idx="17260">
                  <c:v>-13700</c:v>
                </c:pt>
                <c:pt idx="17261">
                  <c:v>-13695</c:v>
                </c:pt>
                <c:pt idx="17262">
                  <c:v>-13690</c:v>
                </c:pt>
                <c:pt idx="17263">
                  <c:v>-13685</c:v>
                </c:pt>
                <c:pt idx="17264">
                  <c:v>-13680</c:v>
                </c:pt>
                <c:pt idx="17265">
                  <c:v>-13675</c:v>
                </c:pt>
                <c:pt idx="17266">
                  <c:v>-13670</c:v>
                </c:pt>
                <c:pt idx="17267">
                  <c:v>-13665</c:v>
                </c:pt>
                <c:pt idx="17268">
                  <c:v>-13660</c:v>
                </c:pt>
                <c:pt idx="17269">
                  <c:v>-13655</c:v>
                </c:pt>
                <c:pt idx="17270">
                  <c:v>-13650</c:v>
                </c:pt>
                <c:pt idx="17271">
                  <c:v>-13645</c:v>
                </c:pt>
                <c:pt idx="17272">
                  <c:v>-13640</c:v>
                </c:pt>
                <c:pt idx="17273">
                  <c:v>-13635</c:v>
                </c:pt>
                <c:pt idx="17274">
                  <c:v>-13630</c:v>
                </c:pt>
                <c:pt idx="17275">
                  <c:v>-13625</c:v>
                </c:pt>
                <c:pt idx="17276">
                  <c:v>-13620</c:v>
                </c:pt>
                <c:pt idx="17277">
                  <c:v>-13615</c:v>
                </c:pt>
                <c:pt idx="17278">
                  <c:v>-13610</c:v>
                </c:pt>
                <c:pt idx="17279">
                  <c:v>-13605</c:v>
                </c:pt>
                <c:pt idx="17280">
                  <c:v>-13600</c:v>
                </c:pt>
                <c:pt idx="17281">
                  <c:v>-13595</c:v>
                </c:pt>
                <c:pt idx="17282">
                  <c:v>-13590</c:v>
                </c:pt>
                <c:pt idx="17283">
                  <c:v>-13585</c:v>
                </c:pt>
                <c:pt idx="17284">
                  <c:v>-13580</c:v>
                </c:pt>
                <c:pt idx="17285">
                  <c:v>-13575</c:v>
                </c:pt>
                <c:pt idx="17286">
                  <c:v>-13570</c:v>
                </c:pt>
                <c:pt idx="17287">
                  <c:v>-13565</c:v>
                </c:pt>
                <c:pt idx="17288">
                  <c:v>-13560</c:v>
                </c:pt>
                <c:pt idx="17289">
                  <c:v>-13555</c:v>
                </c:pt>
                <c:pt idx="17290">
                  <c:v>-13550</c:v>
                </c:pt>
                <c:pt idx="17291">
                  <c:v>-13545</c:v>
                </c:pt>
                <c:pt idx="17292">
                  <c:v>-13540</c:v>
                </c:pt>
                <c:pt idx="17293">
                  <c:v>-13535</c:v>
                </c:pt>
                <c:pt idx="17294">
                  <c:v>-13530</c:v>
                </c:pt>
                <c:pt idx="17295">
                  <c:v>-13525</c:v>
                </c:pt>
                <c:pt idx="17296">
                  <c:v>-13520</c:v>
                </c:pt>
                <c:pt idx="17297">
                  <c:v>-13515</c:v>
                </c:pt>
                <c:pt idx="17298">
                  <c:v>-13510</c:v>
                </c:pt>
                <c:pt idx="17299">
                  <c:v>-13505</c:v>
                </c:pt>
                <c:pt idx="17300">
                  <c:v>-13500</c:v>
                </c:pt>
                <c:pt idx="17301">
                  <c:v>-13495</c:v>
                </c:pt>
                <c:pt idx="17302">
                  <c:v>-13490</c:v>
                </c:pt>
                <c:pt idx="17303">
                  <c:v>-13485</c:v>
                </c:pt>
                <c:pt idx="17304">
                  <c:v>-13480</c:v>
                </c:pt>
                <c:pt idx="17305">
                  <c:v>-13475</c:v>
                </c:pt>
                <c:pt idx="17306">
                  <c:v>-13470</c:v>
                </c:pt>
                <c:pt idx="17307">
                  <c:v>-13465</c:v>
                </c:pt>
                <c:pt idx="17308">
                  <c:v>-13460</c:v>
                </c:pt>
                <c:pt idx="17309">
                  <c:v>-13455</c:v>
                </c:pt>
                <c:pt idx="17310">
                  <c:v>-13450</c:v>
                </c:pt>
                <c:pt idx="17311">
                  <c:v>-13445</c:v>
                </c:pt>
                <c:pt idx="17312">
                  <c:v>-13440</c:v>
                </c:pt>
                <c:pt idx="17313">
                  <c:v>-13435</c:v>
                </c:pt>
                <c:pt idx="17314">
                  <c:v>-13430</c:v>
                </c:pt>
                <c:pt idx="17315">
                  <c:v>-13425</c:v>
                </c:pt>
                <c:pt idx="17316">
                  <c:v>-13420</c:v>
                </c:pt>
                <c:pt idx="17317">
                  <c:v>-13415</c:v>
                </c:pt>
                <c:pt idx="17318">
                  <c:v>-13410</c:v>
                </c:pt>
                <c:pt idx="17319">
                  <c:v>-13405</c:v>
                </c:pt>
                <c:pt idx="17320">
                  <c:v>-13400</c:v>
                </c:pt>
                <c:pt idx="17321">
                  <c:v>-13395</c:v>
                </c:pt>
                <c:pt idx="17322">
                  <c:v>-13390</c:v>
                </c:pt>
                <c:pt idx="17323">
                  <c:v>-13385</c:v>
                </c:pt>
                <c:pt idx="17324">
                  <c:v>-13380</c:v>
                </c:pt>
                <c:pt idx="17325">
                  <c:v>-13375</c:v>
                </c:pt>
                <c:pt idx="17326">
                  <c:v>-13370</c:v>
                </c:pt>
                <c:pt idx="17327">
                  <c:v>-13365</c:v>
                </c:pt>
                <c:pt idx="17328">
                  <c:v>-13360</c:v>
                </c:pt>
                <c:pt idx="17329">
                  <c:v>-13355</c:v>
                </c:pt>
                <c:pt idx="17330">
                  <c:v>-13350</c:v>
                </c:pt>
                <c:pt idx="17331">
                  <c:v>-13345</c:v>
                </c:pt>
                <c:pt idx="17332">
                  <c:v>-13340</c:v>
                </c:pt>
                <c:pt idx="17333">
                  <c:v>-13335</c:v>
                </c:pt>
                <c:pt idx="17334">
                  <c:v>-13330</c:v>
                </c:pt>
                <c:pt idx="17335">
                  <c:v>-13325</c:v>
                </c:pt>
                <c:pt idx="17336">
                  <c:v>-13320</c:v>
                </c:pt>
                <c:pt idx="17337">
                  <c:v>-13315</c:v>
                </c:pt>
                <c:pt idx="17338">
                  <c:v>-13310</c:v>
                </c:pt>
                <c:pt idx="17339">
                  <c:v>-13305</c:v>
                </c:pt>
                <c:pt idx="17340">
                  <c:v>-13300</c:v>
                </c:pt>
                <c:pt idx="17341">
                  <c:v>-13295</c:v>
                </c:pt>
                <c:pt idx="17342">
                  <c:v>-13290</c:v>
                </c:pt>
                <c:pt idx="17343">
                  <c:v>-13285</c:v>
                </c:pt>
                <c:pt idx="17344">
                  <c:v>-13280</c:v>
                </c:pt>
                <c:pt idx="17345">
                  <c:v>-13275</c:v>
                </c:pt>
                <c:pt idx="17346">
                  <c:v>-13270</c:v>
                </c:pt>
                <c:pt idx="17347">
                  <c:v>-13265</c:v>
                </c:pt>
                <c:pt idx="17348">
                  <c:v>-13260</c:v>
                </c:pt>
                <c:pt idx="17349">
                  <c:v>-13255</c:v>
                </c:pt>
                <c:pt idx="17350">
                  <c:v>-13250</c:v>
                </c:pt>
                <c:pt idx="17351">
                  <c:v>-13245</c:v>
                </c:pt>
                <c:pt idx="17352">
                  <c:v>-13240</c:v>
                </c:pt>
                <c:pt idx="17353">
                  <c:v>-13235</c:v>
                </c:pt>
                <c:pt idx="17354">
                  <c:v>-13230</c:v>
                </c:pt>
                <c:pt idx="17355">
                  <c:v>-13225</c:v>
                </c:pt>
                <c:pt idx="17356">
                  <c:v>-13220</c:v>
                </c:pt>
                <c:pt idx="17357">
                  <c:v>-13215</c:v>
                </c:pt>
                <c:pt idx="17358">
                  <c:v>-13210</c:v>
                </c:pt>
                <c:pt idx="17359">
                  <c:v>-13205</c:v>
                </c:pt>
                <c:pt idx="17360">
                  <c:v>-13200</c:v>
                </c:pt>
                <c:pt idx="17361">
                  <c:v>-13195</c:v>
                </c:pt>
                <c:pt idx="17362">
                  <c:v>-13190</c:v>
                </c:pt>
                <c:pt idx="17363">
                  <c:v>-13185</c:v>
                </c:pt>
                <c:pt idx="17364">
                  <c:v>-13180</c:v>
                </c:pt>
                <c:pt idx="17365">
                  <c:v>-13175</c:v>
                </c:pt>
                <c:pt idx="17366">
                  <c:v>-13170</c:v>
                </c:pt>
                <c:pt idx="17367">
                  <c:v>-13165</c:v>
                </c:pt>
                <c:pt idx="17368">
                  <c:v>-13160</c:v>
                </c:pt>
                <c:pt idx="17369">
                  <c:v>-13155</c:v>
                </c:pt>
                <c:pt idx="17370">
                  <c:v>-13150</c:v>
                </c:pt>
                <c:pt idx="17371">
                  <c:v>-13145</c:v>
                </c:pt>
                <c:pt idx="17372">
                  <c:v>-13140</c:v>
                </c:pt>
                <c:pt idx="17373">
                  <c:v>-13135</c:v>
                </c:pt>
                <c:pt idx="17374">
                  <c:v>-13130</c:v>
                </c:pt>
                <c:pt idx="17375">
                  <c:v>-13125</c:v>
                </c:pt>
                <c:pt idx="17376">
                  <c:v>-13120</c:v>
                </c:pt>
                <c:pt idx="17377">
                  <c:v>-13115</c:v>
                </c:pt>
                <c:pt idx="17378">
                  <c:v>-13110</c:v>
                </c:pt>
                <c:pt idx="17379">
                  <c:v>-13105</c:v>
                </c:pt>
                <c:pt idx="17380">
                  <c:v>-13100</c:v>
                </c:pt>
                <c:pt idx="17381">
                  <c:v>-13095</c:v>
                </c:pt>
                <c:pt idx="17382">
                  <c:v>-13090</c:v>
                </c:pt>
                <c:pt idx="17383">
                  <c:v>-13085</c:v>
                </c:pt>
                <c:pt idx="17384">
                  <c:v>-13080</c:v>
                </c:pt>
                <c:pt idx="17385">
                  <c:v>-13075</c:v>
                </c:pt>
                <c:pt idx="17386">
                  <c:v>-13070</c:v>
                </c:pt>
                <c:pt idx="17387">
                  <c:v>-13065</c:v>
                </c:pt>
                <c:pt idx="17388">
                  <c:v>-13060</c:v>
                </c:pt>
                <c:pt idx="17389">
                  <c:v>-13055</c:v>
                </c:pt>
                <c:pt idx="17390">
                  <c:v>-13050</c:v>
                </c:pt>
                <c:pt idx="17391">
                  <c:v>-13045</c:v>
                </c:pt>
                <c:pt idx="17392">
                  <c:v>-13040</c:v>
                </c:pt>
                <c:pt idx="17393">
                  <c:v>-13035</c:v>
                </c:pt>
                <c:pt idx="17394">
                  <c:v>-13030</c:v>
                </c:pt>
                <c:pt idx="17395">
                  <c:v>-13025</c:v>
                </c:pt>
                <c:pt idx="17396">
                  <c:v>-13020</c:v>
                </c:pt>
                <c:pt idx="17397">
                  <c:v>-13015</c:v>
                </c:pt>
                <c:pt idx="17398">
                  <c:v>-13010</c:v>
                </c:pt>
                <c:pt idx="17399">
                  <c:v>-13005</c:v>
                </c:pt>
                <c:pt idx="17400">
                  <c:v>-13000</c:v>
                </c:pt>
                <c:pt idx="17401">
                  <c:v>-12995</c:v>
                </c:pt>
                <c:pt idx="17402">
                  <c:v>-12990</c:v>
                </c:pt>
                <c:pt idx="17403">
                  <c:v>-12985</c:v>
                </c:pt>
                <c:pt idx="17404">
                  <c:v>-12980</c:v>
                </c:pt>
                <c:pt idx="17405">
                  <c:v>-12975</c:v>
                </c:pt>
                <c:pt idx="17406">
                  <c:v>-12970</c:v>
                </c:pt>
                <c:pt idx="17407">
                  <c:v>-12965</c:v>
                </c:pt>
                <c:pt idx="17408">
                  <c:v>-12960</c:v>
                </c:pt>
                <c:pt idx="17409">
                  <c:v>-12955</c:v>
                </c:pt>
                <c:pt idx="17410">
                  <c:v>-12950</c:v>
                </c:pt>
                <c:pt idx="17411">
                  <c:v>-12945</c:v>
                </c:pt>
                <c:pt idx="17412">
                  <c:v>-12940</c:v>
                </c:pt>
                <c:pt idx="17413">
                  <c:v>-12935</c:v>
                </c:pt>
                <c:pt idx="17414">
                  <c:v>-12930</c:v>
                </c:pt>
                <c:pt idx="17415">
                  <c:v>-12925</c:v>
                </c:pt>
                <c:pt idx="17416">
                  <c:v>-12920</c:v>
                </c:pt>
                <c:pt idx="17417">
                  <c:v>-12915</c:v>
                </c:pt>
                <c:pt idx="17418">
                  <c:v>-12910</c:v>
                </c:pt>
                <c:pt idx="17419">
                  <c:v>-12905</c:v>
                </c:pt>
                <c:pt idx="17420">
                  <c:v>-12900</c:v>
                </c:pt>
                <c:pt idx="17421">
                  <c:v>-12895</c:v>
                </c:pt>
                <c:pt idx="17422">
                  <c:v>-12890</c:v>
                </c:pt>
                <c:pt idx="17423">
                  <c:v>-12885</c:v>
                </c:pt>
                <c:pt idx="17424">
                  <c:v>-12880</c:v>
                </c:pt>
                <c:pt idx="17425">
                  <c:v>-12875</c:v>
                </c:pt>
                <c:pt idx="17426">
                  <c:v>-12870</c:v>
                </c:pt>
                <c:pt idx="17427">
                  <c:v>-12865</c:v>
                </c:pt>
                <c:pt idx="17428">
                  <c:v>-12860</c:v>
                </c:pt>
                <c:pt idx="17429">
                  <c:v>-12855</c:v>
                </c:pt>
                <c:pt idx="17430">
                  <c:v>-12850</c:v>
                </c:pt>
                <c:pt idx="17431">
                  <c:v>-12845</c:v>
                </c:pt>
                <c:pt idx="17432">
                  <c:v>-12840</c:v>
                </c:pt>
                <c:pt idx="17433">
                  <c:v>-12835</c:v>
                </c:pt>
                <c:pt idx="17434">
                  <c:v>-12830</c:v>
                </c:pt>
                <c:pt idx="17435">
                  <c:v>-12825</c:v>
                </c:pt>
                <c:pt idx="17436">
                  <c:v>-12820</c:v>
                </c:pt>
                <c:pt idx="17437">
                  <c:v>-12815</c:v>
                </c:pt>
                <c:pt idx="17438">
                  <c:v>-12810</c:v>
                </c:pt>
                <c:pt idx="17439">
                  <c:v>-12805</c:v>
                </c:pt>
                <c:pt idx="17440">
                  <c:v>-12800</c:v>
                </c:pt>
                <c:pt idx="17441">
                  <c:v>-12795</c:v>
                </c:pt>
                <c:pt idx="17442">
                  <c:v>-12790</c:v>
                </c:pt>
                <c:pt idx="17443">
                  <c:v>-12785</c:v>
                </c:pt>
                <c:pt idx="17444">
                  <c:v>-12780</c:v>
                </c:pt>
                <c:pt idx="17445">
                  <c:v>-12775</c:v>
                </c:pt>
                <c:pt idx="17446">
                  <c:v>-12770</c:v>
                </c:pt>
                <c:pt idx="17447">
                  <c:v>-12765</c:v>
                </c:pt>
                <c:pt idx="17448">
                  <c:v>-12760</c:v>
                </c:pt>
                <c:pt idx="17449">
                  <c:v>-12755</c:v>
                </c:pt>
                <c:pt idx="17450">
                  <c:v>-12750</c:v>
                </c:pt>
                <c:pt idx="17451">
                  <c:v>-12745</c:v>
                </c:pt>
                <c:pt idx="17452">
                  <c:v>-12740</c:v>
                </c:pt>
                <c:pt idx="17453">
                  <c:v>-12735</c:v>
                </c:pt>
                <c:pt idx="17454">
                  <c:v>-12730</c:v>
                </c:pt>
                <c:pt idx="17455">
                  <c:v>-12725</c:v>
                </c:pt>
                <c:pt idx="17456">
                  <c:v>-12720</c:v>
                </c:pt>
                <c:pt idx="17457">
                  <c:v>-12715</c:v>
                </c:pt>
                <c:pt idx="17458">
                  <c:v>-12710</c:v>
                </c:pt>
                <c:pt idx="17459">
                  <c:v>-12705</c:v>
                </c:pt>
                <c:pt idx="17460">
                  <c:v>-12700</c:v>
                </c:pt>
                <c:pt idx="17461">
                  <c:v>-12695</c:v>
                </c:pt>
                <c:pt idx="17462">
                  <c:v>-12690</c:v>
                </c:pt>
                <c:pt idx="17463">
                  <c:v>-12685</c:v>
                </c:pt>
                <c:pt idx="17464">
                  <c:v>-12680</c:v>
                </c:pt>
                <c:pt idx="17465">
                  <c:v>-12675</c:v>
                </c:pt>
                <c:pt idx="17466">
                  <c:v>-12670</c:v>
                </c:pt>
                <c:pt idx="17467">
                  <c:v>-12665</c:v>
                </c:pt>
                <c:pt idx="17468">
                  <c:v>-12660</c:v>
                </c:pt>
                <c:pt idx="17469">
                  <c:v>-12655</c:v>
                </c:pt>
                <c:pt idx="17470">
                  <c:v>-12650</c:v>
                </c:pt>
                <c:pt idx="17471">
                  <c:v>-12645</c:v>
                </c:pt>
                <c:pt idx="17472">
                  <c:v>-12640</c:v>
                </c:pt>
                <c:pt idx="17473">
                  <c:v>-12635</c:v>
                </c:pt>
                <c:pt idx="17474">
                  <c:v>-12630</c:v>
                </c:pt>
                <c:pt idx="17475">
                  <c:v>-12625</c:v>
                </c:pt>
                <c:pt idx="17476">
                  <c:v>-12620</c:v>
                </c:pt>
                <c:pt idx="17477">
                  <c:v>-12615</c:v>
                </c:pt>
                <c:pt idx="17478">
                  <c:v>-12610</c:v>
                </c:pt>
                <c:pt idx="17479">
                  <c:v>-12605</c:v>
                </c:pt>
                <c:pt idx="17480">
                  <c:v>-12600</c:v>
                </c:pt>
                <c:pt idx="17481">
                  <c:v>-12595</c:v>
                </c:pt>
                <c:pt idx="17482">
                  <c:v>-12590</c:v>
                </c:pt>
                <c:pt idx="17483">
                  <c:v>-12585</c:v>
                </c:pt>
                <c:pt idx="17484">
                  <c:v>-12580</c:v>
                </c:pt>
                <c:pt idx="17485">
                  <c:v>-12575</c:v>
                </c:pt>
                <c:pt idx="17486">
                  <c:v>-12570</c:v>
                </c:pt>
                <c:pt idx="17487">
                  <c:v>-12565</c:v>
                </c:pt>
                <c:pt idx="17488">
                  <c:v>-12560</c:v>
                </c:pt>
                <c:pt idx="17489">
                  <c:v>-12555</c:v>
                </c:pt>
                <c:pt idx="17490">
                  <c:v>-12550</c:v>
                </c:pt>
                <c:pt idx="17491">
                  <c:v>-12545</c:v>
                </c:pt>
                <c:pt idx="17492">
                  <c:v>-12540</c:v>
                </c:pt>
                <c:pt idx="17493">
                  <c:v>-12535</c:v>
                </c:pt>
                <c:pt idx="17494">
                  <c:v>-12530</c:v>
                </c:pt>
                <c:pt idx="17495">
                  <c:v>-12525</c:v>
                </c:pt>
                <c:pt idx="17496">
                  <c:v>-12520</c:v>
                </c:pt>
                <c:pt idx="17497">
                  <c:v>-12515</c:v>
                </c:pt>
                <c:pt idx="17498">
                  <c:v>-12510</c:v>
                </c:pt>
                <c:pt idx="17499">
                  <c:v>-12505</c:v>
                </c:pt>
                <c:pt idx="17500">
                  <c:v>-12500</c:v>
                </c:pt>
                <c:pt idx="17501">
                  <c:v>-12495</c:v>
                </c:pt>
                <c:pt idx="17502">
                  <c:v>-12490</c:v>
                </c:pt>
                <c:pt idx="17503">
                  <c:v>-12485</c:v>
                </c:pt>
                <c:pt idx="17504">
                  <c:v>-12480</c:v>
                </c:pt>
                <c:pt idx="17505">
                  <c:v>-12475</c:v>
                </c:pt>
                <c:pt idx="17506">
                  <c:v>-12470</c:v>
                </c:pt>
                <c:pt idx="17507">
                  <c:v>-12465</c:v>
                </c:pt>
                <c:pt idx="17508">
                  <c:v>-12460</c:v>
                </c:pt>
                <c:pt idx="17509">
                  <c:v>-12455</c:v>
                </c:pt>
                <c:pt idx="17510">
                  <c:v>-12450</c:v>
                </c:pt>
                <c:pt idx="17511">
                  <c:v>-12445</c:v>
                </c:pt>
                <c:pt idx="17512">
                  <c:v>-12440</c:v>
                </c:pt>
                <c:pt idx="17513">
                  <c:v>-12435</c:v>
                </c:pt>
                <c:pt idx="17514">
                  <c:v>-12430</c:v>
                </c:pt>
                <c:pt idx="17515">
                  <c:v>-12425</c:v>
                </c:pt>
                <c:pt idx="17516">
                  <c:v>-12420</c:v>
                </c:pt>
                <c:pt idx="17517">
                  <c:v>-12415</c:v>
                </c:pt>
                <c:pt idx="17518">
                  <c:v>-12410</c:v>
                </c:pt>
                <c:pt idx="17519">
                  <c:v>-12405</c:v>
                </c:pt>
                <c:pt idx="17520">
                  <c:v>-12400</c:v>
                </c:pt>
                <c:pt idx="17521">
                  <c:v>-12395</c:v>
                </c:pt>
                <c:pt idx="17522">
                  <c:v>-12390</c:v>
                </c:pt>
                <c:pt idx="17523">
                  <c:v>-12385</c:v>
                </c:pt>
                <c:pt idx="17524">
                  <c:v>-12380</c:v>
                </c:pt>
                <c:pt idx="17525">
                  <c:v>-12375</c:v>
                </c:pt>
                <c:pt idx="17526">
                  <c:v>-12370</c:v>
                </c:pt>
                <c:pt idx="17527">
                  <c:v>-12365</c:v>
                </c:pt>
                <c:pt idx="17528">
                  <c:v>-12360</c:v>
                </c:pt>
                <c:pt idx="17529">
                  <c:v>-12355</c:v>
                </c:pt>
                <c:pt idx="17530">
                  <c:v>-12350</c:v>
                </c:pt>
                <c:pt idx="17531">
                  <c:v>-12345</c:v>
                </c:pt>
                <c:pt idx="17532">
                  <c:v>-12340</c:v>
                </c:pt>
                <c:pt idx="17533">
                  <c:v>-12335</c:v>
                </c:pt>
                <c:pt idx="17534">
                  <c:v>-12330</c:v>
                </c:pt>
                <c:pt idx="17535">
                  <c:v>-12325</c:v>
                </c:pt>
                <c:pt idx="17536">
                  <c:v>-12320</c:v>
                </c:pt>
                <c:pt idx="17537">
                  <c:v>-12315</c:v>
                </c:pt>
                <c:pt idx="17538">
                  <c:v>-12310</c:v>
                </c:pt>
                <c:pt idx="17539">
                  <c:v>-12305</c:v>
                </c:pt>
                <c:pt idx="17540">
                  <c:v>-12300</c:v>
                </c:pt>
                <c:pt idx="17541">
                  <c:v>-12295</c:v>
                </c:pt>
                <c:pt idx="17542">
                  <c:v>-12290</c:v>
                </c:pt>
                <c:pt idx="17543">
                  <c:v>-12285</c:v>
                </c:pt>
                <c:pt idx="17544">
                  <c:v>-12280</c:v>
                </c:pt>
                <c:pt idx="17545">
                  <c:v>-12275</c:v>
                </c:pt>
                <c:pt idx="17546">
                  <c:v>-12270</c:v>
                </c:pt>
                <c:pt idx="17547">
                  <c:v>-12265</c:v>
                </c:pt>
                <c:pt idx="17548">
                  <c:v>-12260</c:v>
                </c:pt>
                <c:pt idx="17549">
                  <c:v>-12255</c:v>
                </c:pt>
                <c:pt idx="17550">
                  <c:v>-12250</c:v>
                </c:pt>
                <c:pt idx="17551">
                  <c:v>-12245</c:v>
                </c:pt>
                <c:pt idx="17552">
                  <c:v>-12240</c:v>
                </c:pt>
                <c:pt idx="17553">
                  <c:v>-12235</c:v>
                </c:pt>
                <c:pt idx="17554">
                  <c:v>-12230</c:v>
                </c:pt>
                <c:pt idx="17555">
                  <c:v>-12225</c:v>
                </c:pt>
                <c:pt idx="17556">
                  <c:v>-12220</c:v>
                </c:pt>
                <c:pt idx="17557">
                  <c:v>-12215</c:v>
                </c:pt>
                <c:pt idx="17558">
                  <c:v>-12210</c:v>
                </c:pt>
                <c:pt idx="17559">
                  <c:v>-12205</c:v>
                </c:pt>
                <c:pt idx="17560">
                  <c:v>-12200</c:v>
                </c:pt>
                <c:pt idx="17561">
                  <c:v>-12195</c:v>
                </c:pt>
                <c:pt idx="17562">
                  <c:v>-12190</c:v>
                </c:pt>
                <c:pt idx="17563">
                  <c:v>-12185</c:v>
                </c:pt>
                <c:pt idx="17564">
                  <c:v>-12180</c:v>
                </c:pt>
                <c:pt idx="17565">
                  <c:v>-12175</c:v>
                </c:pt>
                <c:pt idx="17566">
                  <c:v>-12170</c:v>
                </c:pt>
                <c:pt idx="17567">
                  <c:v>-12165</c:v>
                </c:pt>
                <c:pt idx="17568">
                  <c:v>-12160</c:v>
                </c:pt>
                <c:pt idx="17569">
                  <c:v>-12155</c:v>
                </c:pt>
                <c:pt idx="17570">
                  <c:v>-12150</c:v>
                </c:pt>
                <c:pt idx="17571">
                  <c:v>-12145</c:v>
                </c:pt>
                <c:pt idx="17572">
                  <c:v>-12140</c:v>
                </c:pt>
                <c:pt idx="17573">
                  <c:v>-12135</c:v>
                </c:pt>
                <c:pt idx="17574">
                  <c:v>-12130</c:v>
                </c:pt>
                <c:pt idx="17575">
                  <c:v>-12125</c:v>
                </c:pt>
                <c:pt idx="17576">
                  <c:v>-12120</c:v>
                </c:pt>
                <c:pt idx="17577">
                  <c:v>-12115</c:v>
                </c:pt>
                <c:pt idx="17578">
                  <c:v>-12110</c:v>
                </c:pt>
                <c:pt idx="17579">
                  <c:v>-12105</c:v>
                </c:pt>
                <c:pt idx="17580">
                  <c:v>-12100</c:v>
                </c:pt>
                <c:pt idx="17581">
                  <c:v>-12095</c:v>
                </c:pt>
                <c:pt idx="17582">
                  <c:v>-12090</c:v>
                </c:pt>
                <c:pt idx="17583">
                  <c:v>-12085</c:v>
                </c:pt>
                <c:pt idx="17584">
                  <c:v>-12080</c:v>
                </c:pt>
                <c:pt idx="17585">
                  <c:v>-12075</c:v>
                </c:pt>
                <c:pt idx="17586">
                  <c:v>-12070</c:v>
                </c:pt>
                <c:pt idx="17587">
                  <c:v>-12065</c:v>
                </c:pt>
                <c:pt idx="17588">
                  <c:v>-12060</c:v>
                </c:pt>
                <c:pt idx="17589">
                  <c:v>-12055</c:v>
                </c:pt>
                <c:pt idx="17590">
                  <c:v>-12050</c:v>
                </c:pt>
                <c:pt idx="17591">
                  <c:v>-12045</c:v>
                </c:pt>
                <c:pt idx="17592">
                  <c:v>-12040</c:v>
                </c:pt>
                <c:pt idx="17593">
                  <c:v>-12035</c:v>
                </c:pt>
                <c:pt idx="17594">
                  <c:v>-12030</c:v>
                </c:pt>
                <c:pt idx="17595">
                  <c:v>-12025</c:v>
                </c:pt>
                <c:pt idx="17596">
                  <c:v>-12020</c:v>
                </c:pt>
                <c:pt idx="17597">
                  <c:v>-12015</c:v>
                </c:pt>
                <c:pt idx="17598">
                  <c:v>-12010</c:v>
                </c:pt>
                <c:pt idx="17599">
                  <c:v>-12005</c:v>
                </c:pt>
                <c:pt idx="17600">
                  <c:v>-12000</c:v>
                </c:pt>
                <c:pt idx="17601">
                  <c:v>-11995</c:v>
                </c:pt>
                <c:pt idx="17602">
                  <c:v>-11990</c:v>
                </c:pt>
                <c:pt idx="17603">
                  <c:v>-11985</c:v>
                </c:pt>
                <c:pt idx="17604">
                  <c:v>-11980</c:v>
                </c:pt>
                <c:pt idx="17605">
                  <c:v>-11975</c:v>
                </c:pt>
                <c:pt idx="17606">
                  <c:v>-11970</c:v>
                </c:pt>
                <c:pt idx="17607">
                  <c:v>-11965</c:v>
                </c:pt>
                <c:pt idx="17608">
                  <c:v>-11960</c:v>
                </c:pt>
                <c:pt idx="17609">
                  <c:v>-11955</c:v>
                </c:pt>
                <c:pt idx="17610">
                  <c:v>-11950</c:v>
                </c:pt>
                <c:pt idx="17611">
                  <c:v>-11945</c:v>
                </c:pt>
                <c:pt idx="17612">
                  <c:v>-11940</c:v>
                </c:pt>
                <c:pt idx="17613">
                  <c:v>-11935</c:v>
                </c:pt>
                <c:pt idx="17614">
                  <c:v>-11930</c:v>
                </c:pt>
                <c:pt idx="17615">
                  <c:v>-11925</c:v>
                </c:pt>
                <c:pt idx="17616">
                  <c:v>-11920</c:v>
                </c:pt>
                <c:pt idx="17617">
                  <c:v>-11915</c:v>
                </c:pt>
                <c:pt idx="17618">
                  <c:v>-11910</c:v>
                </c:pt>
                <c:pt idx="17619">
                  <c:v>-11905</c:v>
                </c:pt>
                <c:pt idx="17620">
                  <c:v>-11900</c:v>
                </c:pt>
                <c:pt idx="17621">
                  <c:v>-11895</c:v>
                </c:pt>
                <c:pt idx="17622">
                  <c:v>-11890</c:v>
                </c:pt>
                <c:pt idx="17623">
                  <c:v>-11885</c:v>
                </c:pt>
                <c:pt idx="17624">
                  <c:v>-11880</c:v>
                </c:pt>
                <c:pt idx="17625">
                  <c:v>-11875</c:v>
                </c:pt>
                <c:pt idx="17626">
                  <c:v>-11870</c:v>
                </c:pt>
                <c:pt idx="17627">
                  <c:v>-11865</c:v>
                </c:pt>
                <c:pt idx="17628">
                  <c:v>-11860</c:v>
                </c:pt>
                <c:pt idx="17629">
                  <c:v>-11855</c:v>
                </c:pt>
                <c:pt idx="17630">
                  <c:v>-11850</c:v>
                </c:pt>
                <c:pt idx="17631">
                  <c:v>-11845</c:v>
                </c:pt>
                <c:pt idx="17632">
                  <c:v>-11840</c:v>
                </c:pt>
                <c:pt idx="17633">
                  <c:v>-11835</c:v>
                </c:pt>
                <c:pt idx="17634">
                  <c:v>-11830</c:v>
                </c:pt>
                <c:pt idx="17635">
                  <c:v>-11825</c:v>
                </c:pt>
                <c:pt idx="17636">
                  <c:v>-11820</c:v>
                </c:pt>
                <c:pt idx="17637">
                  <c:v>-11815</c:v>
                </c:pt>
                <c:pt idx="17638">
                  <c:v>-11810</c:v>
                </c:pt>
                <c:pt idx="17639">
                  <c:v>-11805</c:v>
                </c:pt>
                <c:pt idx="17640">
                  <c:v>-11800</c:v>
                </c:pt>
                <c:pt idx="17641">
                  <c:v>-11795</c:v>
                </c:pt>
                <c:pt idx="17642">
                  <c:v>-11790</c:v>
                </c:pt>
                <c:pt idx="17643">
                  <c:v>-11785</c:v>
                </c:pt>
                <c:pt idx="17644">
                  <c:v>-11780</c:v>
                </c:pt>
                <c:pt idx="17645">
                  <c:v>-11775</c:v>
                </c:pt>
                <c:pt idx="17646">
                  <c:v>-11770</c:v>
                </c:pt>
                <c:pt idx="17647">
                  <c:v>-11765</c:v>
                </c:pt>
                <c:pt idx="17648">
                  <c:v>-11760</c:v>
                </c:pt>
                <c:pt idx="17649">
                  <c:v>-11755</c:v>
                </c:pt>
                <c:pt idx="17650">
                  <c:v>-11750</c:v>
                </c:pt>
                <c:pt idx="17651">
                  <c:v>-11745</c:v>
                </c:pt>
                <c:pt idx="17652">
                  <c:v>-11740</c:v>
                </c:pt>
                <c:pt idx="17653">
                  <c:v>-11735</c:v>
                </c:pt>
                <c:pt idx="17654">
                  <c:v>-11730</c:v>
                </c:pt>
                <c:pt idx="17655">
                  <c:v>-11725</c:v>
                </c:pt>
                <c:pt idx="17656">
                  <c:v>-11720</c:v>
                </c:pt>
                <c:pt idx="17657">
                  <c:v>-11715</c:v>
                </c:pt>
                <c:pt idx="17658">
                  <c:v>-11710</c:v>
                </c:pt>
                <c:pt idx="17659">
                  <c:v>-11705</c:v>
                </c:pt>
                <c:pt idx="17660">
                  <c:v>-11700</c:v>
                </c:pt>
                <c:pt idx="17661">
                  <c:v>-11695</c:v>
                </c:pt>
                <c:pt idx="17662">
                  <c:v>-11690</c:v>
                </c:pt>
                <c:pt idx="17663">
                  <c:v>-11685</c:v>
                </c:pt>
                <c:pt idx="17664">
                  <c:v>-11680</c:v>
                </c:pt>
                <c:pt idx="17665">
                  <c:v>-11675</c:v>
                </c:pt>
                <c:pt idx="17666">
                  <c:v>-11670</c:v>
                </c:pt>
                <c:pt idx="17667">
                  <c:v>-11665</c:v>
                </c:pt>
                <c:pt idx="17668">
                  <c:v>-11660</c:v>
                </c:pt>
                <c:pt idx="17669">
                  <c:v>-11655</c:v>
                </c:pt>
                <c:pt idx="17670">
                  <c:v>-11650</c:v>
                </c:pt>
                <c:pt idx="17671">
                  <c:v>-11645</c:v>
                </c:pt>
                <c:pt idx="17672">
                  <c:v>-11640</c:v>
                </c:pt>
                <c:pt idx="17673">
                  <c:v>-11635</c:v>
                </c:pt>
                <c:pt idx="17674">
                  <c:v>-11630</c:v>
                </c:pt>
                <c:pt idx="17675">
                  <c:v>-11625</c:v>
                </c:pt>
                <c:pt idx="17676">
                  <c:v>-11620</c:v>
                </c:pt>
                <c:pt idx="17677">
                  <c:v>-11615</c:v>
                </c:pt>
                <c:pt idx="17678">
                  <c:v>-11610</c:v>
                </c:pt>
                <c:pt idx="17679">
                  <c:v>-11605</c:v>
                </c:pt>
                <c:pt idx="17680">
                  <c:v>-11600</c:v>
                </c:pt>
                <c:pt idx="17681">
                  <c:v>-11595</c:v>
                </c:pt>
                <c:pt idx="17682">
                  <c:v>-11590</c:v>
                </c:pt>
                <c:pt idx="17683">
                  <c:v>-11585</c:v>
                </c:pt>
                <c:pt idx="17684">
                  <c:v>-11580</c:v>
                </c:pt>
                <c:pt idx="17685">
                  <c:v>-11575</c:v>
                </c:pt>
                <c:pt idx="17686">
                  <c:v>-11570</c:v>
                </c:pt>
                <c:pt idx="17687">
                  <c:v>-11565</c:v>
                </c:pt>
                <c:pt idx="17688">
                  <c:v>-11560</c:v>
                </c:pt>
                <c:pt idx="17689">
                  <c:v>-11555</c:v>
                </c:pt>
                <c:pt idx="17690">
                  <c:v>-11550</c:v>
                </c:pt>
                <c:pt idx="17691">
                  <c:v>-11545</c:v>
                </c:pt>
                <c:pt idx="17692">
                  <c:v>-11540</c:v>
                </c:pt>
                <c:pt idx="17693">
                  <c:v>-11535</c:v>
                </c:pt>
                <c:pt idx="17694">
                  <c:v>-11530</c:v>
                </c:pt>
                <c:pt idx="17695">
                  <c:v>-11525</c:v>
                </c:pt>
                <c:pt idx="17696">
                  <c:v>-11520</c:v>
                </c:pt>
                <c:pt idx="17697">
                  <c:v>-11515</c:v>
                </c:pt>
                <c:pt idx="17698">
                  <c:v>-11510</c:v>
                </c:pt>
                <c:pt idx="17699">
                  <c:v>-11505</c:v>
                </c:pt>
                <c:pt idx="17700">
                  <c:v>-11500</c:v>
                </c:pt>
                <c:pt idx="17701">
                  <c:v>-11495</c:v>
                </c:pt>
                <c:pt idx="17702">
                  <c:v>-11490</c:v>
                </c:pt>
                <c:pt idx="17703">
                  <c:v>-11485</c:v>
                </c:pt>
                <c:pt idx="17704">
                  <c:v>-11480</c:v>
                </c:pt>
                <c:pt idx="17705">
                  <c:v>-11475</c:v>
                </c:pt>
                <c:pt idx="17706">
                  <c:v>-11470</c:v>
                </c:pt>
                <c:pt idx="17707">
                  <c:v>-11465</c:v>
                </c:pt>
                <c:pt idx="17708">
                  <c:v>-11460</c:v>
                </c:pt>
                <c:pt idx="17709">
                  <c:v>-11455</c:v>
                </c:pt>
                <c:pt idx="17710">
                  <c:v>-11450</c:v>
                </c:pt>
                <c:pt idx="17711">
                  <c:v>-11445</c:v>
                </c:pt>
                <c:pt idx="17712">
                  <c:v>-11440</c:v>
                </c:pt>
                <c:pt idx="17713">
                  <c:v>-11435</c:v>
                </c:pt>
                <c:pt idx="17714">
                  <c:v>-11430</c:v>
                </c:pt>
                <c:pt idx="17715">
                  <c:v>-11425</c:v>
                </c:pt>
                <c:pt idx="17716">
                  <c:v>-11420</c:v>
                </c:pt>
                <c:pt idx="17717">
                  <c:v>-11415</c:v>
                </c:pt>
                <c:pt idx="17718">
                  <c:v>-11410</c:v>
                </c:pt>
                <c:pt idx="17719">
                  <c:v>-11405</c:v>
                </c:pt>
                <c:pt idx="17720">
                  <c:v>-11400</c:v>
                </c:pt>
                <c:pt idx="17721">
                  <c:v>-11395</c:v>
                </c:pt>
                <c:pt idx="17722">
                  <c:v>-11390</c:v>
                </c:pt>
                <c:pt idx="17723">
                  <c:v>-11385</c:v>
                </c:pt>
                <c:pt idx="17724">
                  <c:v>-11380</c:v>
                </c:pt>
                <c:pt idx="17725">
                  <c:v>-11375</c:v>
                </c:pt>
                <c:pt idx="17726">
                  <c:v>-11370</c:v>
                </c:pt>
                <c:pt idx="17727">
                  <c:v>-11365</c:v>
                </c:pt>
                <c:pt idx="17728">
                  <c:v>-11360</c:v>
                </c:pt>
                <c:pt idx="17729">
                  <c:v>-11355</c:v>
                </c:pt>
                <c:pt idx="17730">
                  <c:v>-11350</c:v>
                </c:pt>
                <c:pt idx="17731">
                  <c:v>-11345</c:v>
                </c:pt>
                <c:pt idx="17732">
                  <c:v>-11340</c:v>
                </c:pt>
                <c:pt idx="17733">
                  <c:v>-11335</c:v>
                </c:pt>
                <c:pt idx="17734">
                  <c:v>-11330</c:v>
                </c:pt>
                <c:pt idx="17735">
                  <c:v>-11325</c:v>
                </c:pt>
                <c:pt idx="17736">
                  <c:v>-11320</c:v>
                </c:pt>
                <c:pt idx="17737">
                  <c:v>-11315</c:v>
                </c:pt>
                <c:pt idx="17738">
                  <c:v>-11310</c:v>
                </c:pt>
                <c:pt idx="17739">
                  <c:v>-11305</c:v>
                </c:pt>
                <c:pt idx="17740">
                  <c:v>-11300</c:v>
                </c:pt>
                <c:pt idx="17741">
                  <c:v>-11295</c:v>
                </c:pt>
                <c:pt idx="17742">
                  <c:v>-11290</c:v>
                </c:pt>
                <c:pt idx="17743">
                  <c:v>-11285</c:v>
                </c:pt>
                <c:pt idx="17744">
                  <c:v>-11280</c:v>
                </c:pt>
                <c:pt idx="17745">
                  <c:v>-11275</c:v>
                </c:pt>
                <c:pt idx="17746">
                  <c:v>-11270</c:v>
                </c:pt>
                <c:pt idx="17747">
                  <c:v>-11265</c:v>
                </c:pt>
                <c:pt idx="17748">
                  <c:v>-11260</c:v>
                </c:pt>
                <c:pt idx="17749">
                  <c:v>-11255</c:v>
                </c:pt>
                <c:pt idx="17750">
                  <c:v>-11250</c:v>
                </c:pt>
                <c:pt idx="17751">
                  <c:v>-11245</c:v>
                </c:pt>
                <c:pt idx="17752">
                  <c:v>-11240</c:v>
                </c:pt>
                <c:pt idx="17753">
                  <c:v>-11235</c:v>
                </c:pt>
                <c:pt idx="17754">
                  <c:v>-11230</c:v>
                </c:pt>
                <c:pt idx="17755">
                  <c:v>-11225</c:v>
                </c:pt>
                <c:pt idx="17756">
                  <c:v>-11220</c:v>
                </c:pt>
                <c:pt idx="17757">
                  <c:v>-11215</c:v>
                </c:pt>
                <c:pt idx="17758">
                  <c:v>-11210</c:v>
                </c:pt>
                <c:pt idx="17759">
                  <c:v>-11205</c:v>
                </c:pt>
                <c:pt idx="17760">
                  <c:v>-11200</c:v>
                </c:pt>
                <c:pt idx="17761">
                  <c:v>-11195</c:v>
                </c:pt>
                <c:pt idx="17762">
                  <c:v>-11190</c:v>
                </c:pt>
                <c:pt idx="17763">
                  <c:v>-11185</c:v>
                </c:pt>
                <c:pt idx="17764">
                  <c:v>-11180</c:v>
                </c:pt>
                <c:pt idx="17765">
                  <c:v>-11175</c:v>
                </c:pt>
                <c:pt idx="17766">
                  <c:v>-11170</c:v>
                </c:pt>
                <c:pt idx="17767">
                  <c:v>-11165</c:v>
                </c:pt>
                <c:pt idx="17768">
                  <c:v>-11160</c:v>
                </c:pt>
                <c:pt idx="17769">
                  <c:v>-11155</c:v>
                </c:pt>
                <c:pt idx="17770">
                  <c:v>-11150</c:v>
                </c:pt>
                <c:pt idx="17771">
                  <c:v>-11145</c:v>
                </c:pt>
                <c:pt idx="17772">
                  <c:v>-11140</c:v>
                </c:pt>
                <c:pt idx="17773">
                  <c:v>-11135</c:v>
                </c:pt>
                <c:pt idx="17774">
                  <c:v>-11130</c:v>
                </c:pt>
                <c:pt idx="17775">
                  <c:v>-11125</c:v>
                </c:pt>
                <c:pt idx="17776">
                  <c:v>-11120</c:v>
                </c:pt>
                <c:pt idx="17777">
                  <c:v>-11115</c:v>
                </c:pt>
                <c:pt idx="17778">
                  <c:v>-11110</c:v>
                </c:pt>
                <c:pt idx="17779">
                  <c:v>-11105</c:v>
                </c:pt>
                <c:pt idx="17780">
                  <c:v>-11100</c:v>
                </c:pt>
                <c:pt idx="17781">
                  <c:v>-11095</c:v>
                </c:pt>
                <c:pt idx="17782">
                  <c:v>-11090</c:v>
                </c:pt>
                <c:pt idx="17783">
                  <c:v>-11085</c:v>
                </c:pt>
                <c:pt idx="17784">
                  <c:v>-11080</c:v>
                </c:pt>
                <c:pt idx="17785">
                  <c:v>-11075</c:v>
                </c:pt>
                <c:pt idx="17786">
                  <c:v>-11070</c:v>
                </c:pt>
                <c:pt idx="17787">
                  <c:v>-11065</c:v>
                </c:pt>
                <c:pt idx="17788">
                  <c:v>-11060</c:v>
                </c:pt>
                <c:pt idx="17789">
                  <c:v>-11055</c:v>
                </c:pt>
                <c:pt idx="17790">
                  <c:v>-11050</c:v>
                </c:pt>
                <c:pt idx="17791">
                  <c:v>-11045</c:v>
                </c:pt>
                <c:pt idx="17792">
                  <c:v>-11040</c:v>
                </c:pt>
                <c:pt idx="17793">
                  <c:v>-11035</c:v>
                </c:pt>
                <c:pt idx="17794">
                  <c:v>-11030</c:v>
                </c:pt>
                <c:pt idx="17795">
                  <c:v>-11025</c:v>
                </c:pt>
                <c:pt idx="17796">
                  <c:v>-11020</c:v>
                </c:pt>
                <c:pt idx="17797">
                  <c:v>-11015</c:v>
                </c:pt>
                <c:pt idx="17798">
                  <c:v>-11010</c:v>
                </c:pt>
                <c:pt idx="17799">
                  <c:v>-11005</c:v>
                </c:pt>
                <c:pt idx="17800">
                  <c:v>-11000</c:v>
                </c:pt>
                <c:pt idx="17801">
                  <c:v>-10995</c:v>
                </c:pt>
                <c:pt idx="17802">
                  <c:v>-10990</c:v>
                </c:pt>
                <c:pt idx="17803">
                  <c:v>-10985</c:v>
                </c:pt>
                <c:pt idx="17804">
                  <c:v>-10980</c:v>
                </c:pt>
                <c:pt idx="17805">
                  <c:v>-10975</c:v>
                </c:pt>
                <c:pt idx="17806">
                  <c:v>-10970</c:v>
                </c:pt>
                <c:pt idx="17807">
                  <c:v>-10965</c:v>
                </c:pt>
                <c:pt idx="17808">
                  <c:v>-10960</c:v>
                </c:pt>
                <c:pt idx="17809">
                  <c:v>-10955</c:v>
                </c:pt>
                <c:pt idx="17810">
                  <c:v>-10950</c:v>
                </c:pt>
                <c:pt idx="17811">
                  <c:v>-10945</c:v>
                </c:pt>
                <c:pt idx="17812">
                  <c:v>-10940</c:v>
                </c:pt>
                <c:pt idx="17813">
                  <c:v>-10935</c:v>
                </c:pt>
                <c:pt idx="17814">
                  <c:v>-10930</c:v>
                </c:pt>
                <c:pt idx="17815">
                  <c:v>-10925</c:v>
                </c:pt>
                <c:pt idx="17816">
                  <c:v>-10920</c:v>
                </c:pt>
                <c:pt idx="17817">
                  <c:v>-10915</c:v>
                </c:pt>
                <c:pt idx="17818">
                  <c:v>-10910</c:v>
                </c:pt>
                <c:pt idx="17819">
                  <c:v>-10905</c:v>
                </c:pt>
                <c:pt idx="17820">
                  <c:v>-10900</c:v>
                </c:pt>
                <c:pt idx="17821">
                  <c:v>-10895</c:v>
                </c:pt>
                <c:pt idx="17822">
                  <c:v>-10890</c:v>
                </c:pt>
                <c:pt idx="17823">
                  <c:v>-10885</c:v>
                </c:pt>
                <c:pt idx="17824">
                  <c:v>-10880</c:v>
                </c:pt>
                <c:pt idx="17825">
                  <c:v>-10875</c:v>
                </c:pt>
                <c:pt idx="17826">
                  <c:v>-10870</c:v>
                </c:pt>
                <c:pt idx="17827">
                  <c:v>-10865</c:v>
                </c:pt>
                <c:pt idx="17828">
                  <c:v>-10860</c:v>
                </c:pt>
                <c:pt idx="17829">
                  <c:v>-10855</c:v>
                </c:pt>
                <c:pt idx="17830">
                  <c:v>-10850</c:v>
                </c:pt>
                <c:pt idx="17831">
                  <c:v>-10845</c:v>
                </c:pt>
                <c:pt idx="17832">
                  <c:v>-10840</c:v>
                </c:pt>
                <c:pt idx="17833">
                  <c:v>-10835</c:v>
                </c:pt>
                <c:pt idx="17834">
                  <c:v>-10830</c:v>
                </c:pt>
                <c:pt idx="17835">
                  <c:v>-10825</c:v>
                </c:pt>
                <c:pt idx="17836">
                  <c:v>-10820</c:v>
                </c:pt>
                <c:pt idx="17837">
                  <c:v>-10815</c:v>
                </c:pt>
                <c:pt idx="17838">
                  <c:v>-10810</c:v>
                </c:pt>
                <c:pt idx="17839">
                  <c:v>-10805</c:v>
                </c:pt>
                <c:pt idx="17840">
                  <c:v>-10800</c:v>
                </c:pt>
                <c:pt idx="17841">
                  <c:v>-10795</c:v>
                </c:pt>
                <c:pt idx="17842">
                  <c:v>-10790</c:v>
                </c:pt>
                <c:pt idx="17843">
                  <c:v>-10785</c:v>
                </c:pt>
                <c:pt idx="17844">
                  <c:v>-10780</c:v>
                </c:pt>
                <c:pt idx="17845">
                  <c:v>-10775</c:v>
                </c:pt>
                <c:pt idx="17846">
                  <c:v>-10770</c:v>
                </c:pt>
                <c:pt idx="17847">
                  <c:v>-10765</c:v>
                </c:pt>
                <c:pt idx="17848">
                  <c:v>-10760</c:v>
                </c:pt>
                <c:pt idx="17849">
                  <c:v>-10755</c:v>
                </c:pt>
                <c:pt idx="17850">
                  <c:v>-10750</c:v>
                </c:pt>
                <c:pt idx="17851">
                  <c:v>-10745</c:v>
                </c:pt>
                <c:pt idx="17852">
                  <c:v>-10740</c:v>
                </c:pt>
                <c:pt idx="17853">
                  <c:v>-10735</c:v>
                </c:pt>
                <c:pt idx="17854">
                  <c:v>-10730</c:v>
                </c:pt>
                <c:pt idx="17855">
                  <c:v>-10725</c:v>
                </c:pt>
                <c:pt idx="17856">
                  <c:v>-10720</c:v>
                </c:pt>
                <c:pt idx="17857">
                  <c:v>-10715</c:v>
                </c:pt>
                <c:pt idx="17858">
                  <c:v>-10710</c:v>
                </c:pt>
                <c:pt idx="17859">
                  <c:v>-10705</c:v>
                </c:pt>
                <c:pt idx="17860">
                  <c:v>-10700</c:v>
                </c:pt>
                <c:pt idx="17861">
                  <c:v>-10695</c:v>
                </c:pt>
                <c:pt idx="17862">
                  <c:v>-10690</c:v>
                </c:pt>
                <c:pt idx="17863">
                  <c:v>-10685</c:v>
                </c:pt>
                <c:pt idx="17864">
                  <c:v>-10680</c:v>
                </c:pt>
                <c:pt idx="17865">
                  <c:v>-10675</c:v>
                </c:pt>
                <c:pt idx="17866">
                  <c:v>-10670</c:v>
                </c:pt>
                <c:pt idx="17867">
                  <c:v>-10665</c:v>
                </c:pt>
                <c:pt idx="17868">
                  <c:v>-10660</c:v>
                </c:pt>
                <c:pt idx="17869">
                  <c:v>-10655</c:v>
                </c:pt>
                <c:pt idx="17870">
                  <c:v>-10650</c:v>
                </c:pt>
                <c:pt idx="17871">
                  <c:v>-10645</c:v>
                </c:pt>
                <c:pt idx="17872">
                  <c:v>-10640</c:v>
                </c:pt>
                <c:pt idx="17873">
                  <c:v>-10635</c:v>
                </c:pt>
                <c:pt idx="17874">
                  <c:v>-10630</c:v>
                </c:pt>
                <c:pt idx="17875">
                  <c:v>-10625</c:v>
                </c:pt>
                <c:pt idx="17876">
                  <c:v>-10620</c:v>
                </c:pt>
                <c:pt idx="17877">
                  <c:v>-10615</c:v>
                </c:pt>
                <c:pt idx="17878">
                  <c:v>-10610</c:v>
                </c:pt>
                <c:pt idx="17879">
                  <c:v>-10605</c:v>
                </c:pt>
                <c:pt idx="17880">
                  <c:v>-10600</c:v>
                </c:pt>
                <c:pt idx="17881">
                  <c:v>-10595</c:v>
                </c:pt>
                <c:pt idx="17882">
                  <c:v>-10590</c:v>
                </c:pt>
                <c:pt idx="17883">
                  <c:v>-10585</c:v>
                </c:pt>
                <c:pt idx="17884">
                  <c:v>-10580</c:v>
                </c:pt>
                <c:pt idx="17885">
                  <c:v>-10575</c:v>
                </c:pt>
                <c:pt idx="17886">
                  <c:v>-10570</c:v>
                </c:pt>
                <c:pt idx="17887">
                  <c:v>-10565</c:v>
                </c:pt>
                <c:pt idx="17888">
                  <c:v>-10560</c:v>
                </c:pt>
                <c:pt idx="17889">
                  <c:v>-10555</c:v>
                </c:pt>
                <c:pt idx="17890">
                  <c:v>-10550</c:v>
                </c:pt>
                <c:pt idx="17891">
                  <c:v>-10545</c:v>
                </c:pt>
                <c:pt idx="17892">
                  <c:v>-10540</c:v>
                </c:pt>
                <c:pt idx="17893">
                  <c:v>-10535</c:v>
                </c:pt>
                <c:pt idx="17894">
                  <c:v>-10530</c:v>
                </c:pt>
                <c:pt idx="17895">
                  <c:v>-10525</c:v>
                </c:pt>
                <c:pt idx="17896">
                  <c:v>-10520</c:v>
                </c:pt>
                <c:pt idx="17897">
                  <c:v>-10515</c:v>
                </c:pt>
                <c:pt idx="17898">
                  <c:v>-10510</c:v>
                </c:pt>
                <c:pt idx="17899">
                  <c:v>-10505</c:v>
                </c:pt>
                <c:pt idx="17900">
                  <c:v>-10500</c:v>
                </c:pt>
                <c:pt idx="17901">
                  <c:v>-10495</c:v>
                </c:pt>
                <c:pt idx="17902">
                  <c:v>-10490</c:v>
                </c:pt>
                <c:pt idx="17903">
                  <c:v>-10485</c:v>
                </c:pt>
                <c:pt idx="17904">
                  <c:v>-10480</c:v>
                </c:pt>
                <c:pt idx="17905">
                  <c:v>-10475</c:v>
                </c:pt>
                <c:pt idx="17906">
                  <c:v>-10470</c:v>
                </c:pt>
                <c:pt idx="17907">
                  <c:v>-10465</c:v>
                </c:pt>
                <c:pt idx="17908">
                  <c:v>-10460</c:v>
                </c:pt>
                <c:pt idx="17909">
                  <c:v>-10455</c:v>
                </c:pt>
                <c:pt idx="17910">
                  <c:v>-10450</c:v>
                </c:pt>
                <c:pt idx="17911">
                  <c:v>-10445</c:v>
                </c:pt>
                <c:pt idx="17912">
                  <c:v>-10440</c:v>
                </c:pt>
                <c:pt idx="17913">
                  <c:v>-10435</c:v>
                </c:pt>
                <c:pt idx="17914">
                  <c:v>-10430</c:v>
                </c:pt>
                <c:pt idx="17915">
                  <c:v>-10425</c:v>
                </c:pt>
                <c:pt idx="17916">
                  <c:v>-10420</c:v>
                </c:pt>
                <c:pt idx="17917">
                  <c:v>-10415</c:v>
                </c:pt>
                <c:pt idx="17918">
                  <c:v>-10410</c:v>
                </c:pt>
                <c:pt idx="17919">
                  <c:v>-10405</c:v>
                </c:pt>
                <c:pt idx="17920">
                  <c:v>-10400</c:v>
                </c:pt>
                <c:pt idx="17921">
                  <c:v>-10395</c:v>
                </c:pt>
                <c:pt idx="17922">
                  <c:v>-10390</c:v>
                </c:pt>
                <c:pt idx="17923">
                  <c:v>-10385</c:v>
                </c:pt>
                <c:pt idx="17924">
                  <c:v>-10380</c:v>
                </c:pt>
                <c:pt idx="17925">
                  <c:v>-10375</c:v>
                </c:pt>
                <c:pt idx="17926">
                  <c:v>-10370</c:v>
                </c:pt>
                <c:pt idx="17927">
                  <c:v>-10365</c:v>
                </c:pt>
                <c:pt idx="17928">
                  <c:v>-10360</c:v>
                </c:pt>
                <c:pt idx="17929">
                  <c:v>-10355</c:v>
                </c:pt>
                <c:pt idx="17930">
                  <c:v>-10350</c:v>
                </c:pt>
                <c:pt idx="17931">
                  <c:v>-10345</c:v>
                </c:pt>
                <c:pt idx="17932">
                  <c:v>-10340</c:v>
                </c:pt>
                <c:pt idx="17933">
                  <c:v>-10335</c:v>
                </c:pt>
                <c:pt idx="17934">
                  <c:v>-10330</c:v>
                </c:pt>
                <c:pt idx="17935">
                  <c:v>-10325</c:v>
                </c:pt>
                <c:pt idx="17936">
                  <c:v>-10320</c:v>
                </c:pt>
                <c:pt idx="17937">
                  <c:v>-10315</c:v>
                </c:pt>
                <c:pt idx="17938">
                  <c:v>-10310</c:v>
                </c:pt>
                <c:pt idx="17939">
                  <c:v>-10305</c:v>
                </c:pt>
                <c:pt idx="17940">
                  <c:v>-10300</c:v>
                </c:pt>
                <c:pt idx="17941">
                  <c:v>-10295</c:v>
                </c:pt>
                <c:pt idx="17942">
                  <c:v>-10290</c:v>
                </c:pt>
                <c:pt idx="17943">
                  <c:v>-10285</c:v>
                </c:pt>
                <c:pt idx="17944">
                  <c:v>-10280</c:v>
                </c:pt>
                <c:pt idx="17945">
                  <c:v>-10275</c:v>
                </c:pt>
                <c:pt idx="17946">
                  <c:v>-10270</c:v>
                </c:pt>
                <c:pt idx="17947">
                  <c:v>-10265</c:v>
                </c:pt>
                <c:pt idx="17948">
                  <c:v>-10260</c:v>
                </c:pt>
                <c:pt idx="17949">
                  <c:v>-10255</c:v>
                </c:pt>
                <c:pt idx="17950">
                  <c:v>-10250</c:v>
                </c:pt>
                <c:pt idx="17951">
                  <c:v>-10245</c:v>
                </c:pt>
                <c:pt idx="17952">
                  <c:v>-10240</c:v>
                </c:pt>
                <c:pt idx="17953">
                  <c:v>-10235</c:v>
                </c:pt>
                <c:pt idx="17954">
                  <c:v>-10230</c:v>
                </c:pt>
                <c:pt idx="17955">
                  <c:v>-10225</c:v>
                </c:pt>
                <c:pt idx="17956">
                  <c:v>-10220</c:v>
                </c:pt>
                <c:pt idx="17957">
                  <c:v>-10215</c:v>
                </c:pt>
                <c:pt idx="17958">
                  <c:v>-10210</c:v>
                </c:pt>
                <c:pt idx="17959">
                  <c:v>-10205</c:v>
                </c:pt>
                <c:pt idx="17960">
                  <c:v>-10200</c:v>
                </c:pt>
                <c:pt idx="17961">
                  <c:v>-10195</c:v>
                </c:pt>
                <c:pt idx="17962">
                  <c:v>-10190</c:v>
                </c:pt>
                <c:pt idx="17963">
                  <c:v>-10185</c:v>
                </c:pt>
                <c:pt idx="17964">
                  <c:v>-10180</c:v>
                </c:pt>
                <c:pt idx="17965">
                  <c:v>-10175</c:v>
                </c:pt>
                <c:pt idx="17966">
                  <c:v>-10170</c:v>
                </c:pt>
                <c:pt idx="17967">
                  <c:v>-10165</c:v>
                </c:pt>
                <c:pt idx="17968">
                  <c:v>-10160</c:v>
                </c:pt>
                <c:pt idx="17969">
                  <c:v>-10155</c:v>
                </c:pt>
                <c:pt idx="17970">
                  <c:v>-10150</c:v>
                </c:pt>
                <c:pt idx="17971">
                  <c:v>-10145</c:v>
                </c:pt>
                <c:pt idx="17972">
                  <c:v>-10140</c:v>
                </c:pt>
                <c:pt idx="17973">
                  <c:v>-10135</c:v>
                </c:pt>
                <c:pt idx="17974">
                  <c:v>-10130</c:v>
                </c:pt>
                <c:pt idx="17975">
                  <c:v>-10125</c:v>
                </c:pt>
                <c:pt idx="17976">
                  <c:v>-10120</c:v>
                </c:pt>
                <c:pt idx="17977">
                  <c:v>-10115</c:v>
                </c:pt>
                <c:pt idx="17978">
                  <c:v>-10110</c:v>
                </c:pt>
                <c:pt idx="17979">
                  <c:v>-10105</c:v>
                </c:pt>
                <c:pt idx="17980">
                  <c:v>-10100</c:v>
                </c:pt>
                <c:pt idx="17981">
                  <c:v>-10095</c:v>
                </c:pt>
                <c:pt idx="17982">
                  <c:v>-10090</c:v>
                </c:pt>
                <c:pt idx="17983">
                  <c:v>-10085</c:v>
                </c:pt>
                <c:pt idx="17984">
                  <c:v>-10080</c:v>
                </c:pt>
                <c:pt idx="17985">
                  <c:v>-10075</c:v>
                </c:pt>
                <c:pt idx="17986">
                  <c:v>-10070</c:v>
                </c:pt>
                <c:pt idx="17987">
                  <c:v>-10065</c:v>
                </c:pt>
                <c:pt idx="17988">
                  <c:v>-10060</c:v>
                </c:pt>
                <c:pt idx="17989">
                  <c:v>-10055</c:v>
                </c:pt>
                <c:pt idx="17990">
                  <c:v>-10050</c:v>
                </c:pt>
                <c:pt idx="17991">
                  <c:v>-10045</c:v>
                </c:pt>
                <c:pt idx="17992">
                  <c:v>-10040</c:v>
                </c:pt>
                <c:pt idx="17993">
                  <c:v>-10035</c:v>
                </c:pt>
                <c:pt idx="17994">
                  <c:v>-10030</c:v>
                </c:pt>
                <c:pt idx="17995">
                  <c:v>-10025</c:v>
                </c:pt>
                <c:pt idx="17996">
                  <c:v>-10020</c:v>
                </c:pt>
                <c:pt idx="17997">
                  <c:v>-10015</c:v>
                </c:pt>
                <c:pt idx="17998">
                  <c:v>-10010</c:v>
                </c:pt>
                <c:pt idx="17999">
                  <c:v>-10005</c:v>
                </c:pt>
                <c:pt idx="18000">
                  <c:v>-10000</c:v>
                </c:pt>
                <c:pt idx="18001">
                  <c:v>-9995</c:v>
                </c:pt>
                <c:pt idx="18002">
                  <c:v>-9990</c:v>
                </c:pt>
                <c:pt idx="18003">
                  <c:v>-9985</c:v>
                </c:pt>
                <c:pt idx="18004">
                  <c:v>-9980</c:v>
                </c:pt>
                <c:pt idx="18005">
                  <c:v>-9975</c:v>
                </c:pt>
                <c:pt idx="18006">
                  <c:v>-9970</c:v>
                </c:pt>
                <c:pt idx="18007">
                  <c:v>-9965</c:v>
                </c:pt>
                <c:pt idx="18008">
                  <c:v>-9960</c:v>
                </c:pt>
                <c:pt idx="18009">
                  <c:v>-9955</c:v>
                </c:pt>
                <c:pt idx="18010">
                  <c:v>-9950</c:v>
                </c:pt>
                <c:pt idx="18011">
                  <c:v>-9945</c:v>
                </c:pt>
                <c:pt idx="18012">
                  <c:v>-9940</c:v>
                </c:pt>
                <c:pt idx="18013">
                  <c:v>-9935</c:v>
                </c:pt>
                <c:pt idx="18014">
                  <c:v>-9930</c:v>
                </c:pt>
                <c:pt idx="18015">
                  <c:v>-9925</c:v>
                </c:pt>
                <c:pt idx="18016">
                  <c:v>-9920</c:v>
                </c:pt>
                <c:pt idx="18017">
                  <c:v>-9915</c:v>
                </c:pt>
                <c:pt idx="18018">
                  <c:v>-9910</c:v>
                </c:pt>
                <c:pt idx="18019">
                  <c:v>-9905</c:v>
                </c:pt>
                <c:pt idx="18020">
                  <c:v>-9900</c:v>
                </c:pt>
                <c:pt idx="18021">
                  <c:v>-9895</c:v>
                </c:pt>
                <c:pt idx="18022">
                  <c:v>-9890</c:v>
                </c:pt>
                <c:pt idx="18023">
                  <c:v>-9885</c:v>
                </c:pt>
                <c:pt idx="18024">
                  <c:v>-9880</c:v>
                </c:pt>
                <c:pt idx="18025">
                  <c:v>-9875</c:v>
                </c:pt>
                <c:pt idx="18026">
                  <c:v>-9870</c:v>
                </c:pt>
                <c:pt idx="18027">
                  <c:v>-9865</c:v>
                </c:pt>
                <c:pt idx="18028">
                  <c:v>-9860</c:v>
                </c:pt>
                <c:pt idx="18029">
                  <c:v>-9855</c:v>
                </c:pt>
                <c:pt idx="18030">
                  <c:v>-9850</c:v>
                </c:pt>
                <c:pt idx="18031">
                  <c:v>-9845</c:v>
                </c:pt>
                <c:pt idx="18032">
                  <c:v>-9840</c:v>
                </c:pt>
                <c:pt idx="18033">
                  <c:v>-9835</c:v>
                </c:pt>
                <c:pt idx="18034">
                  <c:v>-9830</c:v>
                </c:pt>
                <c:pt idx="18035">
                  <c:v>-9825</c:v>
                </c:pt>
                <c:pt idx="18036">
                  <c:v>-9820</c:v>
                </c:pt>
                <c:pt idx="18037">
                  <c:v>-9815</c:v>
                </c:pt>
                <c:pt idx="18038">
                  <c:v>-9810</c:v>
                </c:pt>
                <c:pt idx="18039">
                  <c:v>-9805</c:v>
                </c:pt>
                <c:pt idx="18040">
                  <c:v>-9800</c:v>
                </c:pt>
                <c:pt idx="18041">
                  <c:v>-9795</c:v>
                </c:pt>
                <c:pt idx="18042">
                  <c:v>-9790</c:v>
                </c:pt>
                <c:pt idx="18043">
                  <c:v>-9785</c:v>
                </c:pt>
                <c:pt idx="18044">
                  <c:v>-9780</c:v>
                </c:pt>
                <c:pt idx="18045">
                  <c:v>-9775</c:v>
                </c:pt>
                <c:pt idx="18046">
                  <c:v>-9770</c:v>
                </c:pt>
                <c:pt idx="18047">
                  <c:v>-9765</c:v>
                </c:pt>
                <c:pt idx="18048">
                  <c:v>-9760</c:v>
                </c:pt>
                <c:pt idx="18049">
                  <c:v>-9755</c:v>
                </c:pt>
                <c:pt idx="18050">
                  <c:v>-9750</c:v>
                </c:pt>
                <c:pt idx="18051">
                  <c:v>-9745</c:v>
                </c:pt>
                <c:pt idx="18052">
                  <c:v>-9740</c:v>
                </c:pt>
                <c:pt idx="18053">
                  <c:v>-9735</c:v>
                </c:pt>
                <c:pt idx="18054">
                  <c:v>-9730</c:v>
                </c:pt>
                <c:pt idx="18055">
                  <c:v>-9725</c:v>
                </c:pt>
                <c:pt idx="18056">
                  <c:v>-9720</c:v>
                </c:pt>
                <c:pt idx="18057">
                  <c:v>-9715</c:v>
                </c:pt>
                <c:pt idx="18058">
                  <c:v>-9710</c:v>
                </c:pt>
                <c:pt idx="18059">
                  <c:v>-9705</c:v>
                </c:pt>
                <c:pt idx="18060">
                  <c:v>-9700</c:v>
                </c:pt>
                <c:pt idx="18061">
                  <c:v>-9695</c:v>
                </c:pt>
                <c:pt idx="18062">
                  <c:v>-9690</c:v>
                </c:pt>
                <c:pt idx="18063">
                  <c:v>-9685</c:v>
                </c:pt>
                <c:pt idx="18064">
                  <c:v>-9680</c:v>
                </c:pt>
                <c:pt idx="18065">
                  <c:v>-9675</c:v>
                </c:pt>
                <c:pt idx="18066">
                  <c:v>-9670</c:v>
                </c:pt>
                <c:pt idx="18067">
                  <c:v>-9665</c:v>
                </c:pt>
                <c:pt idx="18068">
                  <c:v>-9660</c:v>
                </c:pt>
                <c:pt idx="18069">
                  <c:v>-9655</c:v>
                </c:pt>
                <c:pt idx="18070">
                  <c:v>-9650</c:v>
                </c:pt>
                <c:pt idx="18071">
                  <c:v>-9645</c:v>
                </c:pt>
                <c:pt idx="18072">
                  <c:v>-9640</c:v>
                </c:pt>
                <c:pt idx="18073">
                  <c:v>-9635</c:v>
                </c:pt>
                <c:pt idx="18074">
                  <c:v>-9630</c:v>
                </c:pt>
                <c:pt idx="18075">
                  <c:v>-9625</c:v>
                </c:pt>
                <c:pt idx="18076">
                  <c:v>-9620</c:v>
                </c:pt>
                <c:pt idx="18077">
                  <c:v>-9615</c:v>
                </c:pt>
                <c:pt idx="18078">
                  <c:v>-9610</c:v>
                </c:pt>
                <c:pt idx="18079">
                  <c:v>-9605</c:v>
                </c:pt>
                <c:pt idx="18080">
                  <c:v>-9600</c:v>
                </c:pt>
                <c:pt idx="18081">
                  <c:v>-9595</c:v>
                </c:pt>
                <c:pt idx="18082">
                  <c:v>-9590</c:v>
                </c:pt>
                <c:pt idx="18083">
                  <c:v>-9585</c:v>
                </c:pt>
                <c:pt idx="18084">
                  <c:v>-9580</c:v>
                </c:pt>
                <c:pt idx="18085">
                  <c:v>-9575</c:v>
                </c:pt>
                <c:pt idx="18086">
                  <c:v>-9570</c:v>
                </c:pt>
                <c:pt idx="18087">
                  <c:v>-9565</c:v>
                </c:pt>
                <c:pt idx="18088">
                  <c:v>-9560</c:v>
                </c:pt>
                <c:pt idx="18089">
                  <c:v>-9555</c:v>
                </c:pt>
                <c:pt idx="18090">
                  <c:v>-9550</c:v>
                </c:pt>
                <c:pt idx="18091">
                  <c:v>-9545</c:v>
                </c:pt>
                <c:pt idx="18092">
                  <c:v>-9540</c:v>
                </c:pt>
                <c:pt idx="18093">
                  <c:v>-9535</c:v>
                </c:pt>
                <c:pt idx="18094">
                  <c:v>-9530</c:v>
                </c:pt>
                <c:pt idx="18095">
                  <c:v>-9525</c:v>
                </c:pt>
                <c:pt idx="18096">
                  <c:v>-9520</c:v>
                </c:pt>
                <c:pt idx="18097">
                  <c:v>-9515</c:v>
                </c:pt>
                <c:pt idx="18098">
                  <c:v>-9510</c:v>
                </c:pt>
                <c:pt idx="18099">
                  <c:v>-9505</c:v>
                </c:pt>
                <c:pt idx="18100">
                  <c:v>-9500</c:v>
                </c:pt>
                <c:pt idx="18101">
                  <c:v>-9495</c:v>
                </c:pt>
                <c:pt idx="18102">
                  <c:v>-9490</c:v>
                </c:pt>
                <c:pt idx="18103">
                  <c:v>-9485</c:v>
                </c:pt>
                <c:pt idx="18104">
                  <c:v>-9480</c:v>
                </c:pt>
                <c:pt idx="18105">
                  <c:v>-9475</c:v>
                </c:pt>
                <c:pt idx="18106">
                  <c:v>-9470</c:v>
                </c:pt>
                <c:pt idx="18107">
                  <c:v>-9465</c:v>
                </c:pt>
                <c:pt idx="18108">
                  <c:v>-9460</c:v>
                </c:pt>
                <c:pt idx="18109">
                  <c:v>-9455</c:v>
                </c:pt>
                <c:pt idx="18110">
                  <c:v>-9450</c:v>
                </c:pt>
                <c:pt idx="18111">
                  <c:v>-9445</c:v>
                </c:pt>
                <c:pt idx="18112">
                  <c:v>-9440</c:v>
                </c:pt>
                <c:pt idx="18113">
                  <c:v>-9435</c:v>
                </c:pt>
                <c:pt idx="18114">
                  <c:v>-9430</c:v>
                </c:pt>
                <c:pt idx="18115">
                  <c:v>-9425</c:v>
                </c:pt>
                <c:pt idx="18116">
                  <c:v>-9420</c:v>
                </c:pt>
                <c:pt idx="18117">
                  <c:v>-9415</c:v>
                </c:pt>
                <c:pt idx="18118">
                  <c:v>-9410</c:v>
                </c:pt>
                <c:pt idx="18119">
                  <c:v>-9405</c:v>
                </c:pt>
                <c:pt idx="18120">
                  <c:v>-9400</c:v>
                </c:pt>
                <c:pt idx="18121">
                  <c:v>-9395</c:v>
                </c:pt>
                <c:pt idx="18122">
                  <c:v>-9390</c:v>
                </c:pt>
                <c:pt idx="18123">
                  <c:v>-9385</c:v>
                </c:pt>
                <c:pt idx="18124">
                  <c:v>-9380</c:v>
                </c:pt>
                <c:pt idx="18125">
                  <c:v>-9375</c:v>
                </c:pt>
                <c:pt idx="18126">
                  <c:v>-9370</c:v>
                </c:pt>
                <c:pt idx="18127">
                  <c:v>-9365</c:v>
                </c:pt>
                <c:pt idx="18128">
                  <c:v>-9360</c:v>
                </c:pt>
                <c:pt idx="18129">
                  <c:v>-9355</c:v>
                </c:pt>
                <c:pt idx="18130">
                  <c:v>-9350</c:v>
                </c:pt>
                <c:pt idx="18131">
                  <c:v>-9345</c:v>
                </c:pt>
                <c:pt idx="18132">
                  <c:v>-9340</c:v>
                </c:pt>
                <c:pt idx="18133">
                  <c:v>-9335</c:v>
                </c:pt>
                <c:pt idx="18134">
                  <c:v>-9330</c:v>
                </c:pt>
                <c:pt idx="18135">
                  <c:v>-9325</c:v>
                </c:pt>
                <c:pt idx="18136">
                  <c:v>-9320</c:v>
                </c:pt>
                <c:pt idx="18137">
                  <c:v>-9315</c:v>
                </c:pt>
                <c:pt idx="18138">
                  <c:v>-9310</c:v>
                </c:pt>
                <c:pt idx="18139">
                  <c:v>-9305</c:v>
                </c:pt>
                <c:pt idx="18140">
                  <c:v>-9300</c:v>
                </c:pt>
                <c:pt idx="18141">
                  <c:v>-9295</c:v>
                </c:pt>
                <c:pt idx="18142">
                  <c:v>-9290</c:v>
                </c:pt>
                <c:pt idx="18143">
                  <c:v>-9285</c:v>
                </c:pt>
                <c:pt idx="18144">
                  <c:v>-9280</c:v>
                </c:pt>
                <c:pt idx="18145">
                  <c:v>-9275</c:v>
                </c:pt>
                <c:pt idx="18146">
                  <c:v>-9270</c:v>
                </c:pt>
                <c:pt idx="18147">
                  <c:v>-9265</c:v>
                </c:pt>
                <c:pt idx="18148">
                  <c:v>-9260</c:v>
                </c:pt>
                <c:pt idx="18149">
                  <c:v>-9255</c:v>
                </c:pt>
                <c:pt idx="18150">
                  <c:v>-9250</c:v>
                </c:pt>
                <c:pt idx="18151">
                  <c:v>-9245</c:v>
                </c:pt>
                <c:pt idx="18152">
                  <c:v>-9240</c:v>
                </c:pt>
                <c:pt idx="18153">
                  <c:v>-9235</c:v>
                </c:pt>
                <c:pt idx="18154">
                  <c:v>-9230</c:v>
                </c:pt>
                <c:pt idx="18155">
                  <c:v>-9225</c:v>
                </c:pt>
                <c:pt idx="18156">
                  <c:v>-9220</c:v>
                </c:pt>
                <c:pt idx="18157">
                  <c:v>-9215</c:v>
                </c:pt>
                <c:pt idx="18158">
                  <c:v>-9210</c:v>
                </c:pt>
                <c:pt idx="18159">
                  <c:v>-9205</c:v>
                </c:pt>
                <c:pt idx="18160">
                  <c:v>-9200</c:v>
                </c:pt>
                <c:pt idx="18161">
                  <c:v>-9195</c:v>
                </c:pt>
                <c:pt idx="18162">
                  <c:v>-9190</c:v>
                </c:pt>
                <c:pt idx="18163">
                  <c:v>-9185</c:v>
                </c:pt>
                <c:pt idx="18164">
                  <c:v>-9180</c:v>
                </c:pt>
                <c:pt idx="18165">
                  <c:v>-9175</c:v>
                </c:pt>
                <c:pt idx="18166">
                  <c:v>-9170</c:v>
                </c:pt>
                <c:pt idx="18167">
                  <c:v>-9165</c:v>
                </c:pt>
                <c:pt idx="18168">
                  <c:v>-9160</c:v>
                </c:pt>
                <c:pt idx="18169">
                  <c:v>-9155</c:v>
                </c:pt>
                <c:pt idx="18170">
                  <c:v>-9150</c:v>
                </c:pt>
                <c:pt idx="18171">
                  <c:v>-9145</c:v>
                </c:pt>
                <c:pt idx="18172">
                  <c:v>-9140</c:v>
                </c:pt>
                <c:pt idx="18173">
                  <c:v>-9135</c:v>
                </c:pt>
                <c:pt idx="18174">
                  <c:v>-9130</c:v>
                </c:pt>
                <c:pt idx="18175">
                  <c:v>-9125</c:v>
                </c:pt>
                <c:pt idx="18176">
                  <c:v>-9120</c:v>
                </c:pt>
                <c:pt idx="18177">
                  <c:v>-9115</c:v>
                </c:pt>
                <c:pt idx="18178">
                  <c:v>-9110</c:v>
                </c:pt>
                <c:pt idx="18179">
                  <c:v>-9105</c:v>
                </c:pt>
                <c:pt idx="18180">
                  <c:v>-9100</c:v>
                </c:pt>
                <c:pt idx="18181">
                  <c:v>-9095</c:v>
                </c:pt>
                <c:pt idx="18182">
                  <c:v>-9090</c:v>
                </c:pt>
                <c:pt idx="18183">
                  <c:v>-9085</c:v>
                </c:pt>
                <c:pt idx="18184">
                  <c:v>-9080</c:v>
                </c:pt>
                <c:pt idx="18185">
                  <c:v>-9075</c:v>
                </c:pt>
                <c:pt idx="18186">
                  <c:v>-9070</c:v>
                </c:pt>
                <c:pt idx="18187">
                  <c:v>-9065</c:v>
                </c:pt>
                <c:pt idx="18188">
                  <c:v>-9060</c:v>
                </c:pt>
                <c:pt idx="18189">
                  <c:v>-9055</c:v>
                </c:pt>
                <c:pt idx="18190">
                  <c:v>-9050</c:v>
                </c:pt>
                <c:pt idx="18191">
                  <c:v>-9045</c:v>
                </c:pt>
                <c:pt idx="18192">
                  <c:v>-9040</c:v>
                </c:pt>
                <c:pt idx="18193">
                  <c:v>-9035</c:v>
                </c:pt>
                <c:pt idx="18194">
                  <c:v>-9030</c:v>
                </c:pt>
                <c:pt idx="18195">
                  <c:v>-9025</c:v>
                </c:pt>
                <c:pt idx="18196">
                  <c:v>-9020</c:v>
                </c:pt>
                <c:pt idx="18197">
                  <c:v>-9015</c:v>
                </c:pt>
                <c:pt idx="18198">
                  <c:v>-9010</c:v>
                </c:pt>
                <c:pt idx="18199">
                  <c:v>-9005</c:v>
                </c:pt>
                <c:pt idx="18200">
                  <c:v>-9000</c:v>
                </c:pt>
                <c:pt idx="18201">
                  <c:v>-8995</c:v>
                </c:pt>
                <c:pt idx="18202">
                  <c:v>-8990</c:v>
                </c:pt>
                <c:pt idx="18203">
                  <c:v>-8985</c:v>
                </c:pt>
                <c:pt idx="18204">
                  <c:v>-8980</c:v>
                </c:pt>
                <c:pt idx="18205">
                  <c:v>-8975</c:v>
                </c:pt>
                <c:pt idx="18206">
                  <c:v>-8970</c:v>
                </c:pt>
                <c:pt idx="18207">
                  <c:v>-8965</c:v>
                </c:pt>
                <c:pt idx="18208">
                  <c:v>-8960</c:v>
                </c:pt>
                <c:pt idx="18209">
                  <c:v>-8955</c:v>
                </c:pt>
                <c:pt idx="18210">
                  <c:v>-8950</c:v>
                </c:pt>
                <c:pt idx="18211">
                  <c:v>-8945</c:v>
                </c:pt>
                <c:pt idx="18212">
                  <c:v>-8940</c:v>
                </c:pt>
                <c:pt idx="18213">
                  <c:v>-8935</c:v>
                </c:pt>
                <c:pt idx="18214">
                  <c:v>-8930</c:v>
                </c:pt>
                <c:pt idx="18215">
                  <c:v>-8925</c:v>
                </c:pt>
                <c:pt idx="18216">
                  <c:v>-8920</c:v>
                </c:pt>
                <c:pt idx="18217">
                  <c:v>-8915</c:v>
                </c:pt>
                <c:pt idx="18218">
                  <c:v>-8910</c:v>
                </c:pt>
                <c:pt idx="18219">
                  <c:v>-8905</c:v>
                </c:pt>
                <c:pt idx="18220">
                  <c:v>-8900</c:v>
                </c:pt>
                <c:pt idx="18221">
                  <c:v>-8895</c:v>
                </c:pt>
                <c:pt idx="18222">
                  <c:v>-8890</c:v>
                </c:pt>
                <c:pt idx="18223">
                  <c:v>-8885</c:v>
                </c:pt>
                <c:pt idx="18224">
                  <c:v>-8880</c:v>
                </c:pt>
                <c:pt idx="18225">
                  <c:v>-8875</c:v>
                </c:pt>
                <c:pt idx="18226">
                  <c:v>-8870</c:v>
                </c:pt>
                <c:pt idx="18227">
                  <c:v>-8865</c:v>
                </c:pt>
                <c:pt idx="18228">
                  <c:v>-8860</c:v>
                </c:pt>
                <c:pt idx="18229">
                  <c:v>-8855</c:v>
                </c:pt>
                <c:pt idx="18230">
                  <c:v>-8850</c:v>
                </c:pt>
                <c:pt idx="18231">
                  <c:v>-8845</c:v>
                </c:pt>
                <c:pt idx="18232">
                  <c:v>-8840</c:v>
                </c:pt>
                <c:pt idx="18233">
                  <c:v>-8835</c:v>
                </c:pt>
                <c:pt idx="18234">
                  <c:v>-8830</c:v>
                </c:pt>
                <c:pt idx="18235">
                  <c:v>-8825</c:v>
                </c:pt>
                <c:pt idx="18236">
                  <c:v>-8820</c:v>
                </c:pt>
                <c:pt idx="18237">
                  <c:v>-8815</c:v>
                </c:pt>
                <c:pt idx="18238">
                  <c:v>-8810</c:v>
                </c:pt>
                <c:pt idx="18239">
                  <c:v>-8805</c:v>
                </c:pt>
                <c:pt idx="18240">
                  <c:v>-8800</c:v>
                </c:pt>
                <c:pt idx="18241">
                  <c:v>-8795</c:v>
                </c:pt>
                <c:pt idx="18242">
                  <c:v>-8790</c:v>
                </c:pt>
                <c:pt idx="18243">
                  <c:v>-8785</c:v>
                </c:pt>
                <c:pt idx="18244">
                  <c:v>-8780</c:v>
                </c:pt>
                <c:pt idx="18245">
                  <c:v>-8775</c:v>
                </c:pt>
                <c:pt idx="18246">
                  <c:v>-8770</c:v>
                </c:pt>
                <c:pt idx="18247">
                  <c:v>-8765</c:v>
                </c:pt>
                <c:pt idx="18248">
                  <c:v>-8760</c:v>
                </c:pt>
                <c:pt idx="18249">
                  <c:v>-8755</c:v>
                </c:pt>
                <c:pt idx="18250">
                  <c:v>-8750</c:v>
                </c:pt>
                <c:pt idx="18251">
                  <c:v>-8745</c:v>
                </c:pt>
                <c:pt idx="18252">
                  <c:v>-8740</c:v>
                </c:pt>
                <c:pt idx="18253">
                  <c:v>-8735</c:v>
                </c:pt>
                <c:pt idx="18254">
                  <c:v>-8730</c:v>
                </c:pt>
                <c:pt idx="18255">
                  <c:v>-8725</c:v>
                </c:pt>
                <c:pt idx="18256">
                  <c:v>-8720</c:v>
                </c:pt>
                <c:pt idx="18257">
                  <c:v>-8715</c:v>
                </c:pt>
                <c:pt idx="18258">
                  <c:v>-8710</c:v>
                </c:pt>
                <c:pt idx="18259">
                  <c:v>-8705</c:v>
                </c:pt>
                <c:pt idx="18260">
                  <c:v>-8700</c:v>
                </c:pt>
                <c:pt idx="18261">
                  <c:v>-8695</c:v>
                </c:pt>
                <c:pt idx="18262">
                  <c:v>-8690</c:v>
                </c:pt>
                <c:pt idx="18263">
                  <c:v>-8685</c:v>
                </c:pt>
                <c:pt idx="18264">
                  <c:v>-8680</c:v>
                </c:pt>
                <c:pt idx="18265">
                  <c:v>-8675</c:v>
                </c:pt>
                <c:pt idx="18266">
                  <c:v>-8670</c:v>
                </c:pt>
                <c:pt idx="18267">
                  <c:v>-8665</c:v>
                </c:pt>
                <c:pt idx="18268">
                  <c:v>-8660</c:v>
                </c:pt>
                <c:pt idx="18269">
                  <c:v>-8655</c:v>
                </c:pt>
                <c:pt idx="18270">
                  <c:v>-8650</c:v>
                </c:pt>
                <c:pt idx="18271">
                  <c:v>-8645</c:v>
                </c:pt>
                <c:pt idx="18272">
                  <c:v>-8640</c:v>
                </c:pt>
                <c:pt idx="18273">
                  <c:v>-8635</c:v>
                </c:pt>
                <c:pt idx="18274">
                  <c:v>-8630</c:v>
                </c:pt>
                <c:pt idx="18275">
                  <c:v>-8625</c:v>
                </c:pt>
                <c:pt idx="18276">
                  <c:v>-8620</c:v>
                </c:pt>
                <c:pt idx="18277">
                  <c:v>-8615</c:v>
                </c:pt>
                <c:pt idx="18278">
                  <c:v>-8610</c:v>
                </c:pt>
                <c:pt idx="18279">
                  <c:v>-8605</c:v>
                </c:pt>
                <c:pt idx="18280">
                  <c:v>-8600</c:v>
                </c:pt>
                <c:pt idx="18281">
                  <c:v>-8595</c:v>
                </c:pt>
                <c:pt idx="18282">
                  <c:v>-8590</c:v>
                </c:pt>
                <c:pt idx="18283">
                  <c:v>-8585</c:v>
                </c:pt>
                <c:pt idx="18284">
                  <c:v>-8580</c:v>
                </c:pt>
                <c:pt idx="18285">
                  <c:v>-8575</c:v>
                </c:pt>
                <c:pt idx="18286">
                  <c:v>-8570</c:v>
                </c:pt>
                <c:pt idx="18287">
                  <c:v>-8565</c:v>
                </c:pt>
                <c:pt idx="18288">
                  <c:v>-8560</c:v>
                </c:pt>
                <c:pt idx="18289">
                  <c:v>-8555</c:v>
                </c:pt>
                <c:pt idx="18290">
                  <c:v>-8550</c:v>
                </c:pt>
                <c:pt idx="18291">
                  <c:v>-8545</c:v>
                </c:pt>
                <c:pt idx="18292">
                  <c:v>-8540</c:v>
                </c:pt>
                <c:pt idx="18293">
                  <c:v>-8535</c:v>
                </c:pt>
                <c:pt idx="18294">
                  <c:v>-8530</c:v>
                </c:pt>
                <c:pt idx="18295">
                  <c:v>-8525</c:v>
                </c:pt>
                <c:pt idx="18296">
                  <c:v>-8520</c:v>
                </c:pt>
                <c:pt idx="18297">
                  <c:v>-8515</c:v>
                </c:pt>
                <c:pt idx="18298">
                  <c:v>-8510</c:v>
                </c:pt>
                <c:pt idx="18299">
                  <c:v>-8505</c:v>
                </c:pt>
                <c:pt idx="18300">
                  <c:v>-8500</c:v>
                </c:pt>
                <c:pt idx="18301">
                  <c:v>-8495</c:v>
                </c:pt>
                <c:pt idx="18302">
                  <c:v>-8490</c:v>
                </c:pt>
                <c:pt idx="18303">
                  <c:v>-8485</c:v>
                </c:pt>
                <c:pt idx="18304">
                  <c:v>-8480</c:v>
                </c:pt>
                <c:pt idx="18305">
                  <c:v>-8475</c:v>
                </c:pt>
                <c:pt idx="18306">
                  <c:v>-8470</c:v>
                </c:pt>
                <c:pt idx="18307">
                  <c:v>-8465</c:v>
                </c:pt>
                <c:pt idx="18308">
                  <c:v>-8460</c:v>
                </c:pt>
                <c:pt idx="18309">
                  <c:v>-8455</c:v>
                </c:pt>
                <c:pt idx="18310">
                  <c:v>-8450</c:v>
                </c:pt>
                <c:pt idx="18311">
                  <c:v>-8445</c:v>
                </c:pt>
                <c:pt idx="18312">
                  <c:v>-8440</c:v>
                </c:pt>
                <c:pt idx="18313">
                  <c:v>-8435</c:v>
                </c:pt>
                <c:pt idx="18314">
                  <c:v>-8430</c:v>
                </c:pt>
                <c:pt idx="18315">
                  <c:v>-8425</c:v>
                </c:pt>
                <c:pt idx="18316">
                  <c:v>-8420</c:v>
                </c:pt>
                <c:pt idx="18317">
                  <c:v>-8415</c:v>
                </c:pt>
                <c:pt idx="18318">
                  <c:v>-8410</c:v>
                </c:pt>
                <c:pt idx="18319">
                  <c:v>-8405</c:v>
                </c:pt>
                <c:pt idx="18320">
                  <c:v>-8400</c:v>
                </c:pt>
                <c:pt idx="18321">
                  <c:v>-8395</c:v>
                </c:pt>
                <c:pt idx="18322">
                  <c:v>-8390</c:v>
                </c:pt>
                <c:pt idx="18323">
                  <c:v>-8385</c:v>
                </c:pt>
                <c:pt idx="18324">
                  <c:v>-8380</c:v>
                </c:pt>
                <c:pt idx="18325">
                  <c:v>-8375</c:v>
                </c:pt>
                <c:pt idx="18326">
                  <c:v>-8370</c:v>
                </c:pt>
                <c:pt idx="18327">
                  <c:v>-8365</c:v>
                </c:pt>
                <c:pt idx="18328">
                  <c:v>-8360</c:v>
                </c:pt>
                <c:pt idx="18329">
                  <c:v>-8355</c:v>
                </c:pt>
                <c:pt idx="18330">
                  <c:v>-8350</c:v>
                </c:pt>
                <c:pt idx="18331">
                  <c:v>-8345</c:v>
                </c:pt>
                <c:pt idx="18332">
                  <c:v>-8340</c:v>
                </c:pt>
                <c:pt idx="18333">
                  <c:v>-8335</c:v>
                </c:pt>
                <c:pt idx="18334">
                  <c:v>-8330</c:v>
                </c:pt>
                <c:pt idx="18335">
                  <c:v>-8325</c:v>
                </c:pt>
                <c:pt idx="18336">
                  <c:v>-8320</c:v>
                </c:pt>
                <c:pt idx="18337">
                  <c:v>-8315</c:v>
                </c:pt>
                <c:pt idx="18338">
                  <c:v>-8310</c:v>
                </c:pt>
                <c:pt idx="18339">
                  <c:v>-8305</c:v>
                </c:pt>
                <c:pt idx="18340">
                  <c:v>-8300</c:v>
                </c:pt>
                <c:pt idx="18341">
                  <c:v>-8295</c:v>
                </c:pt>
                <c:pt idx="18342">
                  <c:v>-8290</c:v>
                </c:pt>
                <c:pt idx="18343">
                  <c:v>-8285</c:v>
                </c:pt>
                <c:pt idx="18344">
                  <c:v>-8280</c:v>
                </c:pt>
                <c:pt idx="18345">
                  <c:v>-8275</c:v>
                </c:pt>
                <c:pt idx="18346">
                  <c:v>-8270</c:v>
                </c:pt>
                <c:pt idx="18347">
                  <c:v>-8265</c:v>
                </c:pt>
                <c:pt idx="18348">
                  <c:v>-8260</c:v>
                </c:pt>
                <c:pt idx="18349">
                  <c:v>-8255</c:v>
                </c:pt>
                <c:pt idx="18350">
                  <c:v>-8250</c:v>
                </c:pt>
                <c:pt idx="18351">
                  <c:v>-8245</c:v>
                </c:pt>
                <c:pt idx="18352">
                  <c:v>-8240</c:v>
                </c:pt>
                <c:pt idx="18353">
                  <c:v>-8235</c:v>
                </c:pt>
                <c:pt idx="18354">
                  <c:v>-8230</c:v>
                </c:pt>
                <c:pt idx="18355">
                  <c:v>-8225</c:v>
                </c:pt>
                <c:pt idx="18356">
                  <c:v>-8220</c:v>
                </c:pt>
                <c:pt idx="18357">
                  <c:v>-8215</c:v>
                </c:pt>
                <c:pt idx="18358">
                  <c:v>-8210</c:v>
                </c:pt>
                <c:pt idx="18359">
                  <c:v>-8205</c:v>
                </c:pt>
                <c:pt idx="18360">
                  <c:v>-8200</c:v>
                </c:pt>
                <c:pt idx="18361">
                  <c:v>-8195</c:v>
                </c:pt>
                <c:pt idx="18362">
                  <c:v>-8190</c:v>
                </c:pt>
                <c:pt idx="18363">
                  <c:v>-8185</c:v>
                </c:pt>
                <c:pt idx="18364">
                  <c:v>-8180</c:v>
                </c:pt>
                <c:pt idx="18365">
                  <c:v>-8175</c:v>
                </c:pt>
                <c:pt idx="18366">
                  <c:v>-8170</c:v>
                </c:pt>
                <c:pt idx="18367">
                  <c:v>-8165</c:v>
                </c:pt>
                <c:pt idx="18368">
                  <c:v>-8160</c:v>
                </c:pt>
                <c:pt idx="18369">
                  <c:v>-8155</c:v>
                </c:pt>
                <c:pt idx="18370">
                  <c:v>-8150</c:v>
                </c:pt>
                <c:pt idx="18371">
                  <c:v>-8145</c:v>
                </c:pt>
                <c:pt idx="18372">
                  <c:v>-8140</c:v>
                </c:pt>
                <c:pt idx="18373">
                  <c:v>-8135</c:v>
                </c:pt>
                <c:pt idx="18374">
                  <c:v>-8130</c:v>
                </c:pt>
                <c:pt idx="18375">
                  <c:v>-8125</c:v>
                </c:pt>
                <c:pt idx="18376">
                  <c:v>-8120</c:v>
                </c:pt>
                <c:pt idx="18377">
                  <c:v>-8115</c:v>
                </c:pt>
                <c:pt idx="18378">
                  <c:v>-8110</c:v>
                </c:pt>
                <c:pt idx="18379">
                  <c:v>-8105</c:v>
                </c:pt>
                <c:pt idx="18380">
                  <c:v>-8100</c:v>
                </c:pt>
                <c:pt idx="18381">
                  <c:v>-8095</c:v>
                </c:pt>
                <c:pt idx="18382">
                  <c:v>-8090</c:v>
                </c:pt>
                <c:pt idx="18383">
                  <c:v>-8085</c:v>
                </c:pt>
                <c:pt idx="18384">
                  <c:v>-8080</c:v>
                </c:pt>
                <c:pt idx="18385">
                  <c:v>-8075</c:v>
                </c:pt>
                <c:pt idx="18386">
                  <c:v>-8070</c:v>
                </c:pt>
                <c:pt idx="18387">
                  <c:v>-8065</c:v>
                </c:pt>
                <c:pt idx="18388">
                  <c:v>-8060</c:v>
                </c:pt>
                <c:pt idx="18389">
                  <c:v>-8055</c:v>
                </c:pt>
                <c:pt idx="18390">
                  <c:v>-8050</c:v>
                </c:pt>
                <c:pt idx="18391">
                  <c:v>-8045</c:v>
                </c:pt>
                <c:pt idx="18392">
                  <c:v>-8040</c:v>
                </c:pt>
                <c:pt idx="18393">
                  <c:v>-8035</c:v>
                </c:pt>
                <c:pt idx="18394">
                  <c:v>-8030</c:v>
                </c:pt>
                <c:pt idx="18395">
                  <c:v>-8025</c:v>
                </c:pt>
                <c:pt idx="18396">
                  <c:v>-8020</c:v>
                </c:pt>
                <c:pt idx="18397">
                  <c:v>-8015</c:v>
                </c:pt>
                <c:pt idx="18398">
                  <c:v>-8010</c:v>
                </c:pt>
                <c:pt idx="18399">
                  <c:v>-8005</c:v>
                </c:pt>
                <c:pt idx="18400">
                  <c:v>-8000</c:v>
                </c:pt>
                <c:pt idx="18401">
                  <c:v>-7995</c:v>
                </c:pt>
                <c:pt idx="18402">
                  <c:v>-7990</c:v>
                </c:pt>
                <c:pt idx="18403">
                  <c:v>-7985</c:v>
                </c:pt>
                <c:pt idx="18404">
                  <c:v>-7980</c:v>
                </c:pt>
                <c:pt idx="18405">
                  <c:v>-7975</c:v>
                </c:pt>
                <c:pt idx="18406">
                  <c:v>-7970</c:v>
                </c:pt>
                <c:pt idx="18407">
                  <c:v>-7965</c:v>
                </c:pt>
                <c:pt idx="18408">
                  <c:v>-7960</c:v>
                </c:pt>
                <c:pt idx="18409">
                  <c:v>-7955</c:v>
                </c:pt>
                <c:pt idx="18410">
                  <c:v>-7950</c:v>
                </c:pt>
                <c:pt idx="18411">
                  <c:v>-7945</c:v>
                </c:pt>
                <c:pt idx="18412">
                  <c:v>-7940</c:v>
                </c:pt>
                <c:pt idx="18413">
                  <c:v>-7935</c:v>
                </c:pt>
                <c:pt idx="18414">
                  <c:v>-7930</c:v>
                </c:pt>
                <c:pt idx="18415">
                  <c:v>-7925</c:v>
                </c:pt>
                <c:pt idx="18416">
                  <c:v>-7920</c:v>
                </c:pt>
                <c:pt idx="18417">
                  <c:v>-7915</c:v>
                </c:pt>
                <c:pt idx="18418">
                  <c:v>-7910</c:v>
                </c:pt>
                <c:pt idx="18419">
                  <c:v>-7905</c:v>
                </c:pt>
                <c:pt idx="18420">
                  <c:v>-7900</c:v>
                </c:pt>
                <c:pt idx="18421">
                  <c:v>-7895</c:v>
                </c:pt>
                <c:pt idx="18422">
                  <c:v>-7890</c:v>
                </c:pt>
                <c:pt idx="18423">
                  <c:v>-7885</c:v>
                </c:pt>
                <c:pt idx="18424">
                  <c:v>-7880</c:v>
                </c:pt>
                <c:pt idx="18425">
                  <c:v>-7875</c:v>
                </c:pt>
                <c:pt idx="18426">
                  <c:v>-7870</c:v>
                </c:pt>
                <c:pt idx="18427">
                  <c:v>-7865</c:v>
                </c:pt>
                <c:pt idx="18428">
                  <c:v>-7860</c:v>
                </c:pt>
                <c:pt idx="18429">
                  <c:v>-7855</c:v>
                </c:pt>
                <c:pt idx="18430">
                  <c:v>-7850</c:v>
                </c:pt>
                <c:pt idx="18431">
                  <c:v>-7845</c:v>
                </c:pt>
                <c:pt idx="18432">
                  <c:v>-7840</c:v>
                </c:pt>
                <c:pt idx="18433">
                  <c:v>-7835</c:v>
                </c:pt>
                <c:pt idx="18434">
                  <c:v>-7830</c:v>
                </c:pt>
                <c:pt idx="18435">
                  <c:v>-7825</c:v>
                </c:pt>
                <c:pt idx="18436">
                  <c:v>-7820</c:v>
                </c:pt>
                <c:pt idx="18437">
                  <c:v>-7815</c:v>
                </c:pt>
                <c:pt idx="18438">
                  <c:v>-7810</c:v>
                </c:pt>
                <c:pt idx="18439">
                  <c:v>-7805</c:v>
                </c:pt>
                <c:pt idx="18440">
                  <c:v>-7800</c:v>
                </c:pt>
                <c:pt idx="18441">
                  <c:v>-7795</c:v>
                </c:pt>
                <c:pt idx="18442">
                  <c:v>-7790</c:v>
                </c:pt>
                <c:pt idx="18443">
                  <c:v>-7785</c:v>
                </c:pt>
                <c:pt idx="18444">
                  <c:v>-7780</c:v>
                </c:pt>
                <c:pt idx="18445">
                  <c:v>-7775</c:v>
                </c:pt>
                <c:pt idx="18446">
                  <c:v>-7770</c:v>
                </c:pt>
                <c:pt idx="18447">
                  <c:v>-7765</c:v>
                </c:pt>
                <c:pt idx="18448">
                  <c:v>-7760</c:v>
                </c:pt>
                <c:pt idx="18449">
                  <c:v>-7755</c:v>
                </c:pt>
                <c:pt idx="18450">
                  <c:v>-7750</c:v>
                </c:pt>
                <c:pt idx="18451">
                  <c:v>-7745</c:v>
                </c:pt>
                <c:pt idx="18452">
                  <c:v>-7740</c:v>
                </c:pt>
                <c:pt idx="18453">
                  <c:v>-7735</c:v>
                </c:pt>
                <c:pt idx="18454">
                  <c:v>-7730</c:v>
                </c:pt>
                <c:pt idx="18455">
                  <c:v>-7725</c:v>
                </c:pt>
                <c:pt idx="18456">
                  <c:v>-7720</c:v>
                </c:pt>
                <c:pt idx="18457">
                  <c:v>-7715</c:v>
                </c:pt>
                <c:pt idx="18458">
                  <c:v>-7710</c:v>
                </c:pt>
                <c:pt idx="18459">
                  <c:v>-7705</c:v>
                </c:pt>
                <c:pt idx="18460">
                  <c:v>-7700</c:v>
                </c:pt>
                <c:pt idx="18461">
                  <c:v>-7695</c:v>
                </c:pt>
                <c:pt idx="18462">
                  <c:v>-7690</c:v>
                </c:pt>
                <c:pt idx="18463">
                  <c:v>-7685</c:v>
                </c:pt>
                <c:pt idx="18464">
                  <c:v>-7680</c:v>
                </c:pt>
                <c:pt idx="18465">
                  <c:v>-7675</c:v>
                </c:pt>
                <c:pt idx="18466">
                  <c:v>-7670</c:v>
                </c:pt>
                <c:pt idx="18467">
                  <c:v>-7665</c:v>
                </c:pt>
                <c:pt idx="18468">
                  <c:v>-7660</c:v>
                </c:pt>
                <c:pt idx="18469">
                  <c:v>-7655</c:v>
                </c:pt>
                <c:pt idx="18470">
                  <c:v>-7650</c:v>
                </c:pt>
                <c:pt idx="18471">
                  <c:v>-7645</c:v>
                </c:pt>
                <c:pt idx="18472">
                  <c:v>-7640</c:v>
                </c:pt>
                <c:pt idx="18473">
                  <c:v>-7635</c:v>
                </c:pt>
                <c:pt idx="18474">
                  <c:v>-7630</c:v>
                </c:pt>
                <c:pt idx="18475">
                  <c:v>-7625</c:v>
                </c:pt>
                <c:pt idx="18476">
                  <c:v>-7620</c:v>
                </c:pt>
                <c:pt idx="18477">
                  <c:v>-7615</c:v>
                </c:pt>
                <c:pt idx="18478">
                  <c:v>-7610</c:v>
                </c:pt>
                <c:pt idx="18479">
                  <c:v>-7605</c:v>
                </c:pt>
                <c:pt idx="18480">
                  <c:v>-7600</c:v>
                </c:pt>
                <c:pt idx="18481">
                  <c:v>-7595</c:v>
                </c:pt>
                <c:pt idx="18482">
                  <c:v>-7590</c:v>
                </c:pt>
                <c:pt idx="18483">
                  <c:v>-7585</c:v>
                </c:pt>
                <c:pt idx="18484">
                  <c:v>-7580</c:v>
                </c:pt>
                <c:pt idx="18485">
                  <c:v>-7575</c:v>
                </c:pt>
                <c:pt idx="18486">
                  <c:v>-7570</c:v>
                </c:pt>
                <c:pt idx="18487">
                  <c:v>-7565</c:v>
                </c:pt>
                <c:pt idx="18488">
                  <c:v>-7560</c:v>
                </c:pt>
                <c:pt idx="18489">
                  <c:v>-7555</c:v>
                </c:pt>
                <c:pt idx="18490">
                  <c:v>-7550</c:v>
                </c:pt>
                <c:pt idx="18491">
                  <c:v>-7545</c:v>
                </c:pt>
                <c:pt idx="18492">
                  <c:v>-7540</c:v>
                </c:pt>
                <c:pt idx="18493">
                  <c:v>-7535</c:v>
                </c:pt>
                <c:pt idx="18494">
                  <c:v>-7530</c:v>
                </c:pt>
                <c:pt idx="18495">
                  <c:v>-7525</c:v>
                </c:pt>
                <c:pt idx="18496">
                  <c:v>-7520</c:v>
                </c:pt>
                <c:pt idx="18497">
                  <c:v>-7515</c:v>
                </c:pt>
                <c:pt idx="18498">
                  <c:v>-7510</c:v>
                </c:pt>
                <c:pt idx="18499">
                  <c:v>-7505</c:v>
                </c:pt>
                <c:pt idx="18500">
                  <c:v>-7500</c:v>
                </c:pt>
                <c:pt idx="18501">
                  <c:v>-7495</c:v>
                </c:pt>
                <c:pt idx="18502">
                  <c:v>-7490</c:v>
                </c:pt>
                <c:pt idx="18503">
                  <c:v>-7485</c:v>
                </c:pt>
                <c:pt idx="18504">
                  <c:v>-7480</c:v>
                </c:pt>
                <c:pt idx="18505">
                  <c:v>-7475</c:v>
                </c:pt>
                <c:pt idx="18506">
                  <c:v>-7470</c:v>
                </c:pt>
                <c:pt idx="18507">
                  <c:v>-7465</c:v>
                </c:pt>
                <c:pt idx="18508">
                  <c:v>-7460</c:v>
                </c:pt>
                <c:pt idx="18509">
                  <c:v>-7455</c:v>
                </c:pt>
                <c:pt idx="18510">
                  <c:v>-7450</c:v>
                </c:pt>
                <c:pt idx="18511">
                  <c:v>-7445</c:v>
                </c:pt>
                <c:pt idx="18512">
                  <c:v>-7440</c:v>
                </c:pt>
                <c:pt idx="18513">
                  <c:v>-7435</c:v>
                </c:pt>
                <c:pt idx="18514">
                  <c:v>-7430</c:v>
                </c:pt>
                <c:pt idx="18515">
                  <c:v>-7425</c:v>
                </c:pt>
                <c:pt idx="18516">
                  <c:v>-7420</c:v>
                </c:pt>
                <c:pt idx="18517">
                  <c:v>-7415</c:v>
                </c:pt>
                <c:pt idx="18518">
                  <c:v>-7410</c:v>
                </c:pt>
                <c:pt idx="18519">
                  <c:v>-7405</c:v>
                </c:pt>
                <c:pt idx="18520">
                  <c:v>-7400</c:v>
                </c:pt>
                <c:pt idx="18521">
                  <c:v>-7395</c:v>
                </c:pt>
                <c:pt idx="18522">
                  <c:v>-7390</c:v>
                </c:pt>
                <c:pt idx="18523">
                  <c:v>-7385</c:v>
                </c:pt>
                <c:pt idx="18524">
                  <c:v>-7380</c:v>
                </c:pt>
                <c:pt idx="18525">
                  <c:v>-7375</c:v>
                </c:pt>
                <c:pt idx="18526">
                  <c:v>-7370</c:v>
                </c:pt>
                <c:pt idx="18527">
                  <c:v>-7365</c:v>
                </c:pt>
                <c:pt idx="18528">
                  <c:v>-7360</c:v>
                </c:pt>
                <c:pt idx="18529">
                  <c:v>-7355</c:v>
                </c:pt>
                <c:pt idx="18530">
                  <c:v>-7350</c:v>
                </c:pt>
                <c:pt idx="18531">
                  <c:v>-7345</c:v>
                </c:pt>
                <c:pt idx="18532">
                  <c:v>-7340</c:v>
                </c:pt>
                <c:pt idx="18533">
                  <c:v>-7335</c:v>
                </c:pt>
                <c:pt idx="18534">
                  <c:v>-7330</c:v>
                </c:pt>
                <c:pt idx="18535">
                  <c:v>-7325</c:v>
                </c:pt>
                <c:pt idx="18536">
                  <c:v>-7320</c:v>
                </c:pt>
                <c:pt idx="18537">
                  <c:v>-7315</c:v>
                </c:pt>
                <c:pt idx="18538">
                  <c:v>-7310</c:v>
                </c:pt>
                <c:pt idx="18539">
                  <c:v>-7305</c:v>
                </c:pt>
                <c:pt idx="18540">
                  <c:v>-7300</c:v>
                </c:pt>
                <c:pt idx="18541">
                  <c:v>-7295</c:v>
                </c:pt>
                <c:pt idx="18542">
                  <c:v>-7290</c:v>
                </c:pt>
                <c:pt idx="18543">
                  <c:v>-7285</c:v>
                </c:pt>
                <c:pt idx="18544">
                  <c:v>-7280</c:v>
                </c:pt>
                <c:pt idx="18545">
                  <c:v>-7275</c:v>
                </c:pt>
                <c:pt idx="18546">
                  <c:v>-7270</c:v>
                </c:pt>
                <c:pt idx="18547">
                  <c:v>-7265</c:v>
                </c:pt>
                <c:pt idx="18548">
                  <c:v>-7260</c:v>
                </c:pt>
                <c:pt idx="18549">
                  <c:v>-7255</c:v>
                </c:pt>
                <c:pt idx="18550">
                  <c:v>-7250</c:v>
                </c:pt>
                <c:pt idx="18551">
                  <c:v>-7245</c:v>
                </c:pt>
                <c:pt idx="18552">
                  <c:v>-7240</c:v>
                </c:pt>
                <c:pt idx="18553">
                  <c:v>-7235</c:v>
                </c:pt>
                <c:pt idx="18554">
                  <c:v>-7230</c:v>
                </c:pt>
                <c:pt idx="18555">
                  <c:v>-7225</c:v>
                </c:pt>
                <c:pt idx="18556">
                  <c:v>-7220</c:v>
                </c:pt>
                <c:pt idx="18557">
                  <c:v>-7215</c:v>
                </c:pt>
                <c:pt idx="18558">
                  <c:v>-7210</c:v>
                </c:pt>
                <c:pt idx="18559">
                  <c:v>-7205</c:v>
                </c:pt>
                <c:pt idx="18560">
                  <c:v>-7200</c:v>
                </c:pt>
                <c:pt idx="18561">
                  <c:v>-7195</c:v>
                </c:pt>
                <c:pt idx="18562">
                  <c:v>-7190</c:v>
                </c:pt>
                <c:pt idx="18563">
                  <c:v>-7185</c:v>
                </c:pt>
                <c:pt idx="18564">
                  <c:v>-7180</c:v>
                </c:pt>
                <c:pt idx="18565">
                  <c:v>-7175</c:v>
                </c:pt>
                <c:pt idx="18566">
                  <c:v>-7170</c:v>
                </c:pt>
                <c:pt idx="18567">
                  <c:v>-7165</c:v>
                </c:pt>
                <c:pt idx="18568">
                  <c:v>-7160</c:v>
                </c:pt>
                <c:pt idx="18569">
                  <c:v>-7155</c:v>
                </c:pt>
                <c:pt idx="18570">
                  <c:v>-7150</c:v>
                </c:pt>
                <c:pt idx="18571">
                  <c:v>-7145</c:v>
                </c:pt>
                <c:pt idx="18572">
                  <c:v>-7140</c:v>
                </c:pt>
                <c:pt idx="18573">
                  <c:v>-7135</c:v>
                </c:pt>
                <c:pt idx="18574">
                  <c:v>-7130</c:v>
                </c:pt>
                <c:pt idx="18575">
                  <c:v>-7125</c:v>
                </c:pt>
                <c:pt idx="18576">
                  <c:v>-7120</c:v>
                </c:pt>
                <c:pt idx="18577">
                  <c:v>-7115</c:v>
                </c:pt>
                <c:pt idx="18578">
                  <c:v>-7110</c:v>
                </c:pt>
                <c:pt idx="18579">
                  <c:v>-7105</c:v>
                </c:pt>
                <c:pt idx="18580">
                  <c:v>-7100</c:v>
                </c:pt>
                <c:pt idx="18581">
                  <c:v>-7095</c:v>
                </c:pt>
                <c:pt idx="18582">
                  <c:v>-7090</c:v>
                </c:pt>
                <c:pt idx="18583">
                  <c:v>-7085</c:v>
                </c:pt>
                <c:pt idx="18584">
                  <c:v>-7080</c:v>
                </c:pt>
                <c:pt idx="18585">
                  <c:v>-7075</c:v>
                </c:pt>
                <c:pt idx="18586">
                  <c:v>-7070</c:v>
                </c:pt>
                <c:pt idx="18587">
                  <c:v>-7065</c:v>
                </c:pt>
                <c:pt idx="18588">
                  <c:v>-7060</c:v>
                </c:pt>
                <c:pt idx="18589">
                  <c:v>-7055</c:v>
                </c:pt>
                <c:pt idx="18590">
                  <c:v>-7050</c:v>
                </c:pt>
                <c:pt idx="18591">
                  <c:v>-7045</c:v>
                </c:pt>
                <c:pt idx="18592">
                  <c:v>-7040</c:v>
                </c:pt>
                <c:pt idx="18593">
                  <c:v>-7035</c:v>
                </c:pt>
                <c:pt idx="18594">
                  <c:v>-7030</c:v>
                </c:pt>
                <c:pt idx="18595">
                  <c:v>-7025</c:v>
                </c:pt>
                <c:pt idx="18596">
                  <c:v>-7020</c:v>
                </c:pt>
                <c:pt idx="18597">
                  <c:v>-7015</c:v>
                </c:pt>
                <c:pt idx="18598">
                  <c:v>-7010</c:v>
                </c:pt>
                <c:pt idx="18599">
                  <c:v>-7005</c:v>
                </c:pt>
                <c:pt idx="18600">
                  <c:v>-7000</c:v>
                </c:pt>
                <c:pt idx="18601">
                  <c:v>-6995</c:v>
                </c:pt>
                <c:pt idx="18602">
                  <c:v>-6990</c:v>
                </c:pt>
                <c:pt idx="18603">
                  <c:v>-6985</c:v>
                </c:pt>
                <c:pt idx="18604">
                  <c:v>-6980</c:v>
                </c:pt>
                <c:pt idx="18605">
                  <c:v>-6975</c:v>
                </c:pt>
                <c:pt idx="18606">
                  <c:v>-6970</c:v>
                </c:pt>
                <c:pt idx="18607">
                  <c:v>-6965</c:v>
                </c:pt>
                <c:pt idx="18608">
                  <c:v>-6960</c:v>
                </c:pt>
                <c:pt idx="18609">
                  <c:v>-6955</c:v>
                </c:pt>
                <c:pt idx="18610">
                  <c:v>-6950</c:v>
                </c:pt>
                <c:pt idx="18611">
                  <c:v>-6945</c:v>
                </c:pt>
                <c:pt idx="18612">
                  <c:v>-6940</c:v>
                </c:pt>
                <c:pt idx="18613">
                  <c:v>-6935</c:v>
                </c:pt>
                <c:pt idx="18614">
                  <c:v>-6930</c:v>
                </c:pt>
                <c:pt idx="18615">
                  <c:v>-6925</c:v>
                </c:pt>
                <c:pt idx="18616">
                  <c:v>-6920</c:v>
                </c:pt>
                <c:pt idx="18617">
                  <c:v>-6915</c:v>
                </c:pt>
                <c:pt idx="18618">
                  <c:v>-6910</c:v>
                </c:pt>
                <c:pt idx="18619">
                  <c:v>-6905</c:v>
                </c:pt>
                <c:pt idx="18620">
                  <c:v>-6900</c:v>
                </c:pt>
                <c:pt idx="18621">
                  <c:v>-6895</c:v>
                </c:pt>
                <c:pt idx="18622">
                  <c:v>-6890</c:v>
                </c:pt>
                <c:pt idx="18623">
                  <c:v>-6885</c:v>
                </c:pt>
                <c:pt idx="18624">
                  <c:v>-6880</c:v>
                </c:pt>
                <c:pt idx="18625">
                  <c:v>-6875</c:v>
                </c:pt>
                <c:pt idx="18626">
                  <c:v>-6870</c:v>
                </c:pt>
                <c:pt idx="18627">
                  <c:v>-6865</c:v>
                </c:pt>
                <c:pt idx="18628">
                  <c:v>-6860</c:v>
                </c:pt>
                <c:pt idx="18629">
                  <c:v>-6855</c:v>
                </c:pt>
                <c:pt idx="18630">
                  <c:v>-6850</c:v>
                </c:pt>
                <c:pt idx="18631">
                  <c:v>-6845</c:v>
                </c:pt>
                <c:pt idx="18632">
                  <c:v>-6840</c:v>
                </c:pt>
                <c:pt idx="18633">
                  <c:v>-6835</c:v>
                </c:pt>
                <c:pt idx="18634">
                  <c:v>-6830</c:v>
                </c:pt>
                <c:pt idx="18635">
                  <c:v>-6825</c:v>
                </c:pt>
                <c:pt idx="18636">
                  <c:v>-6820</c:v>
                </c:pt>
                <c:pt idx="18637">
                  <c:v>-6815</c:v>
                </c:pt>
                <c:pt idx="18638">
                  <c:v>-6810</c:v>
                </c:pt>
                <c:pt idx="18639">
                  <c:v>-6805</c:v>
                </c:pt>
                <c:pt idx="18640">
                  <c:v>-6800</c:v>
                </c:pt>
                <c:pt idx="18641">
                  <c:v>-6795</c:v>
                </c:pt>
                <c:pt idx="18642">
                  <c:v>-6790</c:v>
                </c:pt>
                <c:pt idx="18643">
                  <c:v>-6785</c:v>
                </c:pt>
                <c:pt idx="18644">
                  <c:v>-6780</c:v>
                </c:pt>
                <c:pt idx="18645">
                  <c:v>-6775</c:v>
                </c:pt>
                <c:pt idx="18646">
                  <c:v>-6770</c:v>
                </c:pt>
                <c:pt idx="18647">
                  <c:v>-6765</c:v>
                </c:pt>
                <c:pt idx="18648">
                  <c:v>-6760</c:v>
                </c:pt>
                <c:pt idx="18649">
                  <c:v>-6755</c:v>
                </c:pt>
                <c:pt idx="18650">
                  <c:v>-6750</c:v>
                </c:pt>
                <c:pt idx="18651">
                  <c:v>-6745</c:v>
                </c:pt>
                <c:pt idx="18652">
                  <c:v>-6740</c:v>
                </c:pt>
                <c:pt idx="18653">
                  <c:v>-6735</c:v>
                </c:pt>
                <c:pt idx="18654">
                  <c:v>-6730</c:v>
                </c:pt>
                <c:pt idx="18655">
                  <c:v>-6725</c:v>
                </c:pt>
                <c:pt idx="18656">
                  <c:v>-6720</c:v>
                </c:pt>
                <c:pt idx="18657">
                  <c:v>-6715</c:v>
                </c:pt>
                <c:pt idx="18658">
                  <c:v>-6710</c:v>
                </c:pt>
                <c:pt idx="18659">
                  <c:v>-6705</c:v>
                </c:pt>
                <c:pt idx="18660">
                  <c:v>-6700</c:v>
                </c:pt>
                <c:pt idx="18661">
                  <c:v>-6695</c:v>
                </c:pt>
                <c:pt idx="18662">
                  <c:v>-6690</c:v>
                </c:pt>
                <c:pt idx="18663">
                  <c:v>-6685</c:v>
                </c:pt>
                <c:pt idx="18664">
                  <c:v>-6680</c:v>
                </c:pt>
                <c:pt idx="18665">
                  <c:v>-6675</c:v>
                </c:pt>
                <c:pt idx="18666">
                  <c:v>-6670</c:v>
                </c:pt>
                <c:pt idx="18667">
                  <c:v>-6665</c:v>
                </c:pt>
                <c:pt idx="18668">
                  <c:v>-6660</c:v>
                </c:pt>
                <c:pt idx="18669">
                  <c:v>-6655</c:v>
                </c:pt>
                <c:pt idx="18670">
                  <c:v>-6650</c:v>
                </c:pt>
                <c:pt idx="18671">
                  <c:v>-6645</c:v>
                </c:pt>
                <c:pt idx="18672">
                  <c:v>-6640</c:v>
                </c:pt>
                <c:pt idx="18673">
                  <c:v>-6635</c:v>
                </c:pt>
                <c:pt idx="18674">
                  <c:v>-6630</c:v>
                </c:pt>
                <c:pt idx="18675">
                  <c:v>-6625</c:v>
                </c:pt>
                <c:pt idx="18676">
                  <c:v>-6620</c:v>
                </c:pt>
                <c:pt idx="18677">
                  <c:v>-6615</c:v>
                </c:pt>
                <c:pt idx="18678">
                  <c:v>-6610</c:v>
                </c:pt>
                <c:pt idx="18679">
                  <c:v>-6605</c:v>
                </c:pt>
                <c:pt idx="18680">
                  <c:v>-6600</c:v>
                </c:pt>
                <c:pt idx="18681">
                  <c:v>-6595</c:v>
                </c:pt>
                <c:pt idx="18682">
                  <c:v>-6590</c:v>
                </c:pt>
                <c:pt idx="18683">
                  <c:v>-6585</c:v>
                </c:pt>
                <c:pt idx="18684">
                  <c:v>-6580</c:v>
                </c:pt>
                <c:pt idx="18685">
                  <c:v>-6575</c:v>
                </c:pt>
                <c:pt idx="18686">
                  <c:v>-6570</c:v>
                </c:pt>
                <c:pt idx="18687">
                  <c:v>-6565</c:v>
                </c:pt>
                <c:pt idx="18688">
                  <c:v>-6560</c:v>
                </c:pt>
                <c:pt idx="18689">
                  <c:v>-6555</c:v>
                </c:pt>
                <c:pt idx="18690">
                  <c:v>-6550</c:v>
                </c:pt>
                <c:pt idx="18691">
                  <c:v>-6545</c:v>
                </c:pt>
                <c:pt idx="18692">
                  <c:v>-6540</c:v>
                </c:pt>
                <c:pt idx="18693">
                  <c:v>-6535</c:v>
                </c:pt>
                <c:pt idx="18694">
                  <c:v>-6530</c:v>
                </c:pt>
                <c:pt idx="18695">
                  <c:v>-6525</c:v>
                </c:pt>
                <c:pt idx="18696">
                  <c:v>-6520</c:v>
                </c:pt>
                <c:pt idx="18697">
                  <c:v>-6515</c:v>
                </c:pt>
                <c:pt idx="18698">
                  <c:v>-6510</c:v>
                </c:pt>
                <c:pt idx="18699">
                  <c:v>-6505</c:v>
                </c:pt>
                <c:pt idx="18700">
                  <c:v>-6500</c:v>
                </c:pt>
                <c:pt idx="18701">
                  <c:v>-6495</c:v>
                </c:pt>
                <c:pt idx="18702">
                  <c:v>-6490</c:v>
                </c:pt>
                <c:pt idx="18703">
                  <c:v>-6485</c:v>
                </c:pt>
                <c:pt idx="18704">
                  <c:v>-6480</c:v>
                </c:pt>
                <c:pt idx="18705">
                  <c:v>-6475</c:v>
                </c:pt>
                <c:pt idx="18706">
                  <c:v>-6470</c:v>
                </c:pt>
                <c:pt idx="18707">
                  <c:v>-6465</c:v>
                </c:pt>
                <c:pt idx="18708">
                  <c:v>-6460</c:v>
                </c:pt>
                <c:pt idx="18709">
                  <c:v>-6455</c:v>
                </c:pt>
                <c:pt idx="18710">
                  <c:v>-6450</c:v>
                </c:pt>
                <c:pt idx="18711">
                  <c:v>-6445</c:v>
                </c:pt>
                <c:pt idx="18712">
                  <c:v>-6440</c:v>
                </c:pt>
                <c:pt idx="18713">
                  <c:v>-6435</c:v>
                </c:pt>
                <c:pt idx="18714">
                  <c:v>-6430</c:v>
                </c:pt>
                <c:pt idx="18715">
                  <c:v>-6425</c:v>
                </c:pt>
                <c:pt idx="18716">
                  <c:v>-6420</c:v>
                </c:pt>
                <c:pt idx="18717">
                  <c:v>-6415</c:v>
                </c:pt>
                <c:pt idx="18718">
                  <c:v>-6410</c:v>
                </c:pt>
                <c:pt idx="18719">
                  <c:v>-6405</c:v>
                </c:pt>
                <c:pt idx="18720">
                  <c:v>-6400</c:v>
                </c:pt>
                <c:pt idx="18721">
                  <c:v>-6395</c:v>
                </c:pt>
                <c:pt idx="18722">
                  <c:v>-6390</c:v>
                </c:pt>
                <c:pt idx="18723">
                  <c:v>-6385</c:v>
                </c:pt>
                <c:pt idx="18724">
                  <c:v>-6380</c:v>
                </c:pt>
                <c:pt idx="18725">
                  <c:v>-6375</c:v>
                </c:pt>
                <c:pt idx="18726">
                  <c:v>-6370</c:v>
                </c:pt>
                <c:pt idx="18727">
                  <c:v>-6365</c:v>
                </c:pt>
                <c:pt idx="18728">
                  <c:v>-6360</c:v>
                </c:pt>
                <c:pt idx="18729">
                  <c:v>-6355</c:v>
                </c:pt>
                <c:pt idx="18730">
                  <c:v>-6350</c:v>
                </c:pt>
                <c:pt idx="18731">
                  <c:v>-6345</c:v>
                </c:pt>
                <c:pt idx="18732">
                  <c:v>-6340</c:v>
                </c:pt>
                <c:pt idx="18733">
                  <c:v>-6335</c:v>
                </c:pt>
                <c:pt idx="18734">
                  <c:v>-6330</c:v>
                </c:pt>
                <c:pt idx="18735">
                  <c:v>-6325</c:v>
                </c:pt>
                <c:pt idx="18736">
                  <c:v>-6320</c:v>
                </c:pt>
                <c:pt idx="18737">
                  <c:v>-6315</c:v>
                </c:pt>
                <c:pt idx="18738">
                  <c:v>-6310</c:v>
                </c:pt>
                <c:pt idx="18739">
                  <c:v>-6305</c:v>
                </c:pt>
                <c:pt idx="18740">
                  <c:v>-6300</c:v>
                </c:pt>
                <c:pt idx="18741">
                  <c:v>-6295</c:v>
                </c:pt>
                <c:pt idx="18742">
                  <c:v>-6290</c:v>
                </c:pt>
                <c:pt idx="18743">
                  <c:v>-6285</c:v>
                </c:pt>
                <c:pt idx="18744">
                  <c:v>-6280</c:v>
                </c:pt>
                <c:pt idx="18745">
                  <c:v>-6275</c:v>
                </c:pt>
                <c:pt idx="18746">
                  <c:v>-6270</c:v>
                </c:pt>
                <c:pt idx="18747">
                  <c:v>-6265</c:v>
                </c:pt>
                <c:pt idx="18748">
                  <c:v>-6260</c:v>
                </c:pt>
                <c:pt idx="18749">
                  <c:v>-6255</c:v>
                </c:pt>
                <c:pt idx="18750">
                  <c:v>-6250</c:v>
                </c:pt>
                <c:pt idx="18751">
                  <c:v>-6245</c:v>
                </c:pt>
                <c:pt idx="18752">
                  <c:v>-6240</c:v>
                </c:pt>
                <c:pt idx="18753">
                  <c:v>-6235</c:v>
                </c:pt>
                <c:pt idx="18754">
                  <c:v>-6230</c:v>
                </c:pt>
                <c:pt idx="18755">
                  <c:v>-6225</c:v>
                </c:pt>
                <c:pt idx="18756">
                  <c:v>-6220</c:v>
                </c:pt>
                <c:pt idx="18757">
                  <c:v>-6215</c:v>
                </c:pt>
                <c:pt idx="18758">
                  <c:v>-6210</c:v>
                </c:pt>
                <c:pt idx="18759">
                  <c:v>-6205</c:v>
                </c:pt>
                <c:pt idx="18760">
                  <c:v>-6200</c:v>
                </c:pt>
                <c:pt idx="18761">
                  <c:v>-6195</c:v>
                </c:pt>
                <c:pt idx="18762">
                  <c:v>-6190</c:v>
                </c:pt>
                <c:pt idx="18763">
                  <c:v>-6185</c:v>
                </c:pt>
                <c:pt idx="18764">
                  <c:v>-6180</c:v>
                </c:pt>
                <c:pt idx="18765">
                  <c:v>-6175</c:v>
                </c:pt>
                <c:pt idx="18766">
                  <c:v>-6170</c:v>
                </c:pt>
                <c:pt idx="18767">
                  <c:v>-6165</c:v>
                </c:pt>
                <c:pt idx="18768">
                  <c:v>-6160</c:v>
                </c:pt>
                <c:pt idx="18769">
                  <c:v>-6155</c:v>
                </c:pt>
                <c:pt idx="18770">
                  <c:v>-6150</c:v>
                </c:pt>
                <c:pt idx="18771">
                  <c:v>-6145</c:v>
                </c:pt>
                <c:pt idx="18772">
                  <c:v>-6140</c:v>
                </c:pt>
                <c:pt idx="18773">
                  <c:v>-6135</c:v>
                </c:pt>
                <c:pt idx="18774">
                  <c:v>-6130</c:v>
                </c:pt>
                <c:pt idx="18775">
                  <c:v>-6125</c:v>
                </c:pt>
                <c:pt idx="18776">
                  <c:v>-6120</c:v>
                </c:pt>
                <c:pt idx="18777">
                  <c:v>-6115</c:v>
                </c:pt>
                <c:pt idx="18778">
                  <c:v>-6110</c:v>
                </c:pt>
                <c:pt idx="18779">
                  <c:v>-6105</c:v>
                </c:pt>
                <c:pt idx="18780">
                  <c:v>-6100</c:v>
                </c:pt>
                <c:pt idx="18781">
                  <c:v>-6095</c:v>
                </c:pt>
                <c:pt idx="18782">
                  <c:v>-6090</c:v>
                </c:pt>
                <c:pt idx="18783">
                  <c:v>-6085</c:v>
                </c:pt>
                <c:pt idx="18784">
                  <c:v>-6080</c:v>
                </c:pt>
                <c:pt idx="18785">
                  <c:v>-6075</c:v>
                </c:pt>
                <c:pt idx="18786">
                  <c:v>-6070</c:v>
                </c:pt>
                <c:pt idx="18787">
                  <c:v>-6065</c:v>
                </c:pt>
                <c:pt idx="18788">
                  <c:v>-6060</c:v>
                </c:pt>
                <c:pt idx="18789">
                  <c:v>-6055</c:v>
                </c:pt>
                <c:pt idx="18790">
                  <c:v>-6050</c:v>
                </c:pt>
                <c:pt idx="18791">
                  <c:v>-6045</c:v>
                </c:pt>
                <c:pt idx="18792">
                  <c:v>-6040</c:v>
                </c:pt>
                <c:pt idx="18793">
                  <c:v>-6035</c:v>
                </c:pt>
                <c:pt idx="18794">
                  <c:v>-6030</c:v>
                </c:pt>
                <c:pt idx="18795">
                  <c:v>-6025</c:v>
                </c:pt>
                <c:pt idx="18796">
                  <c:v>-6020</c:v>
                </c:pt>
                <c:pt idx="18797">
                  <c:v>-6015</c:v>
                </c:pt>
                <c:pt idx="18798">
                  <c:v>-6010</c:v>
                </c:pt>
                <c:pt idx="18799">
                  <c:v>-6005</c:v>
                </c:pt>
                <c:pt idx="18800">
                  <c:v>-6000</c:v>
                </c:pt>
                <c:pt idx="18801">
                  <c:v>-5995</c:v>
                </c:pt>
                <c:pt idx="18802">
                  <c:v>-5990</c:v>
                </c:pt>
                <c:pt idx="18803">
                  <c:v>-5985</c:v>
                </c:pt>
                <c:pt idx="18804">
                  <c:v>-5980</c:v>
                </c:pt>
                <c:pt idx="18805">
                  <c:v>-5975</c:v>
                </c:pt>
                <c:pt idx="18806">
                  <c:v>-5970</c:v>
                </c:pt>
                <c:pt idx="18807">
                  <c:v>-5965</c:v>
                </c:pt>
                <c:pt idx="18808">
                  <c:v>-5960</c:v>
                </c:pt>
                <c:pt idx="18809">
                  <c:v>-5955</c:v>
                </c:pt>
                <c:pt idx="18810">
                  <c:v>-5950</c:v>
                </c:pt>
                <c:pt idx="18811">
                  <c:v>-5945</c:v>
                </c:pt>
                <c:pt idx="18812">
                  <c:v>-5940</c:v>
                </c:pt>
                <c:pt idx="18813">
                  <c:v>-5935</c:v>
                </c:pt>
                <c:pt idx="18814">
                  <c:v>-5930</c:v>
                </c:pt>
                <c:pt idx="18815">
                  <c:v>-5925</c:v>
                </c:pt>
                <c:pt idx="18816">
                  <c:v>-5920</c:v>
                </c:pt>
                <c:pt idx="18817">
                  <c:v>-5915</c:v>
                </c:pt>
                <c:pt idx="18818">
                  <c:v>-5910</c:v>
                </c:pt>
                <c:pt idx="18819">
                  <c:v>-5905</c:v>
                </c:pt>
                <c:pt idx="18820">
                  <c:v>-5900</c:v>
                </c:pt>
                <c:pt idx="18821">
                  <c:v>-5895</c:v>
                </c:pt>
                <c:pt idx="18822">
                  <c:v>-5890</c:v>
                </c:pt>
                <c:pt idx="18823">
                  <c:v>-5885</c:v>
                </c:pt>
                <c:pt idx="18824">
                  <c:v>-5880</c:v>
                </c:pt>
                <c:pt idx="18825">
                  <c:v>-5875</c:v>
                </c:pt>
                <c:pt idx="18826">
                  <c:v>-5870</c:v>
                </c:pt>
                <c:pt idx="18827">
                  <c:v>-5865</c:v>
                </c:pt>
                <c:pt idx="18828">
                  <c:v>-5860</c:v>
                </c:pt>
                <c:pt idx="18829">
                  <c:v>-5855</c:v>
                </c:pt>
                <c:pt idx="18830">
                  <c:v>-5850</c:v>
                </c:pt>
                <c:pt idx="18831">
                  <c:v>-5845</c:v>
                </c:pt>
                <c:pt idx="18832">
                  <c:v>-5840</c:v>
                </c:pt>
                <c:pt idx="18833">
                  <c:v>-5835</c:v>
                </c:pt>
                <c:pt idx="18834">
                  <c:v>-5830</c:v>
                </c:pt>
                <c:pt idx="18835">
                  <c:v>-5825</c:v>
                </c:pt>
                <c:pt idx="18836">
                  <c:v>-5820</c:v>
                </c:pt>
                <c:pt idx="18837">
                  <c:v>-5815</c:v>
                </c:pt>
                <c:pt idx="18838">
                  <c:v>-5810</c:v>
                </c:pt>
                <c:pt idx="18839">
                  <c:v>-5805</c:v>
                </c:pt>
                <c:pt idx="18840">
                  <c:v>-5800</c:v>
                </c:pt>
                <c:pt idx="18841">
                  <c:v>-5795</c:v>
                </c:pt>
                <c:pt idx="18842">
                  <c:v>-5790</c:v>
                </c:pt>
                <c:pt idx="18843">
                  <c:v>-5785</c:v>
                </c:pt>
                <c:pt idx="18844">
                  <c:v>-5780</c:v>
                </c:pt>
                <c:pt idx="18845">
                  <c:v>-5775</c:v>
                </c:pt>
                <c:pt idx="18846">
                  <c:v>-5770</c:v>
                </c:pt>
                <c:pt idx="18847">
                  <c:v>-5765</c:v>
                </c:pt>
                <c:pt idx="18848">
                  <c:v>-5760</c:v>
                </c:pt>
                <c:pt idx="18849">
                  <c:v>-5755</c:v>
                </c:pt>
                <c:pt idx="18850">
                  <c:v>-5750</c:v>
                </c:pt>
                <c:pt idx="18851">
                  <c:v>-5745</c:v>
                </c:pt>
                <c:pt idx="18852">
                  <c:v>-5740</c:v>
                </c:pt>
                <c:pt idx="18853">
                  <c:v>-5735</c:v>
                </c:pt>
                <c:pt idx="18854">
                  <c:v>-5730</c:v>
                </c:pt>
                <c:pt idx="18855">
                  <c:v>-5725</c:v>
                </c:pt>
                <c:pt idx="18856">
                  <c:v>-5720</c:v>
                </c:pt>
                <c:pt idx="18857">
                  <c:v>-5715</c:v>
                </c:pt>
                <c:pt idx="18858">
                  <c:v>-5710</c:v>
                </c:pt>
                <c:pt idx="18859">
                  <c:v>-5705</c:v>
                </c:pt>
                <c:pt idx="18860">
                  <c:v>-5700</c:v>
                </c:pt>
                <c:pt idx="18861">
                  <c:v>-5695</c:v>
                </c:pt>
                <c:pt idx="18862">
                  <c:v>-5690</c:v>
                </c:pt>
                <c:pt idx="18863">
                  <c:v>-5685</c:v>
                </c:pt>
                <c:pt idx="18864">
                  <c:v>-5680</c:v>
                </c:pt>
                <c:pt idx="18865">
                  <c:v>-5675</c:v>
                </c:pt>
                <c:pt idx="18866">
                  <c:v>-5670</c:v>
                </c:pt>
                <c:pt idx="18867">
                  <c:v>-5665</c:v>
                </c:pt>
                <c:pt idx="18868">
                  <c:v>-5660</c:v>
                </c:pt>
                <c:pt idx="18869">
                  <c:v>-5655</c:v>
                </c:pt>
                <c:pt idx="18870">
                  <c:v>-5650</c:v>
                </c:pt>
                <c:pt idx="18871">
                  <c:v>-5645</c:v>
                </c:pt>
                <c:pt idx="18872">
                  <c:v>-5640</c:v>
                </c:pt>
                <c:pt idx="18873">
                  <c:v>-5635</c:v>
                </c:pt>
                <c:pt idx="18874">
                  <c:v>-5630</c:v>
                </c:pt>
                <c:pt idx="18875">
                  <c:v>-5625</c:v>
                </c:pt>
                <c:pt idx="18876">
                  <c:v>-5620</c:v>
                </c:pt>
                <c:pt idx="18877">
                  <c:v>-5615</c:v>
                </c:pt>
                <c:pt idx="18878">
                  <c:v>-5610</c:v>
                </c:pt>
                <c:pt idx="18879">
                  <c:v>-5605</c:v>
                </c:pt>
                <c:pt idx="18880">
                  <c:v>-5600</c:v>
                </c:pt>
                <c:pt idx="18881">
                  <c:v>-5595</c:v>
                </c:pt>
                <c:pt idx="18882">
                  <c:v>-5590</c:v>
                </c:pt>
                <c:pt idx="18883">
                  <c:v>-5585</c:v>
                </c:pt>
                <c:pt idx="18884">
                  <c:v>-5580</c:v>
                </c:pt>
                <c:pt idx="18885">
                  <c:v>-5575</c:v>
                </c:pt>
                <c:pt idx="18886">
                  <c:v>-5570</c:v>
                </c:pt>
                <c:pt idx="18887">
                  <c:v>-5565</c:v>
                </c:pt>
                <c:pt idx="18888">
                  <c:v>-5560</c:v>
                </c:pt>
                <c:pt idx="18889">
                  <c:v>-5555</c:v>
                </c:pt>
                <c:pt idx="18890">
                  <c:v>-5550</c:v>
                </c:pt>
                <c:pt idx="18891">
                  <c:v>-5545</c:v>
                </c:pt>
                <c:pt idx="18892">
                  <c:v>-5540</c:v>
                </c:pt>
                <c:pt idx="18893">
                  <c:v>-5535</c:v>
                </c:pt>
                <c:pt idx="18894">
                  <c:v>-5530</c:v>
                </c:pt>
                <c:pt idx="18895">
                  <c:v>-5525</c:v>
                </c:pt>
                <c:pt idx="18896">
                  <c:v>-5520</c:v>
                </c:pt>
                <c:pt idx="18897">
                  <c:v>-5515</c:v>
                </c:pt>
                <c:pt idx="18898">
                  <c:v>-5510</c:v>
                </c:pt>
                <c:pt idx="18899">
                  <c:v>-5505</c:v>
                </c:pt>
                <c:pt idx="18900">
                  <c:v>-5500</c:v>
                </c:pt>
                <c:pt idx="18901">
                  <c:v>-5495</c:v>
                </c:pt>
                <c:pt idx="18902">
                  <c:v>-5490</c:v>
                </c:pt>
                <c:pt idx="18903">
                  <c:v>-5485</c:v>
                </c:pt>
                <c:pt idx="18904">
                  <c:v>-5480</c:v>
                </c:pt>
                <c:pt idx="18905">
                  <c:v>-5475</c:v>
                </c:pt>
                <c:pt idx="18906">
                  <c:v>-5470</c:v>
                </c:pt>
                <c:pt idx="18907">
                  <c:v>-5465</c:v>
                </c:pt>
                <c:pt idx="18908">
                  <c:v>-5460</c:v>
                </c:pt>
                <c:pt idx="18909">
                  <c:v>-5455</c:v>
                </c:pt>
                <c:pt idx="18910">
                  <c:v>-5450</c:v>
                </c:pt>
                <c:pt idx="18911">
                  <c:v>-5445</c:v>
                </c:pt>
                <c:pt idx="18912">
                  <c:v>-5440</c:v>
                </c:pt>
                <c:pt idx="18913">
                  <c:v>-5435</c:v>
                </c:pt>
                <c:pt idx="18914">
                  <c:v>-5430</c:v>
                </c:pt>
                <c:pt idx="18915">
                  <c:v>-5425</c:v>
                </c:pt>
                <c:pt idx="18916">
                  <c:v>-5420</c:v>
                </c:pt>
                <c:pt idx="18917">
                  <c:v>-5415</c:v>
                </c:pt>
                <c:pt idx="18918">
                  <c:v>-5410</c:v>
                </c:pt>
                <c:pt idx="18919">
                  <c:v>-5405</c:v>
                </c:pt>
                <c:pt idx="18920">
                  <c:v>-5400</c:v>
                </c:pt>
                <c:pt idx="18921">
                  <c:v>-5395</c:v>
                </c:pt>
                <c:pt idx="18922">
                  <c:v>-5390</c:v>
                </c:pt>
                <c:pt idx="18923">
                  <c:v>-5385</c:v>
                </c:pt>
                <c:pt idx="18924">
                  <c:v>-5380</c:v>
                </c:pt>
                <c:pt idx="18925">
                  <c:v>-5375</c:v>
                </c:pt>
                <c:pt idx="18926">
                  <c:v>-5370</c:v>
                </c:pt>
                <c:pt idx="18927">
                  <c:v>-5365</c:v>
                </c:pt>
                <c:pt idx="18928">
                  <c:v>-5360</c:v>
                </c:pt>
                <c:pt idx="18929">
                  <c:v>-5355</c:v>
                </c:pt>
                <c:pt idx="18930">
                  <c:v>-5350</c:v>
                </c:pt>
                <c:pt idx="18931">
                  <c:v>-5345</c:v>
                </c:pt>
                <c:pt idx="18932">
                  <c:v>-5340</c:v>
                </c:pt>
                <c:pt idx="18933">
                  <c:v>-5335</c:v>
                </c:pt>
                <c:pt idx="18934">
                  <c:v>-5330</c:v>
                </c:pt>
                <c:pt idx="18935">
                  <c:v>-5325</c:v>
                </c:pt>
                <c:pt idx="18936">
                  <c:v>-5320</c:v>
                </c:pt>
                <c:pt idx="18937">
                  <c:v>-5315</c:v>
                </c:pt>
                <c:pt idx="18938">
                  <c:v>-5310</c:v>
                </c:pt>
                <c:pt idx="18939">
                  <c:v>-5305</c:v>
                </c:pt>
                <c:pt idx="18940">
                  <c:v>-5300</c:v>
                </c:pt>
                <c:pt idx="18941">
                  <c:v>-5295</c:v>
                </c:pt>
                <c:pt idx="18942">
                  <c:v>-5290</c:v>
                </c:pt>
                <c:pt idx="18943">
                  <c:v>-5285</c:v>
                </c:pt>
                <c:pt idx="18944">
                  <c:v>-5280</c:v>
                </c:pt>
                <c:pt idx="18945">
                  <c:v>-5275</c:v>
                </c:pt>
                <c:pt idx="18946">
                  <c:v>-5270</c:v>
                </c:pt>
                <c:pt idx="18947">
                  <c:v>-5265</c:v>
                </c:pt>
                <c:pt idx="18948">
                  <c:v>-5260</c:v>
                </c:pt>
                <c:pt idx="18949">
                  <c:v>-5255</c:v>
                </c:pt>
                <c:pt idx="18950">
                  <c:v>-5250</c:v>
                </c:pt>
                <c:pt idx="18951">
                  <c:v>-5245</c:v>
                </c:pt>
                <c:pt idx="18952">
                  <c:v>-5240</c:v>
                </c:pt>
                <c:pt idx="18953">
                  <c:v>-5235</c:v>
                </c:pt>
                <c:pt idx="18954">
                  <c:v>-5230</c:v>
                </c:pt>
                <c:pt idx="18955">
                  <c:v>-5225</c:v>
                </c:pt>
                <c:pt idx="18956">
                  <c:v>-5220</c:v>
                </c:pt>
                <c:pt idx="18957">
                  <c:v>-5215</c:v>
                </c:pt>
                <c:pt idx="18958">
                  <c:v>-5210</c:v>
                </c:pt>
                <c:pt idx="18959">
                  <c:v>-5205</c:v>
                </c:pt>
                <c:pt idx="18960">
                  <c:v>-5200</c:v>
                </c:pt>
                <c:pt idx="18961">
                  <c:v>-5195</c:v>
                </c:pt>
                <c:pt idx="18962">
                  <c:v>-5190</c:v>
                </c:pt>
                <c:pt idx="18963">
                  <c:v>-5185</c:v>
                </c:pt>
                <c:pt idx="18964">
                  <c:v>-5180</c:v>
                </c:pt>
                <c:pt idx="18965">
                  <c:v>-5175</c:v>
                </c:pt>
                <c:pt idx="18966">
                  <c:v>-5170</c:v>
                </c:pt>
                <c:pt idx="18967">
                  <c:v>-5165</c:v>
                </c:pt>
                <c:pt idx="18968">
                  <c:v>-5160</c:v>
                </c:pt>
                <c:pt idx="18969">
                  <c:v>-5155</c:v>
                </c:pt>
                <c:pt idx="18970">
                  <c:v>-5150</c:v>
                </c:pt>
                <c:pt idx="18971">
                  <c:v>-5145</c:v>
                </c:pt>
                <c:pt idx="18972">
                  <c:v>-5140</c:v>
                </c:pt>
                <c:pt idx="18973">
                  <c:v>-5135</c:v>
                </c:pt>
                <c:pt idx="18974">
                  <c:v>-5130</c:v>
                </c:pt>
                <c:pt idx="18975">
                  <c:v>-5125</c:v>
                </c:pt>
                <c:pt idx="18976">
                  <c:v>-5120</c:v>
                </c:pt>
                <c:pt idx="18977">
                  <c:v>-5115</c:v>
                </c:pt>
                <c:pt idx="18978">
                  <c:v>-5110</c:v>
                </c:pt>
                <c:pt idx="18979">
                  <c:v>-5105</c:v>
                </c:pt>
                <c:pt idx="18980">
                  <c:v>-5100</c:v>
                </c:pt>
                <c:pt idx="18981">
                  <c:v>-5095</c:v>
                </c:pt>
                <c:pt idx="18982">
                  <c:v>-5090</c:v>
                </c:pt>
                <c:pt idx="18983">
                  <c:v>-5085</c:v>
                </c:pt>
                <c:pt idx="18984">
                  <c:v>-5080</c:v>
                </c:pt>
                <c:pt idx="18985">
                  <c:v>-5075</c:v>
                </c:pt>
                <c:pt idx="18986">
                  <c:v>-5070</c:v>
                </c:pt>
                <c:pt idx="18987">
                  <c:v>-5065</c:v>
                </c:pt>
                <c:pt idx="18988">
                  <c:v>-5060</c:v>
                </c:pt>
                <c:pt idx="18989">
                  <c:v>-5055</c:v>
                </c:pt>
                <c:pt idx="18990">
                  <c:v>-5050</c:v>
                </c:pt>
                <c:pt idx="18991">
                  <c:v>-5045</c:v>
                </c:pt>
                <c:pt idx="18992">
                  <c:v>-5040</c:v>
                </c:pt>
                <c:pt idx="18993">
                  <c:v>-5035</c:v>
                </c:pt>
                <c:pt idx="18994">
                  <c:v>-5030</c:v>
                </c:pt>
                <c:pt idx="18995">
                  <c:v>-5025</c:v>
                </c:pt>
                <c:pt idx="18996">
                  <c:v>-5020</c:v>
                </c:pt>
                <c:pt idx="18997">
                  <c:v>-5015</c:v>
                </c:pt>
                <c:pt idx="18998">
                  <c:v>-5010</c:v>
                </c:pt>
                <c:pt idx="18999">
                  <c:v>-5005</c:v>
                </c:pt>
                <c:pt idx="19000">
                  <c:v>-5000</c:v>
                </c:pt>
                <c:pt idx="19001">
                  <c:v>-4995</c:v>
                </c:pt>
                <c:pt idx="19002">
                  <c:v>-4990</c:v>
                </c:pt>
                <c:pt idx="19003">
                  <c:v>-4985</c:v>
                </c:pt>
                <c:pt idx="19004">
                  <c:v>-4980</c:v>
                </c:pt>
                <c:pt idx="19005">
                  <c:v>-4975</c:v>
                </c:pt>
                <c:pt idx="19006">
                  <c:v>-4970</c:v>
                </c:pt>
                <c:pt idx="19007">
                  <c:v>-4965</c:v>
                </c:pt>
                <c:pt idx="19008">
                  <c:v>-4960</c:v>
                </c:pt>
                <c:pt idx="19009">
                  <c:v>-4955</c:v>
                </c:pt>
                <c:pt idx="19010">
                  <c:v>-4950</c:v>
                </c:pt>
                <c:pt idx="19011">
                  <c:v>-4945</c:v>
                </c:pt>
                <c:pt idx="19012">
                  <c:v>-4940</c:v>
                </c:pt>
                <c:pt idx="19013">
                  <c:v>-4935</c:v>
                </c:pt>
                <c:pt idx="19014">
                  <c:v>-4930</c:v>
                </c:pt>
                <c:pt idx="19015">
                  <c:v>-4925</c:v>
                </c:pt>
                <c:pt idx="19016">
                  <c:v>-4920</c:v>
                </c:pt>
                <c:pt idx="19017">
                  <c:v>-4915</c:v>
                </c:pt>
                <c:pt idx="19018">
                  <c:v>-4910</c:v>
                </c:pt>
                <c:pt idx="19019">
                  <c:v>-4905</c:v>
                </c:pt>
                <c:pt idx="19020">
                  <c:v>-4900</c:v>
                </c:pt>
                <c:pt idx="19021">
                  <c:v>-4895</c:v>
                </c:pt>
                <c:pt idx="19022">
                  <c:v>-4890</c:v>
                </c:pt>
                <c:pt idx="19023">
                  <c:v>-4885</c:v>
                </c:pt>
                <c:pt idx="19024">
                  <c:v>-4880</c:v>
                </c:pt>
                <c:pt idx="19025">
                  <c:v>-4875</c:v>
                </c:pt>
                <c:pt idx="19026">
                  <c:v>-4870</c:v>
                </c:pt>
                <c:pt idx="19027">
                  <c:v>-4865</c:v>
                </c:pt>
                <c:pt idx="19028">
                  <c:v>-4860</c:v>
                </c:pt>
                <c:pt idx="19029">
                  <c:v>-4855</c:v>
                </c:pt>
                <c:pt idx="19030">
                  <c:v>-4850</c:v>
                </c:pt>
                <c:pt idx="19031">
                  <c:v>-4845</c:v>
                </c:pt>
                <c:pt idx="19032">
                  <c:v>-4840</c:v>
                </c:pt>
                <c:pt idx="19033">
                  <c:v>-4835</c:v>
                </c:pt>
                <c:pt idx="19034">
                  <c:v>-4830</c:v>
                </c:pt>
                <c:pt idx="19035">
                  <c:v>-4825</c:v>
                </c:pt>
                <c:pt idx="19036">
                  <c:v>-4820</c:v>
                </c:pt>
                <c:pt idx="19037">
                  <c:v>-4815</c:v>
                </c:pt>
                <c:pt idx="19038">
                  <c:v>-4810</c:v>
                </c:pt>
                <c:pt idx="19039">
                  <c:v>-4805</c:v>
                </c:pt>
                <c:pt idx="19040">
                  <c:v>-4800</c:v>
                </c:pt>
                <c:pt idx="19041">
                  <c:v>-4795</c:v>
                </c:pt>
                <c:pt idx="19042">
                  <c:v>-4790</c:v>
                </c:pt>
                <c:pt idx="19043">
                  <c:v>-4785</c:v>
                </c:pt>
                <c:pt idx="19044">
                  <c:v>-4780</c:v>
                </c:pt>
                <c:pt idx="19045">
                  <c:v>-4775</c:v>
                </c:pt>
                <c:pt idx="19046">
                  <c:v>-4770</c:v>
                </c:pt>
                <c:pt idx="19047">
                  <c:v>-4765</c:v>
                </c:pt>
                <c:pt idx="19048">
                  <c:v>-4760</c:v>
                </c:pt>
                <c:pt idx="19049">
                  <c:v>-4755</c:v>
                </c:pt>
                <c:pt idx="19050">
                  <c:v>-4750</c:v>
                </c:pt>
                <c:pt idx="19051">
                  <c:v>-4745</c:v>
                </c:pt>
                <c:pt idx="19052">
                  <c:v>-4740</c:v>
                </c:pt>
                <c:pt idx="19053">
                  <c:v>-4735</c:v>
                </c:pt>
                <c:pt idx="19054">
                  <c:v>-4730</c:v>
                </c:pt>
                <c:pt idx="19055">
                  <c:v>-4725</c:v>
                </c:pt>
                <c:pt idx="19056">
                  <c:v>-4720</c:v>
                </c:pt>
                <c:pt idx="19057">
                  <c:v>-4715</c:v>
                </c:pt>
                <c:pt idx="19058">
                  <c:v>-4710</c:v>
                </c:pt>
                <c:pt idx="19059">
                  <c:v>-4705</c:v>
                </c:pt>
                <c:pt idx="19060">
                  <c:v>-4700</c:v>
                </c:pt>
                <c:pt idx="19061">
                  <c:v>-4695</c:v>
                </c:pt>
                <c:pt idx="19062">
                  <c:v>-4690</c:v>
                </c:pt>
                <c:pt idx="19063">
                  <c:v>-4685</c:v>
                </c:pt>
                <c:pt idx="19064">
                  <c:v>-4680</c:v>
                </c:pt>
                <c:pt idx="19065">
                  <c:v>-4675</c:v>
                </c:pt>
                <c:pt idx="19066">
                  <c:v>-4670</c:v>
                </c:pt>
                <c:pt idx="19067">
                  <c:v>-4665</c:v>
                </c:pt>
                <c:pt idx="19068">
                  <c:v>-4660</c:v>
                </c:pt>
                <c:pt idx="19069">
                  <c:v>-4655</c:v>
                </c:pt>
                <c:pt idx="19070">
                  <c:v>-4650</c:v>
                </c:pt>
                <c:pt idx="19071">
                  <c:v>-4645</c:v>
                </c:pt>
                <c:pt idx="19072">
                  <c:v>-4640</c:v>
                </c:pt>
                <c:pt idx="19073">
                  <c:v>-4635</c:v>
                </c:pt>
                <c:pt idx="19074">
                  <c:v>-4630</c:v>
                </c:pt>
                <c:pt idx="19075">
                  <c:v>-4625</c:v>
                </c:pt>
                <c:pt idx="19076">
                  <c:v>-4620</c:v>
                </c:pt>
                <c:pt idx="19077">
                  <c:v>-4615</c:v>
                </c:pt>
                <c:pt idx="19078">
                  <c:v>-4610</c:v>
                </c:pt>
                <c:pt idx="19079">
                  <c:v>-4605</c:v>
                </c:pt>
                <c:pt idx="19080">
                  <c:v>-4600</c:v>
                </c:pt>
                <c:pt idx="19081">
                  <c:v>-4595</c:v>
                </c:pt>
                <c:pt idx="19082">
                  <c:v>-4590</c:v>
                </c:pt>
                <c:pt idx="19083">
                  <c:v>-4585</c:v>
                </c:pt>
                <c:pt idx="19084">
                  <c:v>-4580</c:v>
                </c:pt>
                <c:pt idx="19085">
                  <c:v>-4575</c:v>
                </c:pt>
                <c:pt idx="19086">
                  <c:v>-4570</c:v>
                </c:pt>
                <c:pt idx="19087">
                  <c:v>-4565</c:v>
                </c:pt>
                <c:pt idx="19088">
                  <c:v>-4560</c:v>
                </c:pt>
                <c:pt idx="19089">
                  <c:v>-4555</c:v>
                </c:pt>
                <c:pt idx="19090">
                  <c:v>-4550</c:v>
                </c:pt>
                <c:pt idx="19091">
                  <c:v>-4545</c:v>
                </c:pt>
                <c:pt idx="19092">
                  <c:v>-4540</c:v>
                </c:pt>
                <c:pt idx="19093">
                  <c:v>-4535</c:v>
                </c:pt>
                <c:pt idx="19094">
                  <c:v>-4530</c:v>
                </c:pt>
                <c:pt idx="19095">
                  <c:v>-4525</c:v>
                </c:pt>
                <c:pt idx="19096">
                  <c:v>-4520</c:v>
                </c:pt>
                <c:pt idx="19097">
                  <c:v>-4515</c:v>
                </c:pt>
                <c:pt idx="19098">
                  <c:v>-4510</c:v>
                </c:pt>
                <c:pt idx="19099">
                  <c:v>-4505</c:v>
                </c:pt>
                <c:pt idx="19100">
                  <c:v>-4500</c:v>
                </c:pt>
                <c:pt idx="19101">
                  <c:v>-4495</c:v>
                </c:pt>
                <c:pt idx="19102">
                  <c:v>-4490</c:v>
                </c:pt>
                <c:pt idx="19103">
                  <c:v>-4485</c:v>
                </c:pt>
                <c:pt idx="19104">
                  <c:v>-4480</c:v>
                </c:pt>
                <c:pt idx="19105">
                  <c:v>-4475</c:v>
                </c:pt>
                <c:pt idx="19106">
                  <c:v>-4470</c:v>
                </c:pt>
                <c:pt idx="19107">
                  <c:v>-4465</c:v>
                </c:pt>
                <c:pt idx="19108">
                  <c:v>-4460</c:v>
                </c:pt>
                <c:pt idx="19109">
                  <c:v>-4455</c:v>
                </c:pt>
                <c:pt idx="19110">
                  <c:v>-4450</c:v>
                </c:pt>
                <c:pt idx="19111">
                  <c:v>-4445</c:v>
                </c:pt>
                <c:pt idx="19112">
                  <c:v>-4440</c:v>
                </c:pt>
                <c:pt idx="19113">
                  <c:v>-4435</c:v>
                </c:pt>
                <c:pt idx="19114">
                  <c:v>-4430</c:v>
                </c:pt>
                <c:pt idx="19115">
                  <c:v>-4425</c:v>
                </c:pt>
                <c:pt idx="19116">
                  <c:v>-4420</c:v>
                </c:pt>
                <c:pt idx="19117">
                  <c:v>-4415</c:v>
                </c:pt>
                <c:pt idx="19118">
                  <c:v>-4410</c:v>
                </c:pt>
                <c:pt idx="19119">
                  <c:v>-4405</c:v>
                </c:pt>
                <c:pt idx="19120">
                  <c:v>-4400</c:v>
                </c:pt>
                <c:pt idx="19121">
                  <c:v>-4395</c:v>
                </c:pt>
                <c:pt idx="19122">
                  <c:v>-4390</c:v>
                </c:pt>
                <c:pt idx="19123">
                  <c:v>-4385</c:v>
                </c:pt>
                <c:pt idx="19124">
                  <c:v>-4380</c:v>
                </c:pt>
                <c:pt idx="19125">
                  <c:v>-4375</c:v>
                </c:pt>
                <c:pt idx="19126">
                  <c:v>-4370</c:v>
                </c:pt>
                <c:pt idx="19127">
                  <c:v>-4365</c:v>
                </c:pt>
                <c:pt idx="19128">
                  <c:v>-4360</c:v>
                </c:pt>
                <c:pt idx="19129">
                  <c:v>-4355</c:v>
                </c:pt>
                <c:pt idx="19130">
                  <c:v>-4350</c:v>
                </c:pt>
                <c:pt idx="19131">
                  <c:v>-4345</c:v>
                </c:pt>
                <c:pt idx="19132">
                  <c:v>-4340</c:v>
                </c:pt>
                <c:pt idx="19133">
                  <c:v>-4335</c:v>
                </c:pt>
                <c:pt idx="19134">
                  <c:v>-4330</c:v>
                </c:pt>
                <c:pt idx="19135">
                  <c:v>-4325</c:v>
                </c:pt>
                <c:pt idx="19136">
                  <c:v>-4320</c:v>
                </c:pt>
                <c:pt idx="19137">
                  <c:v>-4315</c:v>
                </c:pt>
                <c:pt idx="19138">
                  <c:v>-4310</c:v>
                </c:pt>
                <c:pt idx="19139">
                  <c:v>-4305</c:v>
                </c:pt>
                <c:pt idx="19140">
                  <c:v>-4300</c:v>
                </c:pt>
                <c:pt idx="19141">
                  <c:v>-4295</c:v>
                </c:pt>
                <c:pt idx="19142">
                  <c:v>-4290</c:v>
                </c:pt>
                <c:pt idx="19143">
                  <c:v>-4285</c:v>
                </c:pt>
                <c:pt idx="19144">
                  <c:v>-4280</c:v>
                </c:pt>
                <c:pt idx="19145">
                  <c:v>-4275</c:v>
                </c:pt>
                <c:pt idx="19146">
                  <c:v>-4270</c:v>
                </c:pt>
                <c:pt idx="19147">
                  <c:v>-4265</c:v>
                </c:pt>
                <c:pt idx="19148">
                  <c:v>-4260</c:v>
                </c:pt>
                <c:pt idx="19149">
                  <c:v>-4255</c:v>
                </c:pt>
                <c:pt idx="19150">
                  <c:v>-4250</c:v>
                </c:pt>
                <c:pt idx="19151">
                  <c:v>-4245</c:v>
                </c:pt>
                <c:pt idx="19152">
                  <c:v>-4240</c:v>
                </c:pt>
                <c:pt idx="19153">
                  <c:v>-4235</c:v>
                </c:pt>
                <c:pt idx="19154">
                  <c:v>-4230</c:v>
                </c:pt>
                <c:pt idx="19155">
                  <c:v>-4225</c:v>
                </c:pt>
                <c:pt idx="19156">
                  <c:v>-4220</c:v>
                </c:pt>
                <c:pt idx="19157">
                  <c:v>-4215</c:v>
                </c:pt>
                <c:pt idx="19158">
                  <c:v>-4210</c:v>
                </c:pt>
                <c:pt idx="19159">
                  <c:v>-4205</c:v>
                </c:pt>
                <c:pt idx="19160">
                  <c:v>-4200</c:v>
                </c:pt>
                <c:pt idx="19161">
                  <c:v>-4195</c:v>
                </c:pt>
                <c:pt idx="19162">
                  <c:v>-4190</c:v>
                </c:pt>
                <c:pt idx="19163">
                  <c:v>-4185</c:v>
                </c:pt>
                <c:pt idx="19164">
                  <c:v>-4180</c:v>
                </c:pt>
                <c:pt idx="19165">
                  <c:v>-4175</c:v>
                </c:pt>
                <c:pt idx="19166">
                  <c:v>-4170</c:v>
                </c:pt>
                <c:pt idx="19167">
                  <c:v>-4165</c:v>
                </c:pt>
                <c:pt idx="19168">
                  <c:v>-4160</c:v>
                </c:pt>
                <c:pt idx="19169">
                  <c:v>-4155</c:v>
                </c:pt>
                <c:pt idx="19170">
                  <c:v>-4150</c:v>
                </c:pt>
                <c:pt idx="19171">
                  <c:v>-4145</c:v>
                </c:pt>
                <c:pt idx="19172">
                  <c:v>-4140</c:v>
                </c:pt>
                <c:pt idx="19173">
                  <c:v>-4135</c:v>
                </c:pt>
                <c:pt idx="19174">
                  <c:v>-4130</c:v>
                </c:pt>
                <c:pt idx="19175">
                  <c:v>-4125</c:v>
                </c:pt>
                <c:pt idx="19176">
                  <c:v>-4120</c:v>
                </c:pt>
                <c:pt idx="19177">
                  <c:v>-4115</c:v>
                </c:pt>
                <c:pt idx="19178">
                  <c:v>-4110</c:v>
                </c:pt>
                <c:pt idx="19179">
                  <c:v>-4105</c:v>
                </c:pt>
                <c:pt idx="19180">
                  <c:v>-4100</c:v>
                </c:pt>
                <c:pt idx="19181">
                  <c:v>-4095</c:v>
                </c:pt>
                <c:pt idx="19182">
                  <c:v>-4090</c:v>
                </c:pt>
                <c:pt idx="19183">
                  <c:v>-4085</c:v>
                </c:pt>
                <c:pt idx="19184">
                  <c:v>-4080</c:v>
                </c:pt>
                <c:pt idx="19185">
                  <c:v>-4075</c:v>
                </c:pt>
                <c:pt idx="19186">
                  <c:v>-4070</c:v>
                </c:pt>
                <c:pt idx="19187">
                  <c:v>-4065</c:v>
                </c:pt>
                <c:pt idx="19188">
                  <c:v>-4060</c:v>
                </c:pt>
                <c:pt idx="19189">
                  <c:v>-4055</c:v>
                </c:pt>
                <c:pt idx="19190">
                  <c:v>-4050</c:v>
                </c:pt>
                <c:pt idx="19191">
                  <c:v>-4045</c:v>
                </c:pt>
                <c:pt idx="19192">
                  <c:v>-4040</c:v>
                </c:pt>
                <c:pt idx="19193">
                  <c:v>-4035</c:v>
                </c:pt>
                <c:pt idx="19194">
                  <c:v>-4030</c:v>
                </c:pt>
                <c:pt idx="19195">
                  <c:v>-4025</c:v>
                </c:pt>
                <c:pt idx="19196">
                  <c:v>-4020</c:v>
                </c:pt>
                <c:pt idx="19197">
                  <c:v>-4015</c:v>
                </c:pt>
                <c:pt idx="19198">
                  <c:v>-4010</c:v>
                </c:pt>
                <c:pt idx="19199">
                  <c:v>-4005</c:v>
                </c:pt>
                <c:pt idx="19200">
                  <c:v>-4000</c:v>
                </c:pt>
                <c:pt idx="19201">
                  <c:v>-3995</c:v>
                </c:pt>
                <c:pt idx="19202">
                  <c:v>-3990</c:v>
                </c:pt>
                <c:pt idx="19203">
                  <c:v>-3985</c:v>
                </c:pt>
                <c:pt idx="19204">
                  <c:v>-3980</c:v>
                </c:pt>
                <c:pt idx="19205">
                  <c:v>-3975</c:v>
                </c:pt>
                <c:pt idx="19206">
                  <c:v>-3970</c:v>
                </c:pt>
                <c:pt idx="19207">
                  <c:v>-3965</c:v>
                </c:pt>
                <c:pt idx="19208">
                  <c:v>-3960</c:v>
                </c:pt>
                <c:pt idx="19209">
                  <c:v>-3955</c:v>
                </c:pt>
                <c:pt idx="19210">
                  <c:v>-3950</c:v>
                </c:pt>
                <c:pt idx="19211">
                  <c:v>-3945</c:v>
                </c:pt>
                <c:pt idx="19212">
                  <c:v>-3940</c:v>
                </c:pt>
                <c:pt idx="19213">
                  <c:v>-3935</c:v>
                </c:pt>
                <c:pt idx="19214">
                  <c:v>-3930</c:v>
                </c:pt>
                <c:pt idx="19215">
                  <c:v>-3925</c:v>
                </c:pt>
                <c:pt idx="19216">
                  <c:v>-3920</c:v>
                </c:pt>
                <c:pt idx="19217">
                  <c:v>-3915</c:v>
                </c:pt>
                <c:pt idx="19218">
                  <c:v>-3910</c:v>
                </c:pt>
                <c:pt idx="19219">
                  <c:v>-3905</c:v>
                </c:pt>
                <c:pt idx="19220">
                  <c:v>-3900</c:v>
                </c:pt>
                <c:pt idx="19221">
                  <c:v>-3895</c:v>
                </c:pt>
                <c:pt idx="19222">
                  <c:v>-3890</c:v>
                </c:pt>
                <c:pt idx="19223">
                  <c:v>-3885</c:v>
                </c:pt>
                <c:pt idx="19224">
                  <c:v>-3880</c:v>
                </c:pt>
                <c:pt idx="19225">
                  <c:v>-3875</c:v>
                </c:pt>
                <c:pt idx="19226">
                  <c:v>-3870</c:v>
                </c:pt>
                <c:pt idx="19227">
                  <c:v>-3865</c:v>
                </c:pt>
                <c:pt idx="19228">
                  <c:v>-3860</c:v>
                </c:pt>
                <c:pt idx="19229">
                  <c:v>-3855</c:v>
                </c:pt>
                <c:pt idx="19230">
                  <c:v>-3850</c:v>
                </c:pt>
                <c:pt idx="19231">
                  <c:v>-3845</c:v>
                </c:pt>
                <c:pt idx="19232">
                  <c:v>-3840</c:v>
                </c:pt>
                <c:pt idx="19233">
                  <c:v>-3835</c:v>
                </c:pt>
                <c:pt idx="19234">
                  <c:v>-3830</c:v>
                </c:pt>
                <c:pt idx="19235">
                  <c:v>-3825</c:v>
                </c:pt>
                <c:pt idx="19236">
                  <c:v>-3820</c:v>
                </c:pt>
                <c:pt idx="19237">
                  <c:v>-3815</c:v>
                </c:pt>
                <c:pt idx="19238">
                  <c:v>-3810</c:v>
                </c:pt>
                <c:pt idx="19239">
                  <c:v>-3805</c:v>
                </c:pt>
                <c:pt idx="19240">
                  <c:v>-3800</c:v>
                </c:pt>
                <c:pt idx="19241">
                  <c:v>-3795</c:v>
                </c:pt>
                <c:pt idx="19242">
                  <c:v>-3790</c:v>
                </c:pt>
                <c:pt idx="19243">
                  <c:v>-3785</c:v>
                </c:pt>
                <c:pt idx="19244">
                  <c:v>-3780</c:v>
                </c:pt>
                <c:pt idx="19245">
                  <c:v>-3775</c:v>
                </c:pt>
                <c:pt idx="19246">
                  <c:v>-3770</c:v>
                </c:pt>
                <c:pt idx="19247">
                  <c:v>-3765</c:v>
                </c:pt>
                <c:pt idx="19248">
                  <c:v>-3760</c:v>
                </c:pt>
                <c:pt idx="19249">
                  <c:v>-3755</c:v>
                </c:pt>
                <c:pt idx="19250">
                  <c:v>-3750</c:v>
                </c:pt>
                <c:pt idx="19251">
                  <c:v>-3745</c:v>
                </c:pt>
                <c:pt idx="19252">
                  <c:v>-3740</c:v>
                </c:pt>
                <c:pt idx="19253">
                  <c:v>-3735</c:v>
                </c:pt>
                <c:pt idx="19254">
                  <c:v>-3730</c:v>
                </c:pt>
                <c:pt idx="19255">
                  <c:v>-3725</c:v>
                </c:pt>
                <c:pt idx="19256">
                  <c:v>-3720</c:v>
                </c:pt>
                <c:pt idx="19257">
                  <c:v>-3715</c:v>
                </c:pt>
                <c:pt idx="19258">
                  <c:v>-3710</c:v>
                </c:pt>
                <c:pt idx="19259">
                  <c:v>-3705</c:v>
                </c:pt>
                <c:pt idx="19260">
                  <c:v>-3700</c:v>
                </c:pt>
                <c:pt idx="19261">
                  <c:v>-3695</c:v>
                </c:pt>
                <c:pt idx="19262">
                  <c:v>-3690</c:v>
                </c:pt>
                <c:pt idx="19263">
                  <c:v>-3685</c:v>
                </c:pt>
                <c:pt idx="19264">
                  <c:v>-3680</c:v>
                </c:pt>
                <c:pt idx="19265">
                  <c:v>-3675</c:v>
                </c:pt>
                <c:pt idx="19266">
                  <c:v>-3670</c:v>
                </c:pt>
                <c:pt idx="19267">
                  <c:v>-3665</c:v>
                </c:pt>
                <c:pt idx="19268">
                  <c:v>-3660</c:v>
                </c:pt>
                <c:pt idx="19269">
                  <c:v>-3655</c:v>
                </c:pt>
                <c:pt idx="19270">
                  <c:v>-3650</c:v>
                </c:pt>
                <c:pt idx="19271">
                  <c:v>-3645</c:v>
                </c:pt>
                <c:pt idx="19272">
                  <c:v>-3640</c:v>
                </c:pt>
                <c:pt idx="19273">
                  <c:v>-3635</c:v>
                </c:pt>
                <c:pt idx="19274">
                  <c:v>-3630</c:v>
                </c:pt>
                <c:pt idx="19275">
                  <c:v>-3625</c:v>
                </c:pt>
                <c:pt idx="19276">
                  <c:v>-3620</c:v>
                </c:pt>
                <c:pt idx="19277">
                  <c:v>-3615</c:v>
                </c:pt>
                <c:pt idx="19278">
                  <c:v>-3610</c:v>
                </c:pt>
                <c:pt idx="19279">
                  <c:v>-3605</c:v>
                </c:pt>
                <c:pt idx="19280">
                  <c:v>-3600</c:v>
                </c:pt>
                <c:pt idx="19281">
                  <c:v>-3595</c:v>
                </c:pt>
                <c:pt idx="19282">
                  <c:v>-3590</c:v>
                </c:pt>
                <c:pt idx="19283">
                  <c:v>-3585</c:v>
                </c:pt>
                <c:pt idx="19284">
                  <c:v>-3580</c:v>
                </c:pt>
                <c:pt idx="19285">
                  <c:v>-3575</c:v>
                </c:pt>
                <c:pt idx="19286">
                  <c:v>-3570</c:v>
                </c:pt>
                <c:pt idx="19287">
                  <c:v>-3565</c:v>
                </c:pt>
                <c:pt idx="19288">
                  <c:v>-3560</c:v>
                </c:pt>
                <c:pt idx="19289">
                  <c:v>-3555</c:v>
                </c:pt>
                <c:pt idx="19290">
                  <c:v>-3550</c:v>
                </c:pt>
                <c:pt idx="19291">
                  <c:v>-3545</c:v>
                </c:pt>
                <c:pt idx="19292">
                  <c:v>-3540</c:v>
                </c:pt>
                <c:pt idx="19293">
                  <c:v>-3535</c:v>
                </c:pt>
                <c:pt idx="19294">
                  <c:v>-3530</c:v>
                </c:pt>
                <c:pt idx="19295">
                  <c:v>-3525</c:v>
                </c:pt>
                <c:pt idx="19296">
                  <c:v>-3520</c:v>
                </c:pt>
                <c:pt idx="19297">
                  <c:v>-3515</c:v>
                </c:pt>
                <c:pt idx="19298">
                  <c:v>-3510</c:v>
                </c:pt>
                <c:pt idx="19299">
                  <c:v>-3505</c:v>
                </c:pt>
                <c:pt idx="19300">
                  <c:v>-3500</c:v>
                </c:pt>
                <c:pt idx="19301">
                  <c:v>-3495</c:v>
                </c:pt>
                <c:pt idx="19302">
                  <c:v>-3490</c:v>
                </c:pt>
                <c:pt idx="19303">
                  <c:v>-3485</c:v>
                </c:pt>
                <c:pt idx="19304">
                  <c:v>-3480</c:v>
                </c:pt>
                <c:pt idx="19305">
                  <c:v>-3475</c:v>
                </c:pt>
                <c:pt idx="19306">
                  <c:v>-3470</c:v>
                </c:pt>
                <c:pt idx="19307">
                  <c:v>-3465</c:v>
                </c:pt>
                <c:pt idx="19308">
                  <c:v>-3460</c:v>
                </c:pt>
                <c:pt idx="19309">
                  <c:v>-3455</c:v>
                </c:pt>
                <c:pt idx="19310">
                  <c:v>-3450</c:v>
                </c:pt>
                <c:pt idx="19311">
                  <c:v>-3445</c:v>
                </c:pt>
                <c:pt idx="19312">
                  <c:v>-3440</c:v>
                </c:pt>
                <c:pt idx="19313">
                  <c:v>-3435</c:v>
                </c:pt>
                <c:pt idx="19314">
                  <c:v>-3430</c:v>
                </c:pt>
                <c:pt idx="19315">
                  <c:v>-3425</c:v>
                </c:pt>
                <c:pt idx="19316">
                  <c:v>-3420</c:v>
                </c:pt>
                <c:pt idx="19317">
                  <c:v>-3415</c:v>
                </c:pt>
                <c:pt idx="19318">
                  <c:v>-3410</c:v>
                </c:pt>
                <c:pt idx="19319">
                  <c:v>-3405</c:v>
                </c:pt>
                <c:pt idx="19320">
                  <c:v>-3400</c:v>
                </c:pt>
                <c:pt idx="19321">
                  <c:v>-3395</c:v>
                </c:pt>
                <c:pt idx="19322">
                  <c:v>-3390</c:v>
                </c:pt>
                <c:pt idx="19323">
                  <c:v>-3385</c:v>
                </c:pt>
                <c:pt idx="19324">
                  <c:v>-3380</c:v>
                </c:pt>
                <c:pt idx="19325">
                  <c:v>-3375</c:v>
                </c:pt>
                <c:pt idx="19326">
                  <c:v>-3370</c:v>
                </c:pt>
                <c:pt idx="19327">
                  <c:v>-3365</c:v>
                </c:pt>
                <c:pt idx="19328">
                  <c:v>-3360</c:v>
                </c:pt>
                <c:pt idx="19329">
                  <c:v>-3355</c:v>
                </c:pt>
                <c:pt idx="19330">
                  <c:v>-3350</c:v>
                </c:pt>
                <c:pt idx="19331">
                  <c:v>-3345</c:v>
                </c:pt>
                <c:pt idx="19332">
                  <c:v>-3340</c:v>
                </c:pt>
                <c:pt idx="19333">
                  <c:v>-3335</c:v>
                </c:pt>
                <c:pt idx="19334">
                  <c:v>-3330</c:v>
                </c:pt>
                <c:pt idx="19335">
                  <c:v>-3325</c:v>
                </c:pt>
                <c:pt idx="19336">
                  <c:v>-3320</c:v>
                </c:pt>
                <c:pt idx="19337">
                  <c:v>-3315</c:v>
                </c:pt>
                <c:pt idx="19338">
                  <c:v>-3310</c:v>
                </c:pt>
                <c:pt idx="19339">
                  <c:v>-3305</c:v>
                </c:pt>
                <c:pt idx="19340">
                  <c:v>-3300</c:v>
                </c:pt>
                <c:pt idx="19341">
                  <c:v>-3295</c:v>
                </c:pt>
                <c:pt idx="19342">
                  <c:v>-3290</c:v>
                </c:pt>
                <c:pt idx="19343">
                  <c:v>-3285</c:v>
                </c:pt>
                <c:pt idx="19344">
                  <c:v>-3280</c:v>
                </c:pt>
                <c:pt idx="19345">
                  <c:v>-3275</c:v>
                </c:pt>
                <c:pt idx="19346">
                  <c:v>-3270</c:v>
                </c:pt>
                <c:pt idx="19347">
                  <c:v>-3265</c:v>
                </c:pt>
                <c:pt idx="19348">
                  <c:v>-3260</c:v>
                </c:pt>
                <c:pt idx="19349">
                  <c:v>-3255</c:v>
                </c:pt>
                <c:pt idx="19350">
                  <c:v>-3250</c:v>
                </c:pt>
                <c:pt idx="19351">
                  <c:v>-3245</c:v>
                </c:pt>
                <c:pt idx="19352">
                  <c:v>-3240</c:v>
                </c:pt>
                <c:pt idx="19353">
                  <c:v>-3235</c:v>
                </c:pt>
                <c:pt idx="19354">
                  <c:v>-3230</c:v>
                </c:pt>
                <c:pt idx="19355">
                  <c:v>-3225</c:v>
                </c:pt>
                <c:pt idx="19356">
                  <c:v>-3220</c:v>
                </c:pt>
                <c:pt idx="19357">
                  <c:v>-3215</c:v>
                </c:pt>
                <c:pt idx="19358">
                  <c:v>-3210</c:v>
                </c:pt>
                <c:pt idx="19359">
                  <c:v>-3205</c:v>
                </c:pt>
                <c:pt idx="19360">
                  <c:v>-3200</c:v>
                </c:pt>
                <c:pt idx="19361">
                  <c:v>-3195</c:v>
                </c:pt>
                <c:pt idx="19362">
                  <c:v>-3190</c:v>
                </c:pt>
                <c:pt idx="19363">
                  <c:v>-3185</c:v>
                </c:pt>
                <c:pt idx="19364">
                  <c:v>-3180</c:v>
                </c:pt>
                <c:pt idx="19365">
                  <c:v>-3175</c:v>
                </c:pt>
                <c:pt idx="19366">
                  <c:v>-3170</c:v>
                </c:pt>
                <c:pt idx="19367">
                  <c:v>-3165</c:v>
                </c:pt>
                <c:pt idx="19368">
                  <c:v>-3160</c:v>
                </c:pt>
                <c:pt idx="19369">
                  <c:v>-3155</c:v>
                </c:pt>
                <c:pt idx="19370">
                  <c:v>-3150</c:v>
                </c:pt>
                <c:pt idx="19371">
                  <c:v>-3145</c:v>
                </c:pt>
                <c:pt idx="19372">
                  <c:v>-3140</c:v>
                </c:pt>
                <c:pt idx="19373">
                  <c:v>-3135</c:v>
                </c:pt>
                <c:pt idx="19374">
                  <c:v>-3130</c:v>
                </c:pt>
                <c:pt idx="19375">
                  <c:v>-3125</c:v>
                </c:pt>
                <c:pt idx="19376">
                  <c:v>-3120</c:v>
                </c:pt>
                <c:pt idx="19377">
                  <c:v>-3115</c:v>
                </c:pt>
                <c:pt idx="19378">
                  <c:v>-3110</c:v>
                </c:pt>
                <c:pt idx="19379">
                  <c:v>-3105</c:v>
                </c:pt>
                <c:pt idx="19380">
                  <c:v>-3100</c:v>
                </c:pt>
                <c:pt idx="19381">
                  <c:v>-3095</c:v>
                </c:pt>
                <c:pt idx="19382">
                  <c:v>-3090</c:v>
                </c:pt>
                <c:pt idx="19383">
                  <c:v>-3085</c:v>
                </c:pt>
                <c:pt idx="19384">
                  <c:v>-3080</c:v>
                </c:pt>
                <c:pt idx="19385">
                  <c:v>-3075</c:v>
                </c:pt>
                <c:pt idx="19386">
                  <c:v>-3070</c:v>
                </c:pt>
                <c:pt idx="19387">
                  <c:v>-3065</c:v>
                </c:pt>
                <c:pt idx="19388">
                  <c:v>-3060</c:v>
                </c:pt>
                <c:pt idx="19389">
                  <c:v>-3055</c:v>
                </c:pt>
                <c:pt idx="19390">
                  <c:v>-3050</c:v>
                </c:pt>
                <c:pt idx="19391">
                  <c:v>-3045</c:v>
                </c:pt>
                <c:pt idx="19392">
                  <c:v>-3040</c:v>
                </c:pt>
                <c:pt idx="19393">
                  <c:v>-3035</c:v>
                </c:pt>
                <c:pt idx="19394">
                  <c:v>-3030</c:v>
                </c:pt>
                <c:pt idx="19395">
                  <c:v>-3025</c:v>
                </c:pt>
                <c:pt idx="19396">
                  <c:v>-3020</c:v>
                </c:pt>
                <c:pt idx="19397">
                  <c:v>-3015</c:v>
                </c:pt>
                <c:pt idx="19398">
                  <c:v>-3010</c:v>
                </c:pt>
                <c:pt idx="19399">
                  <c:v>-3005</c:v>
                </c:pt>
                <c:pt idx="19400">
                  <c:v>-3000</c:v>
                </c:pt>
                <c:pt idx="19401">
                  <c:v>-2995</c:v>
                </c:pt>
                <c:pt idx="19402">
                  <c:v>-2990</c:v>
                </c:pt>
                <c:pt idx="19403">
                  <c:v>-2985</c:v>
                </c:pt>
                <c:pt idx="19404">
                  <c:v>-2980</c:v>
                </c:pt>
                <c:pt idx="19405">
                  <c:v>-2975</c:v>
                </c:pt>
                <c:pt idx="19406">
                  <c:v>-2970</c:v>
                </c:pt>
                <c:pt idx="19407">
                  <c:v>-2965</c:v>
                </c:pt>
                <c:pt idx="19408">
                  <c:v>-2960</c:v>
                </c:pt>
                <c:pt idx="19409">
                  <c:v>-2955</c:v>
                </c:pt>
                <c:pt idx="19410">
                  <c:v>-2950</c:v>
                </c:pt>
                <c:pt idx="19411">
                  <c:v>-2945</c:v>
                </c:pt>
                <c:pt idx="19412">
                  <c:v>-2940</c:v>
                </c:pt>
                <c:pt idx="19413">
                  <c:v>-2935</c:v>
                </c:pt>
                <c:pt idx="19414">
                  <c:v>-2930</c:v>
                </c:pt>
                <c:pt idx="19415">
                  <c:v>-2925</c:v>
                </c:pt>
                <c:pt idx="19416">
                  <c:v>-2920</c:v>
                </c:pt>
                <c:pt idx="19417">
                  <c:v>-2915</c:v>
                </c:pt>
                <c:pt idx="19418">
                  <c:v>-2910</c:v>
                </c:pt>
                <c:pt idx="19419">
                  <c:v>-2905</c:v>
                </c:pt>
                <c:pt idx="19420">
                  <c:v>-2900</c:v>
                </c:pt>
                <c:pt idx="19421">
                  <c:v>-2895</c:v>
                </c:pt>
                <c:pt idx="19422">
                  <c:v>-2890</c:v>
                </c:pt>
                <c:pt idx="19423">
                  <c:v>-2885</c:v>
                </c:pt>
                <c:pt idx="19424">
                  <c:v>-2880</c:v>
                </c:pt>
                <c:pt idx="19425">
                  <c:v>-2875</c:v>
                </c:pt>
                <c:pt idx="19426">
                  <c:v>-2870</c:v>
                </c:pt>
                <c:pt idx="19427">
                  <c:v>-2865</c:v>
                </c:pt>
                <c:pt idx="19428">
                  <c:v>-2860</c:v>
                </c:pt>
                <c:pt idx="19429">
                  <c:v>-2855</c:v>
                </c:pt>
                <c:pt idx="19430">
                  <c:v>-2850</c:v>
                </c:pt>
                <c:pt idx="19431">
                  <c:v>-2845</c:v>
                </c:pt>
                <c:pt idx="19432">
                  <c:v>-2840</c:v>
                </c:pt>
                <c:pt idx="19433">
                  <c:v>-2835</c:v>
                </c:pt>
                <c:pt idx="19434">
                  <c:v>-2830</c:v>
                </c:pt>
                <c:pt idx="19435">
                  <c:v>-2825</c:v>
                </c:pt>
                <c:pt idx="19436">
                  <c:v>-2820</c:v>
                </c:pt>
                <c:pt idx="19437">
                  <c:v>-2815</c:v>
                </c:pt>
                <c:pt idx="19438">
                  <c:v>-2810</c:v>
                </c:pt>
                <c:pt idx="19439">
                  <c:v>-2805</c:v>
                </c:pt>
                <c:pt idx="19440">
                  <c:v>-2800</c:v>
                </c:pt>
                <c:pt idx="19441">
                  <c:v>-2795</c:v>
                </c:pt>
                <c:pt idx="19442">
                  <c:v>-2790</c:v>
                </c:pt>
                <c:pt idx="19443">
                  <c:v>-2785</c:v>
                </c:pt>
                <c:pt idx="19444">
                  <c:v>-2780</c:v>
                </c:pt>
                <c:pt idx="19445">
                  <c:v>-2775</c:v>
                </c:pt>
                <c:pt idx="19446">
                  <c:v>-2770</c:v>
                </c:pt>
                <c:pt idx="19447">
                  <c:v>-2765</c:v>
                </c:pt>
                <c:pt idx="19448">
                  <c:v>-2760</c:v>
                </c:pt>
                <c:pt idx="19449">
                  <c:v>-2755</c:v>
                </c:pt>
                <c:pt idx="19450">
                  <c:v>-2750</c:v>
                </c:pt>
                <c:pt idx="19451">
                  <c:v>-2745</c:v>
                </c:pt>
                <c:pt idx="19452">
                  <c:v>-2740</c:v>
                </c:pt>
                <c:pt idx="19453">
                  <c:v>-2735</c:v>
                </c:pt>
                <c:pt idx="19454">
                  <c:v>-2730</c:v>
                </c:pt>
                <c:pt idx="19455">
                  <c:v>-2725</c:v>
                </c:pt>
                <c:pt idx="19456">
                  <c:v>-2720</c:v>
                </c:pt>
                <c:pt idx="19457">
                  <c:v>-2715</c:v>
                </c:pt>
                <c:pt idx="19458">
                  <c:v>-2710</c:v>
                </c:pt>
                <c:pt idx="19459">
                  <c:v>-2705</c:v>
                </c:pt>
                <c:pt idx="19460">
                  <c:v>-2700</c:v>
                </c:pt>
                <c:pt idx="19461">
                  <c:v>-2695</c:v>
                </c:pt>
                <c:pt idx="19462">
                  <c:v>-2690</c:v>
                </c:pt>
                <c:pt idx="19463">
                  <c:v>-2685</c:v>
                </c:pt>
                <c:pt idx="19464">
                  <c:v>-2680</c:v>
                </c:pt>
                <c:pt idx="19465">
                  <c:v>-2675</c:v>
                </c:pt>
                <c:pt idx="19466">
                  <c:v>-2670</c:v>
                </c:pt>
                <c:pt idx="19467">
                  <c:v>-2665</c:v>
                </c:pt>
                <c:pt idx="19468">
                  <c:v>-2660</c:v>
                </c:pt>
                <c:pt idx="19469">
                  <c:v>-2655</c:v>
                </c:pt>
                <c:pt idx="19470">
                  <c:v>-2650</c:v>
                </c:pt>
                <c:pt idx="19471">
                  <c:v>-2645</c:v>
                </c:pt>
                <c:pt idx="19472">
                  <c:v>-2640</c:v>
                </c:pt>
                <c:pt idx="19473">
                  <c:v>-2635</c:v>
                </c:pt>
                <c:pt idx="19474">
                  <c:v>-2630</c:v>
                </c:pt>
                <c:pt idx="19475">
                  <c:v>-2625</c:v>
                </c:pt>
                <c:pt idx="19476">
                  <c:v>-2620</c:v>
                </c:pt>
                <c:pt idx="19477">
                  <c:v>-2615</c:v>
                </c:pt>
                <c:pt idx="19478">
                  <c:v>-2610</c:v>
                </c:pt>
                <c:pt idx="19479">
                  <c:v>-2605</c:v>
                </c:pt>
                <c:pt idx="19480">
                  <c:v>-2600</c:v>
                </c:pt>
                <c:pt idx="19481">
                  <c:v>-2595</c:v>
                </c:pt>
                <c:pt idx="19482">
                  <c:v>-2590</c:v>
                </c:pt>
                <c:pt idx="19483">
                  <c:v>-2585</c:v>
                </c:pt>
                <c:pt idx="19484">
                  <c:v>-2580</c:v>
                </c:pt>
                <c:pt idx="19485">
                  <c:v>-2575</c:v>
                </c:pt>
                <c:pt idx="19486">
                  <c:v>-2570</c:v>
                </c:pt>
                <c:pt idx="19487">
                  <c:v>-2565</c:v>
                </c:pt>
                <c:pt idx="19488">
                  <c:v>-2560</c:v>
                </c:pt>
                <c:pt idx="19489">
                  <c:v>-2555</c:v>
                </c:pt>
                <c:pt idx="19490">
                  <c:v>-2550</c:v>
                </c:pt>
                <c:pt idx="19491">
                  <c:v>-2545</c:v>
                </c:pt>
                <c:pt idx="19492">
                  <c:v>-2540</c:v>
                </c:pt>
                <c:pt idx="19493">
                  <c:v>-2535</c:v>
                </c:pt>
                <c:pt idx="19494">
                  <c:v>-2530</c:v>
                </c:pt>
                <c:pt idx="19495">
                  <c:v>-2525</c:v>
                </c:pt>
                <c:pt idx="19496">
                  <c:v>-2520</c:v>
                </c:pt>
                <c:pt idx="19497">
                  <c:v>-2515</c:v>
                </c:pt>
                <c:pt idx="19498">
                  <c:v>-2510</c:v>
                </c:pt>
                <c:pt idx="19499">
                  <c:v>-2505</c:v>
                </c:pt>
                <c:pt idx="19500">
                  <c:v>-2500</c:v>
                </c:pt>
                <c:pt idx="19501">
                  <c:v>-2495</c:v>
                </c:pt>
                <c:pt idx="19502">
                  <c:v>-2490</c:v>
                </c:pt>
                <c:pt idx="19503">
                  <c:v>-2485</c:v>
                </c:pt>
                <c:pt idx="19504">
                  <c:v>-2480</c:v>
                </c:pt>
                <c:pt idx="19505">
                  <c:v>-2475</c:v>
                </c:pt>
                <c:pt idx="19506">
                  <c:v>-2470</c:v>
                </c:pt>
                <c:pt idx="19507">
                  <c:v>-2465</c:v>
                </c:pt>
                <c:pt idx="19508">
                  <c:v>-2460</c:v>
                </c:pt>
                <c:pt idx="19509">
                  <c:v>-2455</c:v>
                </c:pt>
                <c:pt idx="19510">
                  <c:v>-2450</c:v>
                </c:pt>
                <c:pt idx="19511">
                  <c:v>-2445</c:v>
                </c:pt>
                <c:pt idx="19512">
                  <c:v>-2440</c:v>
                </c:pt>
                <c:pt idx="19513">
                  <c:v>-2435</c:v>
                </c:pt>
                <c:pt idx="19514">
                  <c:v>-2430</c:v>
                </c:pt>
                <c:pt idx="19515">
                  <c:v>-2425</c:v>
                </c:pt>
                <c:pt idx="19516">
                  <c:v>-2420</c:v>
                </c:pt>
                <c:pt idx="19517">
                  <c:v>-2415</c:v>
                </c:pt>
                <c:pt idx="19518">
                  <c:v>-2410</c:v>
                </c:pt>
                <c:pt idx="19519">
                  <c:v>-2405</c:v>
                </c:pt>
                <c:pt idx="19520">
                  <c:v>-2400</c:v>
                </c:pt>
                <c:pt idx="19521">
                  <c:v>-2395</c:v>
                </c:pt>
                <c:pt idx="19522">
                  <c:v>-2390</c:v>
                </c:pt>
                <c:pt idx="19523">
                  <c:v>-2385</c:v>
                </c:pt>
                <c:pt idx="19524">
                  <c:v>-2380</c:v>
                </c:pt>
                <c:pt idx="19525">
                  <c:v>-2375</c:v>
                </c:pt>
                <c:pt idx="19526">
                  <c:v>-2370</c:v>
                </c:pt>
                <c:pt idx="19527">
                  <c:v>-2365</c:v>
                </c:pt>
                <c:pt idx="19528">
                  <c:v>-2360</c:v>
                </c:pt>
                <c:pt idx="19529">
                  <c:v>-2355</c:v>
                </c:pt>
                <c:pt idx="19530">
                  <c:v>-2350</c:v>
                </c:pt>
                <c:pt idx="19531">
                  <c:v>-2345</c:v>
                </c:pt>
                <c:pt idx="19532">
                  <c:v>-2340</c:v>
                </c:pt>
                <c:pt idx="19533">
                  <c:v>-2335</c:v>
                </c:pt>
                <c:pt idx="19534">
                  <c:v>-2330</c:v>
                </c:pt>
                <c:pt idx="19535">
                  <c:v>-2325</c:v>
                </c:pt>
                <c:pt idx="19536">
                  <c:v>-2320</c:v>
                </c:pt>
                <c:pt idx="19537">
                  <c:v>-2315</c:v>
                </c:pt>
                <c:pt idx="19538">
                  <c:v>-2310</c:v>
                </c:pt>
                <c:pt idx="19539">
                  <c:v>-2305</c:v>
                </c:pt>
                <c:pt idx="19540">
                  <c:v>-2300</c:v>
                </c:pt>
                <c:pt idx="19541">
                  <c:v>-2295</c:v>
                </c:pt>
                <c:pt idx="19542">
                  <c:v>-2290</c:v>
                </c:pt>
                <c:pt idx="19543">
                  <c:v>-2285</c:v>
                </c:pt>
                <c:pt idx="19544">
                  <c:v>-2280</c:v>
                </c:pt>
                <c:pt idx="19545">
                  <c:v>-2275</c:v>
                </c:pt>
                <c:pt idx="19546">
                  <c:v>-2270</c:v>
                </c:pt>
                <c:pt idx="19547">
                  <c:v>-2265</c:v>
                </c:pt>
                <c:pt idx="19548">
                  <c:v>-2260</c:v>
                </c:pt>
                <c:pt idx="19549">
                  <c:v>-2255</c:v>
                </c:pt>
                <c:pt idx="19550">
                  <c:v>-2250</c:v>
                </c:pt>
                <c:pt idx="19551">
                  <c:v>-2245</c:v>
                </c:pt>
                <c:pt idx="19552">
                  <c:v>-2240</c:v>
                </c:pt>
                <c:pt idx="19553">
                  <c:v>-2235</c:v>
                </c:pt>
                <c:pt idx="19554">
                  <c:v>-2230</c:v>
                </c:pt>
                <c:pt idx="19555">
                  <c:v>-2225</c:v>
                </c:pt>
                <c:pt idx="19556">
                  <c:v>-2220</c:v>
                </c:pt>
                <c:pt idx="19557">
                  <c:v>-2215</c:v>
                </c:pt>
                <c:pt idx="19558">
                  <c:v>-2210</c:v>
                </c:pt>
                <c:pt idx="19559">
                  <c:v>-2205</c:v>
                </c:pt>
                <c:pt idx="19560">
                  <c:v>-2200</c:v>
                </c:pt>
                <c:pt idx="19561">
                  <c:v>-2195</c:v>
                </c:pt>
                <c:pt idx="19562">
                  <c:v>-2190</c:v>
                </c:pt>
                <c:pt idx="19563">
                  <c:v>-2185</c:v>
                </c:pt>
                <c:pt idx="19564">
                  <c:v>-2180</c:v>
                </c:pt>
                <c:pt idx="19565">
                  <c:v>-2175</c:v>
                </c:pt>
                <c:pt idx="19566">
                  <c:v>-2170</c:v>
                </c:pt>
                <c:pt idx="19567">
                  <c:v>-2165</c:v>
                </c:pt>
                <c:pt idx="19568">
                  <c:v>-2160</c:v>
                </c:pt>
                <c:pt idx="19569">
                  <c:v>-2155</c:v>
                </c:pt>
                <c:pt idx="19570">
                  <c:v>-2150</c:v>
                </c:pt>
                <c:pt idx="19571">
                  <c:v>-2145</c:v>
                </c:pt>
                <c:pt idx="19572">
                  <c:v>-2140</c:v>
                </c:pt>
                <c:pt idx="19573">
                  <c:v>-2135</c:v>
                </c:pt>
                <c:pt idx="19574">
                  <c:v>-2130</c:v>
                </c:pt>
                <c:pt idx="19575">
                  <c:v>-2125</c:v>
                </c:pt>
                <c:pt idx="19576">
                  <c:v>-2120</c:v>
                </c:pt>
                <c:pt idx="19577">
                  <c:v>-2115</c:v>
                </c:pt>
                <c:pt idx="19578">
                  <c:v>-2110</c:v>
                </c:pt>
                <c:pt idx="19579">
                  <c:v>-2105</c:v>
                </c:pt>
                <c:pt idx="19580">
                  <c:v>-2100</c:v>
                </c:pt>
                <c:pt idx="19581">
                  <c:v>-2095</c:v>
                </c:pt>
                <c:pt idx="19582">
                  <c:v>-2090</c:v>
                </c:pt>
                <c:pt idx="19583">
                  <c:v>-2085</c:v>
                </c:pt>
                <c:pt idx="19584">
                  <c:v>-2080</c:v>
                </c:pt>
                <c:pt idx="19585">
                  <c:v>-2075</c:v>
                </c:pt>
                <c:pt idx="19586">
                  <c:v>-2070</c:v>
                </c:pt>
                <c:pt idx="19587">
                  <c:v>-2065</c:v>
                </c:pt>
                <c:pt idx="19588">
                  <c:v>-2060</c:v>
                </c:pt>
                <c:pt idx="19589">
                  <c:v>-2055</c:v>
                </c:pt>
                <c:pt idx="19590">
                  <c:v>-2050</c:v>
                </c:pt>
                <c:pt idx="19591">
                  <c:v>-2045</c:v>
                </c:pt>
                <c:pt idx="19592">
                  <c:v>-2040</c:v>
                </c:pt>
                <c:pt idx="19593">
                  <c:v>-2035</c:v>
                </c:pt>
                <c:pt idx="19594">
                  <c:v>-2030</c:v>
                </c:pt>
                <c:pt idx="19595">
                  <c:v>-2025</c:v>
                </c:pt>
                <c:pt idx="19596">
                  <c:v>-2020</c:v>
                </c:pt>
                <c:pt idx="19597">
                  <c:v>-2015</c:v>
                </c:pt>
                <c:pt idx="19598">
                  <c:v>-2010</c:v>
                </c:pt>
                <c:pt idx="19599">
                  <c:v>-2005</c:v>
                </c:pt>
                <c:pt idx="19600">
                  <c:v>-2000</c:v>
                </c:pt>
                <c:pt idx="19601">
                  <c:v>-1995</c:v>
                </c:pt>
                <c:pt idx="19602">
                  <c:v>-1990</c:v>
                </c:pt>
                <c:pt idx="19603">
                  <c:v>-1985</c:v>
                </c:pt>
                <c:pt idx="19604">
                  <c:v>-1980</c:v>
                </c:pt>
                <c:pt idx="19605">
                  <c:v>-1975</c:v>
                </c:pt>
                <c:pt idx="19606">
                  <c:v>-1970</c:v>
                </c:pt>
                <c:pt idx="19607">
                  <c:v>-1965</c:v>
                </c:pt>
                <c:pt idx="19608">
                  <c:v>-1960</c:v>
                </c:pt>
                <c:pt idx="19609">
                  <c:v>-1955</c:v>
                </c:pt>
                <c:pt idx="19610">
                  <c:v>-1950</c:v>
                </c:pt>
                <c:pt idx="19611">
                  <c:v>-1945</c:v>
                </c:pt>
                <c:pt idx="19612">
                  <c:v>-1940</c:v>
                </c:pt>
                <c:pt idx="19613">
                  <c:v>-1935</c:v>
                </c:pt>
                <c:pt idx="19614">
                  <c:v>-1930</c:v>
                </c:pt>
                <c:pt idx="19615">
                  <c:v>-1925</c:v>
                </c:pt>
                <c:pt idx="19616">
                  <c:v>-1920</c:v>
                </c:pt>
                <c:pt idx="19617">
                  <c:v>-1915</c:v>
                </c:pt>
                <c:pt idx="19618">
                  <c:v>-1910</c:v>
                </c:pt>
                <c:pt idx="19619">
                  <c:v>-1905</c:v>
                </c:pt>
                <c:pt idx="19620">
                  <c:v>-1900</c:v>
                </c:pt>
                <c:pt idx="19621">
                  <c:v>-1895</c:v>
                </c:pt>
                <c:pt idx="19622">
                  <c:v>-1890</c:v>
                </c:pt>
                <c:pt idx="19623">
                  <c:v>-1885</c:v>
                </c:pt>
                <c:pt idx="19624">
                  <c:v>-1880</c:v>
                </c:pt>
                <c:pt idx="19625">
                  <c:v>-1875</c:v>
                </c:pt>
                <c:pt idx="19626">
                  <c:v>-1870</c:v>
                </c:pt>
                <c:pt idx="19627">
                  <c:v>-1865</c:v>
                </c:pt>
                <c:pt idx="19628">
                  <c:v>-1860</c:v>
                </c:pt>
                <c:pt idx="19629">
                  <c:v>-1855</c:v>
                </c:pt>
                <c:pt idx="19630">
                  <c:v>-1850</c:v>
                </c:pt>
                <c:pt idx="19631">
                  <c:v>-1845</c:v>
                </c:pt>
                <c:pt idx="19632">
                  <c:v>-1840</c:v>
                </c:pt>
                <c:pt idx="19633">
                  <c:v>-1835</c:v>
                </c:pt>
                <c:pt idx="19634">
                  <c:v>-1830</c:v>
                </c:pt>
                <c:pt idx="19635">
                  <c:v>-1825</c:v>
                </c:pt>
                <c:pt idx="19636">
                  <c:v>-1820</c:v>
                </c:pt>
                <c:pt idx="19637">
                  <c:v>-1815</c:v>
                </c:pt>
                <c:pt idx="19638">
                  <c:v>-1810</c:v>
                </c:pt>
                <c:pt idx="19639">
                  <c:v>-1805</c:v>
                </c:pt>
                <c:pt idx="19640">
                  <c:v>-1800</c:v>
                </c:pt>
                <c:pt idx="19641">
                  <c:v>-1795</c:v>
                </c:pt>
                <c:pt idx="19642">
                  <c:v>-1790</c:v>
                </c:pt>
                <c:pt idx="19643">
                  <c:v>-1785</c:v>
                </c:pt>
                <c:pt idx="19644">
                  <c:v>-1780</c:v>
                </c:pt>
                <c:pt idx="19645">
                  <c:v>-1775</c:v>
                </c:pt>
                <c:pt idx="19646">
                  <c:v>-1770</c:v>
                </c:pt>
                <c:pt idx="19647">
                  <c:v>-1765</c:v>
                </c:pt>
                <c:pt idx="19648">
                  <c:v>-1760</c:v>
                </c:pt>
                <c:pt idx="19649">
                  <c:v>-1755</c:v>
                </c:pt>
                <c:pt idx="19650">
                  <c:v>-1750</c:v>
                </c:pt>
                <c:pt idx="19651">
                  <c:v>-1745</c:v>
                </c:pt>
                <c:pt idx="19652">
                  <c:v>-1740</c:v>
                </c:pt>
                <c:pt idx="19653">
                  <c:v>-1735</c:v>
                </c:pt>
                <c:pt idx="19654">
                  <c:v>-1730</c:v>
                </c:pt>
                <c:pt idx="19655">
                  <c:v>-1725</c:v>
                </c:pt>
                <c:pt idx="19656">
                  <c:v>-1720</c:v>
                </c:pt>
                <c:pt idx="19657">
                  <c:v>-1715</c:v>
                </c:pt>
                <c:pt idx="19658">
                  <c:v>-1710</c:v>
                </c:pt>
                <c:pt idx="19659">
                  <c:v>-1705</c:v>
                </c:pt>
                <c:pt idx="19660">
                  <c:v>-1700</c:v>
                </c:pt>
                <c:pt idx="19661">
                  <c:v>-1695</c:v>
                </c:pt>
                <c:pt idx="19662">
                  <c:v>-1690</c:v>
                </c:pt>
                <c:pt idx="19663">
                  <c:v>-1685</c:v>
                </c:pt>
                <c:pt idx="19664">
                  <c:v>-1680</c:v>
                </c:pt>
                <c:pt idx="19665">
                  <c:v>-1675</c:v>
                </c:pt>
                <c:pt idx="19666">
                  <c:v>-1670</c:v>
                </c:pt>
                <c:pt idx="19667">
                  <c:v>-1665</c:v>
                </c:pt>
                <c:pt idx="19668">
                  <c:v>-1660</c:v>
                </c:pt>
                <c:pt idx="19669">
                  <c:v>-1655</c:v>
                </c:pt>
                <c:pt idx="19670">
                  <c:v>-1650</c:v>
                </c:pt>
                <c:pt idx="19671">
                  <c:v>-1645</c:v>
                </c:pt>
                <c:pt idx="19672">
                  <c:v>-1640</c:v>
                </c:pt>
                <c:pt idx="19673">
                  <c:v>-1635</c:v>
                </c:pt>
                <c:pt idx="19674">
                  <c:v>-1630</c:v>
                </c:pt>
                <c:pt idx="19675">
                  <c:v>-1625</c:v>
                </c:pt>
                <c:pt idx="19676">
                  <c:v>-1620</c:v>
                </c:pt>
                <c:pt idx="19677">
                  <c:v>-1615</c:v>
                </c:pt>
                <c:pt idx="19678">
                  <c:v>-1610</c:v>
                </c:pt>
                <c:pt idx="19679">
                  <c:v>-1605</c:v>
                </c:pt>
                <c:pt idx="19680">
                  <c:v>-1600</c:v>
                </c:pt>
                <c:pt idx="19681">
                  <c:v>-1595</c:v>
                </c:pt>
                <c:pt idx="19682">
                  <c:v>-1590</c:v>
                </c:pt>
                <c:pt idx="19683">
                  <c:v>-1585</c:v>
                </c:pt>
                <c:pt idx="19684">
                  <c:v>-1580</c:v>
                </c:pt>
                <c:pt idx="19685">
                  <c:v>-1575</c:v>
                </c:pt>
                <c:pt idx="19686">
                  <c:v>-1570</c:v>
                </c:pt>
                <c:pt idx="19687">
                  <c:v>-1565</c:v>
                </c:pt>
                <c:pt idx="19688">
                  <c:v>-1560</c:v>
                </c:pt>
                <c:pt idx="19689">
                  <c:v>-1555</c:v>
                </c:pt>
                <c:pt idx="19690">
                  <c:v>-1550</c:v>
                </c:pt>
                <c:pt idx="19691">
                  <c:v>-1545</c:v>
                </c:pt>
                <c:pt idx="19692">
                  <c:v>-1540</c:v>
                </c:pt>
                <c:pt idx="19693">
                  <c:v>-1535</c:v>
                </c:pt>
                <c:pt idx="19694">
                  <c:v>-1530</c:v>
                </c:pt>
                <c:pt idx="19695">
                  <c:v>-1525</c:v>
                </c:pt>
                <c:pt idx="19696">
                  <c:v>-1520</c:v>
                </c:pt>
                <c:pt idx="19697">
                  <c:v>-1515</c:v>
                </c:pt>
                <c:pt idx="19698">
                  <c:v>-1510</c:v>
                </c:pt>
                <c:pt idx="19699">
                  <c:v>-1505</c:v>
                </c:pt>
                <c:pt idx="19700">
                  <c:v>-1500</c:v>
                </c:pt>
                <c:pt idx="19701">
                  <c:v>-1495</c:v>
                </c:pt>
                <c:pt idx="19702">
                  <c:v>-1490</c:v>
                </c:pt>
                <c:pt idx="19703">
                  <c:v>-1485</c:v>
                </c:pt>
                <c:pt idx="19704">
                  <c:v>-1480</c:v>
                </c:pt>
                <c:pt idx="19705">
                  <c:v>-1475</c:v>
                </c:pt>
                <c:pt idx="19706">
                  <c:v>-1470</c:v>
                </c:pt>
                <c:pt idx="19707">
                  <c:v>-1465</c:v>
                </c:pt>
                <c:pt idx="19708">
                  <c:v>-1460</c:v>
                </c:pt>
                <c:pt idx="19709">
                  <c:v>-1455</c:v>
                </c:pt>
                <c:pt idx="19710">
                  <c:v>-1450</c:v>
                </c:pt>
                <c:pt idx="19711">
                  <c:v>-1445</c:v>
                </c:pt>
                <c:pt idx="19712">
                  <c:v>-1440</c:v>
                </c:pt>
                <c:pt idx="19713">
                  <c:v>-1435</c:v>
                </c:pt>
                <c:pt idx="19714">
                  <c:v>-1430</c:v>
                </c:pt>
                <c:pt idx="19715">
                  <c:v>-1425</c:v>
                </c:pt>
                <c:pt idx="19716">
                  <c:v>-1420</c:v>
                </c:pt>
                <c:pt idx="19717">
                  <c:v>-1415</c:v>
                </c:pt>
                <c:pt idx="19718">
                  <c:v>-1410</c:v>
                </c:pt>
                <c:pt idx="19719">
                  <c:v>-1405</c:v>
                </c:pt>
                <c:pt idx="19720">
                  <c:v>-1400</c:v>
                </c:pt>
                <c:pt idx="19721">
                  <c:v>-1395</c:v>
                </c:pt>
                <c:pt idx="19722">
                  <c:v>-1390</c:v>
                </c:pt>
                <c:pt idx="19723">
                  <c:v>-1385</c:v>
                </c:pt>
                <c:pt idx="19724">
                  <c:v>-1380</c:v>
                </c:pt>
                <c:pt idx="19725">
                  <c:v>-1375</c:v>
                </c:pt>
                <c:pt idx="19726">
                  <c:v>-1370</c:v>
                </c:pt>
                <c:pt idx="19727">
                  <c:v>-1365</c:v>
                </c:pt>
                <c:pt idx="19728">
                  <c:v>-1360</c:v>
                </c:pt>
                <c:pt idx="19729">
                  <c:v>-1355</c:v>
                </c:pt>
                <c:pt idx="19730">
                  <c:v>-1350</c:v>
                </c:pt>
                <c:pt idx="19731">
                  <c:v>-1345</c:v>
                </c:pt>
                <c:pt idx="19732">
                  <c:v>-1340</c:v>
                </c:pt>
                <c:pt idx="19733">
                  <c:v>-1335</c:v>
                </c:pt>
                <c:pt idx="19734">
                  <c:v>-1330</c:v>
                </c:pt>
                <c:pt idx="19735">
                  <c:v>-1325</c:v>
                </c:pt>
                <c:pt idx="19736">
                  <c:v>-1320</c:v>
                </c:pt>
                <c:pt idx="19737">
                  <c:v>-1315</c:v>
                </c:pt>
                <c:pt idx="19738">
                  <c:v>-1310</c:v>
                </c:pt>
                <c:pt idx="19739">
                  <c:v>-1305</c:v>
                </c:pt>
                <c:pt idx="19740">
                  <c:v>-1300</c:v>
                </c:pt>
                <c:pt idx="19741">
                  <c:v>-1295</c:v>
                </c:pt>
                <c:pt idx="19742">
                  <c:v>-1290</c:v>
                </c:pt>
                <c:pt idx="19743">
                  <c:v>-1285</c:v>
                </c:pt>
                <c:pt idx="19744">
                  <c:v>-1280</c:v>
                </c:pt>
                <c:pt idx="19745">
                  <c:v>-1275</c:v>
                </c:pt>
                <c:pt idx="19746">
                  <c:v>-1270</c:v>
                </c:pt>
                <c:pt idx="19747">
                  <c:v>-1265</c:v>
                </c:pt>
                <c:pt idx="19748">
                  <c:v>-1260</c:v>
                </c:pt>
                <c:pt idx="19749">
                  <c:v>-1255</c:v>
                </c:pt>
                <c:pt idx="19750">
                  <c:v>-1250</c:v>
                </c:pt>
                <c:pt idx="19751">
                  <c:v>-1245</c:v>
                </c:pt>
                <c:pt idx="19752">
                  <c:v>-1240</c:v>
                </c:pt>
                <c:pt idx="19753">
                  <c:v>-1235</c:v>
                </c:pt>
                <c:pt idx="19754">
                  <c:v>-1230</c:v>
                </c:pt>
                <c:pt idx="19755">
                  <c:v>-1225</c:v>
                </c:pt>
                <c:pt idx="19756">
                  <c:v>-1220</c:v>
                </c:pt>
                <c:pt idx="19757">
                  <c:v>-1215</c:v>
                </c:pt>
                <c:pt idx="19758">
                  <c:v>-1210</c:v>
                </c:pt>
                <c:pt idx="19759">
                  <c:v>-1205</c:v>
                </c:pt>
                <c:pt idx="19760">
                  <c:v>-1200</c:v>
                </c:pt>
                <c:pt idx="19761">
                  <c:v>-1195</c:v>
                </c:pt>
                <c:pt idx="19762">
                  <c:v>-1190</c:v>
                </c:pt>
                <c:pt idx="19763">
                  <c:v>-1185</c:v>
                </c:pt>
                <c:pt idx="19764">
                  <c:v>-1180</c:v>
                </c:pt>
                <c:pt idx="19765">
                  <c:v>-1175</c:v>
                </c:pt>
                <c:pt idx="19766">
                  <c:v>-1170</c:v>
                </c:pt>
                <c:pt idx="19767">
                  <c:v>-1165</c:v>
                </c:pt>
                <c:pt idx="19768">
                  <c:v>-1160</c:v>
                </c:pt>
                <c:pt idx="19769">
                  <c:v>-1155</c:v>
                </c:pt>
                <c:pt idx="19770">
                  <c:v>-1150</c:v>
                </c:pt>
                <c:pt idx="19771">
                  <c:v>-1145</c:v>
                </c:pt>
                <c:pt idx="19772">
                  <c:v>-1140</c:v>
                </c:pt>
                <c:pt idx="19773">
                  <c:v>-1135</c:v>
                </c:pt>
                <c:pt idx="19774">
                  <c:v>-1130</c:v>
                </c:pt>
                <c:pt idx="19775">
                  <c:v>-1125</c:v>
                </c:pt>
                <c:pt idx="19776">
                  <c:v>-1120</c:v>
                </c:pt>
                <c:pt idx="19777">
                  <c:v>-1115</c:v>
                </c:pt>
                <c:pt idx="19778">
                  <c:v>-1110</c:v>
                </c:pt>
                <c:pt idx="19779">
                  <c:v>-1105</c:v>
                </c:pt>
                <c:pt idx="19780">
                  <c:v>-1100</c:v>
                </c:pt>
                <c:pt idx="19781">
                  <c:v>-1095</c:v>
                </c:pt>
                <c:pt idx="19782">
                  <c:v>-1090</c:v>
                </c:pt>
                <c:pt idx="19783">
                  <c:v>-1085</c:v>
                </c:pt>
                <c:pt idx="19784">
                  <c:v>-1080</c:v>
                </c:pt>
                <c:pt idx="19785">
                  <c:v>-1075</c:v>
                </c:pt>
                <c:pt idx="19786">
                  <c:v>-1070</c:v>
                </c:pt>
                <c:pt idx="19787">
                  <c:v>-1065</c:v>
                </c:pt>
                <c:pt idx="19788">
                  <c:v>-1060</c:v>
                </c:pt>
                <c:pt idx="19789">
                  <c:v>-1055</c:v>
                </c:pt>
                <c:pt idx="19790">
                  <c:v>-1050</c:v>
                </c:pt>
                <c:pt idx="19791">
                  <c:v>-1045</c:v>
                </c:pt>
                <c:pt idx="19792">
                  <c:v>-1040</c:v>
                </c:pt>
                <c:pt idx="19793">
                  <c:v>-1035</c:v>
                </c:pt>
                <c:pt idx="19794">
                  <c:v>-1030</c:v>
                </c:pt>
                <c:pt idx="19795">
                  <c:v>-1025</c:v>
                </c:pt>
                <c:pt idx="19796">
                  <c:v>-1020</c:v>
                </c:pt>
                <c:pt idx="19797">
                  <c:v>-1015</c:v>
                </c:pt>
                <c:pt idx="19798">
                  <c:v>-1010</c:v>
                </c:pt>
                <c:pt idx="19799">
                  <c:v>-1005</c:v>
                </c:pt>
                <c:pt idx="19800">
                  <c:v>-1000</c:v>
                </c:pt>
                <c:pt idx="19801">
                  <c:v>-995</c:v>
                </c:pt>
                <c:pt idx="19802">
                  <c:v>-990</c:v>
                </c:pt>
                <c:pt idx="19803">
                  <c:v>-985</c:v>
                </c:pt>
                <c:pt idx="19804">
                  <c:v>-980</c:v>
                </c:pt>
                <c:pt idx="19805">
                  <c:v>-975</c:v>
                </c:pt>
                <c:pt idx="19806">
                  <c:v>-970</c:v>
                </c:pt>
                <c:pt idx="19807">
                  <c:v>-965</c:v>
                </c:pt>
                <c:pt idx="19808">
                  <c:v>-960</c:v>
                </c:pt>
                <c:pt idx="19809">
                  <c:v>-955</c:v>
                </c:pt>
                <c:pt idx="19810">
                  <c:v>-950</c:v>
                </c:pt>
                <c:pt idx="19811">
                  <c:v>-945</c:v>
                </c:pt>
                <c:pt idx="19812">
                  <c:v>-940</c:v>
                </c:pt>
                <c:pt idx="19813">
                  <c:v>-935</c:v>
                </c:pt>
                <c:pt idx="19814">
                  <c:v>-930</c:v>
                </c:pt>
                <c:pt idx="19815">
                  <c:v>-925</c:v>
                </c:pt>
                <c:pt idx="19816">
                  <c:v>-920</c:v>
                </c:pt>
                <c:pt idx="19817">
                  <c:v>-915</c:v>
                </c:pt>
                <c:pt idx="19818">
                  <c:v>-910</c:v>
                </c:pt>
                <c:pt idx="19819">
                  <c:v>-905</c:v>
                </c:pt>
                <c:pt idx="19820">
                  <c:v>-900</c:v>
                </c:pt>
                <c:pt idx="19821">
                  <c:v>-895</c:v>
                </c:pt>
                <c:pt idx="19822">
                  <c:v>-890</c:v>
                </c:pt>
                <c:pt idx="19823">
                  <c:v>-885</c:v>
                </c:pt>
                <c:pt idx="19824">
                  <c:v>-880</c:v>
                </c:pt>
                <c:pt idx="19825">
                  <c:v>-875</c:v>
                </c:pt>
                <c:pt idx="19826">
                  <c:v>-870</c:v>
                </c:pt>
                <c:pt idx="19827">
                  <c:v>-865</c:v>
                </c:pt>
                <c:pt idx="19828">
                  <c:v>-860</c:v>
                </c:pt>
                <c:pt idx="19829">
                  <c:v>-855</c:v>
                </c:pt>
                <c:pt idx="19830">
                  <c:v>-850</c:v>
                </c:pt>
                <c:pt idx="19831">
                  <c:v>-845</c:v>
                </c:pt>
                <c:pt idx="19832">
                  <c:v>-840</c:v>
                </c:pt>
                <c:pt idx="19833">
                  <c:v>-835</c:v>
                </c:pt>
                <c:pt idx="19834">
                  <c:v>-830</c:v>
                </c:pt>
                <c:pt idx="19835">
                  <c:v>-825</c:v>
                </c:pt>
                <c:pt idx="19836">
                  <c:v>-820</c:v>
                </c:pt>
                <c:pt idx="19837">
                  <c:v>-815</c:v>
                </c:pt>
                <c:pt idx="19838">
                  <c:v>-810</c:v>
                </c:pt>
                <c:pt idx="19839">
                  <c:v>-805</c:v>
                </c:pt>
                <c:pt idx="19840">
                  <c:v>-800</c:v>
                </c:pt>
                <c:pt idx="19841">
                  <c:v>-795</c:v>
                </c:pt>
                <c:pt idx="19842">
                  <c:v>-790</c:v>
                </c:pt>
                <c:pt idx="19843">
                  <c:v>-785</c:v>
                </c:pt>
                <c:pt idx="19844">
                  <c:v>-780</c:v>
                </c:pt>
                <c:pt idx="19845">
                  <c:v>-775</c:v>
                </c:pt>
                <c:pt idx="19846">
                  <c:v>-770</c:v>
                </c:pt>
                <c:pt idx="19847">
                  <c:v>-765</c:v>
                </c:pt>
                <c:pt idx="19848">
                  <c:v>-760</c:v>
                </c:pt>
                <c:pt idx="19849">
                  <c:v>-755</c:v>
                </c:pt>
                <c:pt idx="19850">
                  <c:v>-750</c:v>
                </c:pt>
                <c:pt idx="19851">
                  <c:v>-745</c:v>
                </c:pt>
                <c:pt idx="19852">
                  <c:v>-740</c:v>
                </c:pt>
                <c:pt idx="19853">
                  <c:v>-735</c:v>
                </c:pt>
                <c:pt idx="19854">
                  <c:v>-730</c:v>
                </c:pt>
                <c:pt idx="19855">
                  <c:v>-725</c:v>
                </c:pt>
                <c:pt idx="19856">
                  <c:v>-720</c:v>
                </c:pt>
                <c:pt idx="19857">
                  <c:v>-715</c:v>
                </c:pt>
                <c:pt idx="19858">
                  <c:v>-710</c:v>
                </c:pt>
                <c:pt idx="19859">
                  <c:v>-705</c:v>
                </c:pt>
                <c:pt idx="19860">
                  <c:v>-700</c:v>
                </c:pt>
                <c:pt idx="19861">
                  <c:v>-695</c:v>
                </c:pt>
                <c:pt idx="19862">
                  <c:v>-690</c:v>
                </c:pt>
                <c:pt idx="19863">
                  <c:v>-685</c:v>
                </c:pt>
                <c:pt idx="19864">
                  <c:v>-680</c:v>
                </c:pt>
                <c:pt idx="19865">
                  <c:v>-675</c:v>
                </c:pt>
                <c:pt idx="19866">
                  <c:v>-670</c:v>
                </c:pt>
                <c:pt idx="19867">
                  <c:v>-665</c:v>
                </c:pt>
                <c:pt idx="19868">
                  <c:v>-660</c:v>
                </c:pt>
                <c:pt idx="19869">
                  <c:v>-655</c:v>
                </c:pt>
                <c:pt idx="19870">
                  <c:v>-650</c:v>
                </c:pt>
                <c:pt idx="19871">
                  <c:v>-645</c:v>
                </c:pt>
                <c:pt idx="19872">
                  <c:v>-640</c:v>
                </c:pt>
                <c:pt idx="19873">
                  <c:v>-635</c:v>
                </c:pt>
                <c:pt idx="19874">
                  <c:v>-630</c:v>
                </c:pt>
                <c:pt idx="19875">
                  <c:v>-625</c:v>
                </c:pt>
                <c:pt idx="19876">
                  <c:v>-620</c:v>
                </c:pt>
                <c:pt idx="19877">
                  <c:v>-615</c:v>
                </c:pt>
                <c:pt idx="19878">
                  <c:v>-610</c:v>
                </c:pt>
                <c:pt idx="19879">
                  <c:v>-605</c:v>
                </c:pt>
                <c:pt idx="19880">
                  <c:v>-600</c:v>
                </c:pt>
                <c:pt idx="19881">
                  <c:v>-595</c:v>
                </c:pt>
                <c:pt idx="19882">
                  <c:v>-590</c:v>
                </c:pt>
                <c:pt idx="19883">
                  <c:v>-585</c:v>
                </c:pt>
                <c:pt idx="19884">
                  <c:v>-580</c:v>
                </c:pt>
                <c:pt idx="19885">
                  <c:v>-575</c:v>
                </c:pt>
                <c:pt idx="19886">
                  <c:v>-570</c:v>
                </c:pt>
                <c:pt idx="19887">
                  <c:v>-565</c:v>
                </c:pt>
                <c:pt idx="19888">
                  <c:v>-560</c:v>
                </c:pt>
                <c:pt idx="19889">
                  <c:v>-555</c:v>
                </c:pt>
                <c:pt idx="19890">
                  <c:v>-550</c:v>
                </c:pt>
                <c:pt idx="19891">
                  <c:v>-545</c:v>
                </c:pt>
                <c:pt idx="19892">
                  <c:v>-540</c:v>
                </c:pt>
                <c:pt idx="19893">
                  <c:v>-535</c:v>
                </c:pt>
                <c:pt idx="19894">
                  <c:v>-530</c:v>
                </c:pt>
                <c:pt idx="19895">
                  <c:v>-525</c:v>
                </c:pt>
                <c:pt idx="19896">
                  <c:v>-520</c:v>
                </c:pt>
                <c:pt idx="19897">
                  <c:v>-515</c:v>
                </c:pt>
                <c:pt idx="19898">
                  <c:v>-510</c:v>
                </c:pt>
                <c:pt idx="19899">
                  <c:v>-505</c:v>
                </c:pt>
                <c:pt idx="19900">
                  <c:v>-500</c:v>
                </c:pt>
                <c:pt idx="19901">
                  <c:v>-495</c:v>
                </c:pt>
                <c:pt idx="19902">
                  <c:v>-490</c:v>
                </c:pt>
                <c:pt idx="19903">
                  <c:v>-485</c:v>
                </c:pt>
                <c:pt idx="19904">
                  <c:v>-480</c:v>
                </c:pt>
                <c:pt idx="19905">
                  <c:v>-475</c:v>
                </c:pt>
                <c:pt idx="19906">
                  <c:v>-470</c:v>
                </c:pt>
                <c:pt idx="19907">
                  <c:v>-465</c:v>
                </c:pt>
                <c:pt idx="19908">
                  <c:v>-460</c:v>
                </c:pt>
                <c:pt idx="19909">
                  <c:v>-455</c:v>
                </c:pt>
                <c:pt idx="19910">
                  <c:v>-450</c:v>
                </c:pt>
                <c:pt idx="19911">
                  <c:v>-445</c:v>
                </c:pt>
                <c:pt idx="19912">
                  <c:v>-440</c:v>
                </c:pt>
                <c:pt idx="19913">
                  <c:v>-435</c:v>
                </c:pt>
                <c:pt idx="19914">
                  <c:v>-430</c:v>
                </c:pt>
                <c:pt idx="19915">
                  <c:v>-425</c:v>
                </c:pt>
                <c:pt idx="19916">
                  <c:v>-420</c:v>
                </c:pt>
                <c:pt idx="19917">
                  <c:v>-415</c:v>
                </c:pt>
                <c:pt idx="19918">
                  <c:v>-410</c:v>
                </c:pt>
                <c:pt idx="19919">
                  <c:v>-405</c:v>
                </c:pt>
                <c:pt idx="19920">
                  <c:v>-400</c:v>
                </c:pt>
                <c:pt idx="19921">
                  <c:v>-395</c:v>
                </c:pt>
                <c:pt idx="19922">
                  <c:v>-390</c:v>
                </c:pt>
                <c:pt idx="19923">
                  <c:v>-385</c:v>
                </c:pt>
                <c:pt idx="19924">
                  <c:v>-380</c:v>
                </c:pt>
                <c:pt idx="19925">
                  <c:v>-375</c:v>
                </c:pt>
                <c:pt idx="19926">
                  <c:v>-370</c:v>
                </c:pt>
                <c:pt idx="19927">
                  <c:v>-365</c:v>
                </c:pt>
                <c:pt idx="19928">
                  <c:v>-360</c:v>
                </c:pt>
                <c:pt idx="19929">
                  <c:v>-355</c:v>
                </c:pt>
                <c:pt idx="19930">
                  <c:v>-350</c:v>
                </c:pt>
                <c:pt idx="19931">
                  <c:v>-345</c:v>
                </c:pt>
                <c:pt idx="19932">
                  <c:v>-340</c:v>
                </c:pt>
                <c:pt idx="19933">
                  <c:v>-335</c:v>
                </c:pt>
                <c:pt idx="19934">
                  <c:v>-330</c:v>
                </c:pt>
                <c:pt idx="19935">
                  <c:v>-325</c:v>
                </c:pt>
                <c:pt idx="19936">
                  <c:v>-320</c:v>
                </c:pt>
                <c:pt idx="19937">
                  <c:v>-315</c:v>
                </c:pt>
                <c:pt idx="19938">
                  <c:v>-310</c:v>
                </c:pt>
                <c:pt idx="19939">
                  <c:v>-305</c:v>
                </c:pt>
                <c:pt idx="19940">
                  <c:v>-300</c:v>
                </c:pt>
                <c:pt idx="19941">
                  <c:v>-295</c:v>
                </c:pt>
                <c:pt idx="19942">
                  <c:v>-290</c:v>
                </c:pt>
                <c:pt idx="19943">
                  <c:v>-285</c:v>
                </c:pt>
                <c:pt idx="19944">
                  <c:v>-280</c:v>
                </c:pt>
                <c:pt idx="19945">
                  <c:v>-275</c:v>
                </c:pt>
                <c:pt idx="19946">
                  <c:v>-270</c:v>
                </c:pt>
                <c:pt idx="19947">
                  <c:v>-265</c:v>
                </c:pt>
                <c:pt idx="19948">
                  <c:v>-260</c:v>
                </c:pt>
                <c:pt idx="19949">
                  <c:v>-255</c:v>
                </c:pt>
                <c:pt idx="19950">
                  <c:v>-250</c:v>
                </c:pt>
                <c:pt idx="19951">
                  <c:v>-245</c:v>
                </c:pt>
                <c:pt idx="19952">
                  <c:v>-240</c:v>
                </c:pt>
                <c:pt idx="19953">
                  <c:v>-235</c:v>
                </c:pt>
                <c:pt idx="19954">
                  <c:v>-230</c:v>
                </c:pt>
                <c:pt idx="19955">
                  <c:v>-225</c:v>
                </c:pt>
                <c:pt idx="19956">
                  <c:v>-220</c:v>
                </c:pt>
                <c:pt idx="19957">
                  <c:v>-215</c:v>
                </c:pt>
                <c:pt idx="19958">
                  <c:v>-210</c:v>
                </c:pt>
                <c:pt idx="19959">
                  <c:v>-205</c:v>
                </c:pt>
                <c:pt idx="19960">
                  <c:v>-200</c:v>
                </c:pt>
                <c:pt idx="19961">
                  <c:v>-195</c:v>
                </c:pt>
                <c:pt idx="19962">
                  <c:v>-190</c:v>
                </c:pt>
                <c:pt idx="19963">
                  <c:v>-185</c:v>
                </c:pt>
                <c:pt idx="19964">
                  <c:v>-180</c:v>
                </c:pt>
                <c:pt idx="19965">
                  <c:v>-175</c:v>
                </c:pt>
                <c:pt idx="19966">
                  <c:v>-170</c:v>
                </c:pt>
                <c:pt idx="19967">
                  <c:v>-165</c:v>
                </c:pt>
                <c:pt idx="19968">
                  <c:v>-160</c:v>
                </c:pt>
                <c:pt idx="19969">
                  <c:v>-155</c:v>
                </c:pt>
                <c:pt idx="19970">
                  <c:v>-150</c:v>
                </c:pt>
                <c:pt idx="19971">
                  <c:v>-145</c:v>
                </c:pt>
                <c:pt idx="19972">
                  <c:v>-140</c:v>
                </c:pt>
                <c:pt idx="19973">
                  <c:v>-135</c:v>
                </c:pt>
                <c:pt idx="19974">
                  <c:v>-130</c:v>
                </c:pt>
                <c:pt idx="19975">
                  <c:v>-125</c:v>
                </c:pt>
                <c:pt idx="19976">
                  <c:v>-120</c:v>
                </c:pt>
                <c:pt idx="19977">
                  <c:v>-115</c:v>
                </c:pt>
                <c:pt idx="19978">
                  <c:v>-110</c:v>
                </c:pt>
                <c:pt idx="19979">
                  <c:v>-105</c:v>
                </c:pt>
                <c:pt idx="19980">
                  <c:v>-100</c:v>
                </c:pt>
                <c:pt idx="19981">
                  <c:v>-95</c:v>
                </c:pt>
                <c:pt idx="19982">
                  <c:v>-90</c:v>
                </c:pt>
                <c:pt idx="19983">
                  <c:v>-85</c:v>
                </c:pt>
                <c:pt idx="19984">
                  <c:v>-80</c:v>
                </c:pt>
                <c:pt idx="19985">
                  <c:v>-75</c:v>
                </c:pt>
                <c:pt idx="19986">
                  <c:v>-70</c:v>
                </c:pt>
                <c:pt idx="19987">
                  <c:v>-65</c:v>
                </c:pt>
                <c:pt idx="19988">
                  <c:v>-60</c:v>
                </c:pt>
                <c:pt idx="19989">
                  <c:v>-55</c:v>
                </c:pt>
                <c:pt idx="19990">
                  <c:v>-50</c:v>
                </c:pt>
                <c:pt idx="19991">
                  <c:v>-45</c:v>
                </c:pt>
                <c:pt idx="19992">
                  <c:v>-40</c:v>
                </c:pt>
                <c:pt idx="19993">
                  <c:v>-35</c:v>
                </c:pt>
                <c:pt idx="19994">
                  <c:v>-30</c:v>
                </c:pt>
                <c:pt idx="19995">
                  <c:v>-25</c:v>
                </c:pt>
                <c:pt idx="19996">
                  <c:v>-20</c:v>
                </c:pt>
                <c:pt idx="19997">
                  <c:v>-15</c:v>
                </c:pt>
                <c:pt idx="19998">
                  <c:v>-10</c:v>
                </c:pt>
                <c:pt idx="19999">
                  <c:v>-5</c:v>
                </c:pt>
              </c:numCache>
            </c:numRef>
          </c:xVal>
          <c:yVal>
            <c:numRef>
              <c:f>Sheet1!$C$2:$C$20001</c:f>
              <c:numCache>
                <c:formatCode>General</c:formatCode>
                <c:ptCount val="20000"/>
                <c:pt idx="0">
                  <c:v>9.0000000000000008E-4</c:v>
                </c:pt>
                <c:pt idx="1">
                  <c:v>217.29474236544991</c:v>
                </c:pt>
                <c:pt idx="2">
                  <c:v>255.992676719288</c:v>
                </c:pt>
                <c:pt idx="3">
                  <c:v>130.3739410836977</c:v>
                </c:pt>
                <c:pt idx="4">
                  <c:v>4.4198601339317861E-4</c:v>
                </c:pt>
                <c:pt idx="5">
                  <c:v>31.036612544090708</c:v>
                </c:pt>
                <c:pt idx="6">
                  <c:v>9.5104525551864619E-3</c:v>
                </c:pt>
                <c:pt idx="7">
                  <c:v>14.49354342675614</c:v>
                </c:pt>
                <c:pt idx="8">
                  <c:v>9.8382393328538971E-4</c:v>
                </c:pt>
                <c:pt idx="9">
                  <c:v>8.4719481137878674</c:v>
                </c:pt>
                <c:pt idx="10">
                  <c:v>8.0752505115538244E-3</c:v>
                </c:pt>
                <c:pt idx="11">
                  <c:v>5.5661440753739022</c:v>
                </c:pt>
                <c:pt idx="12">
                  <c:v>1.474502539413478E-3</c:v>
                </c:pt>
                <c:pt idx="13">
                  <c:v>3.945844338656034</c:v>
                </c:pt>
                <c:pt idx="14">
                  <c:v>7.4378649165757369E-3</c:v>
                </c:pt>
                <c:pt idx="15">
                  <c:v>2.9549573320522078</c:v>
                </c:pt>
                <c:pt idx="16">
                  <c:v>1.5673969944541969E-3</c:v>
                </c:pt>
                <c:pt idx="17">
                  <c:v>2.2937529277482138</c:v>
                </c:pt>
                <c:pt idx="18">
                  <c:v>8.5128692674239243E-3</c:v>
                </c:pt>
                <c:pt idx="19">
                  <c:v>1.820367198810128</c:v>
                </c:pt>
                <c:pt idx="20">
                  <c:v>7.7566160993877047E-4</c:v>
                </c:pt>
                <c:pt idx="21">
                  <c:v>1.4856778246569351</c:v>
                </c:pt>
                <c:pt idx="22">
                  <c:v>8.0308894440046172E-3</c:v>
                </c:pt>
                <c:pt idx="23">
                  <c:v>1.2466643187754189</c:v>
                </c:pt>
                <c:pt idx="24">
                  <c:v>2.488155212982662E-3</c:v>
                </c:pt>
                <c:pt idx="25">
                  <c:v>1.055995994186768</c:v>
                </c:pt>
                <c:pt idx="26">
                  <c:v>7.5697174648886381E-3</c:v>
                </c:pt>
                <c:pt idx="27">
                  <c:v>0.89418080084997864</c:v>
                </c:pt>
                <c:pt idx="28">
                  <c:v>9.7303109321229808E-4</c:v>
                </c:pt>
                <c:pt idx="29">
                  <c:v>0.77546100660705042</c:v>
                </c:pt>
                <c:pt idx="30">
                  <c:v>6.5557196772965554E-3</c:v>
                </c:pt>
                <c:pt idx="31">
                  <c:v>0.68785296503919724</c:v>
                </c:pt>
                <c:pt idx="32">
                  <c:v>2.6127634423269161E-3</c:v>
                </c:pt>
                <c:pt idx="33">
                  <c:v>0.60498155272065046</c:v>
                </c:pt>
                <c:pt idx="34">
                  <c:v>8.7722465450960664E-3</c:v>
                </c:pt>
                <c:pt idx="35">
                  <c:v>0.52659084519941601</c:v>
                </c:pt>
                <c:pt idx="36">
                  <c:v>1.4140633648716721E-3</c:v>
                </c:pt>
                <c:pt idx="37">
                  <c:v>0.47132816509631492</c:v>
                </c:pt>
                <c:pt idx="38">
                  <c:v>9.1197772538664981E-3</c:v>
                </c:pt>
                <c:pt idx="39">
                  <c:v>0.43646287559778713</c:v>
                </c:pt>
                <c:pt idx="40">
                  <c:v>2.463916981624353E-3</c:v>
                </c:pt>
                <c:pt idx="41">
                  <c:v>0.39312933245361281</c:v>
                </c:pt>
                <c:pt idx="42">
                  <c:v>6.9690772338210612E-3</c:v>
                </c:pt>
                <c:pt idx="43">
                  <c:v>0.34829874286216089</c:v>
                </c:pt>
                <c:pt idx="44">
                  <c:v>1.3570524187677779E-3</c:v>
                </c:pt>
                <c:pt idx="45">
                  <c:v>0.31758530021419029</c:v>
                </c:pt>
                <c:pt idx="46">
                  <c:v>6.8436769678598313E-3</c:v>
                </c:pt>
                <c:pt idx="47">
                  <c:v>0.30034421909547088</c:v>
                </c:pt>
                <c:pt idx="48">
                  <c:v>6.5878242283433526E-4</c:v>
                </c:pt>
                <c:pt idx="49">
                  <c:v>0.27737892762458372</c:v>
                </c:pt>
                <c:pt idx="50">
                  <c:v>8.6703935331268623E-3</c:v>
                </c:pt>
                <c:pt idx="51">
                  <c:v>0.243488910825955</c:v>
                </c:pt>
                <c:pt idx="52">
                  <c:v>2.1540081258991151E-3</c:v>
                </c:pt>
                <c:pt idx="53">
                  <c:v>0.22765185541882529</c:v>
                </c:pt>
                <c:pt idx="54">
                  <c:v>8.409984483804615E-3</c:v>
                </c:pt>
                <c:pt idx="55">
                  <c:v>0.2219803347521131</c:v>
                </c:pt>
                <c:pt idx="56">
                  <c:v>4.8354407501375511E-4</c:v>
                </c:pt>
                <c:pt idx="57">
                  <c:v>0.20635629474383571</c:v>
                </c:pt>
                <c:pt idx="58">
                  <c:v>7.2560123577910607E-3</c:v>
                </c:pt>
                <c:pt idx="59">
                  <c:v>0.18272377427961761</c:v>
                </c:pt>
                <c:pt idx="60">
                  <c:v>4.7077184261603812E-4</c:v>
                </c:pt>
                <c:pt idx="61">
                  <c:v>0.1698550607148743</c:v>
                </c:pt>
                <c:pt idx="62">
                  <c:v>7.4869699579967926E-3</c:v>
                </c:pt>
                <c:pt idx="63">
                  <c:v>0.1691402465606261</c:v>
                </c:pt>
                <c:pt idx="64">
                  <c:v>1.037399868082646E-3</c:v>
                </c:pt>
                <c:pt idx="65">
                  <c:v>0.1598583310506442</c:v>
                </c:pt>
                <c:pt idx="66">
                  <c:v>5.8827467347912108E-3</c:v>
                </c:pt>
                <c:pt idx="67">
                  <c:v>0.14261710973160491</c:v>
                </c:pt>
                <c:pt idx="68">
                  <c:v>2.3596649923568161E-3</c:v>
                </c:pt>
                <c:pt idx="69">
                  <c:v>0.13119990919590721</c:v>
                </c:pt>
                <c:pt idx="70">
                  <c:v>7.9867341472761606E-3</c:v>
                </c:pt>
                <c:pt idx="71">
                  <c:v>0.13573363194069571</c:v>
                </c:pt>
                <c:pt idx="72">
                  <c:v>5.075977462316284E-4</c:v>
                </c:pt>
                <c:pt idx="73">
                  <c:v>0.1287359773253636</c:v>
                </c:pt>
                <c:pt idx="74">
                  <c:v>8.8195832792295065E-3</c:v>
                </c:pt>
                <c:pt idx="75">
                  <c:v>0.1110735810096324</c:v>
                </c:pt>
                <c:pt idx="76">
                  <c:v>2.3978733272745829E-3</c:v>
                </c:pt>
                <c:pt idx="77">
                  <c:v>0.1021008999246118</c:v>
                </c:pt>
                <c:pt idx="78">
                  <c:v>8.9608389775600178E-3</c:v>
                </c:pt>
                <c:pt idx="79">
                  <c:v>0.1104086580188654</c:v>
                </c:pt>
                <c:pt idx="80">
                  <c:v>6.7811320818134417E-4</c:v>
                </c:pt>
                <c:pt idx="81">
                  <c:v>0.1039255234339143</c:v>
                </c:pt>
                <c:pt idx="82">
                  <c:v>7.1453431015796624E-3</c:v>
                </c:pt>
                <c:pt idx="83">
                  <c:v>8.9223593243931448E-2</c:v>
                </c:pt>
                <c:pt idx="84">
                  <c:v>1.1550764203836609E-3</c:v>
                </c:pt>
                <c:pt idx="85">
                  <c:v>8.5172373535506912E-2</c:v>
                </c:pt>
                <c:pt idx="86">
                  <c:v>7.277776296627487E-3</c:v>
                </c:pt>
                <c:pt idx="87">
                  <c:v>9.1406014632417418E-2</c:v>
                </c:pt>
                <c:pt idx="88">
                  <c:v>8.2407588212821874E-4</c:v>
                </c:pt>
                <c:pt idx="89">
                  <c:v>8.6826043559705773E-2</c:v>
                </c:pt>
                <c:pt idx="90">
                  <c:v>6.9429137520551059E-3</c:v>
                </c:pt>
                <c:pt idx="91">
                  <c:v>7.3477538030510686E-2</c:v>
                </c:pt>
                <c:pt idx="92">
                  <c:v>1.3420082359285629E-3</c:v>
                </c:pt>
                <c:pt idx="93">
                  <c:v>7.0611753808584907E-2</c:v>
                </c:pt>
                <c:pt idx="94">
                  <c:v>6.7010723663209126E-3</c:v>
                </c:pt>
                <c:pt idx="95">
                  <c:v>7.6755086617227908E-2</c:v>
                </c:pt>
                <c:pt idx="96">
                  <c:v>1.2159972027367811E-3</c:v>
                </c:pt>
                <c:pt idx="97">
                  <c:v>7.4044263854416079E-2</c:v>
                </c:pt>
                <c:pt idx="98">
                  <c:v>7.1041635281047779E-3</c:v>
                </c:pt>
                <c:pt idx="99">
                  <c:v>6.0746411636206428E-2</c:v>
                </c:pt>
                <c:pt idx="100">
                  <c:v>9.3851120333334598E-4</c:v>
                </c:pt>
                <c:pt idx="101">
                  <c:v>5.9097952915746252E-2</c:v>
                </c:pt>
                <c:pt idx="102">
                  <c:v>7.2346983152354032E-3</c:v>
                </c:pt>
                <c:pt idx="103">
                  <c:v>6.5920949874486531E-2</c:v>
                </c:pt>
                <c:pt idx="104">
                  <c:v>1.5397643073852181E-3</c:v>
                </c:pt>
                <c:pt idx="105">
                  <c:v>6.4664729092034037E-2</c:v>
                </c:pt>
                <c:pt idx="106">
                  <c:v>6.3692087287724316E-3</c:v>
                </c:pt>
                <c:pt idx="107">
                  <c:v>5.2878663260435339E-2</c:v>
                </c:pt>
                <c:pt idx="108">
                  <c:v>1.38819948644701E-3</c:v>
                </c:pt>
                <c:pt idx="109">
                  <c:v>5.086462271797991E-2</c:v>
                </c:pt>
                <c:pt idx="110">
                  <c:v>6.3683358148572218E-3</c:v>
                </c:pt>
                <c:pt idx="111">
                  <c:v>5.7897333604031313E-2</c:v>
                </c:pt>
                <c:pt idx="112">
                  <c:v>2.988788461887627E-4</c:v>
                </c:pt>
                <c:pt idx="113">
                  <c:v>5.6044225971508148E-2</c:v>
                </c:pt>
                <c:pt idx="114">
                  <c:v>6.9877739022194511E-3</c:v>
                </c:pt>
                <c:pt idx="115">
                  <c:v>4.4802745255898148E-2</c:v>
                </c:pt>
                <c:pt idx="116">
                  <c:v>8.5287558928972271E-4</c:v>
                </c:pt>
                <c:pt idx="117">
                  <c:v>4.3096939845488097E-2</c:v>
                </c:pt>
                <c:pt idx="118">
                  <c:v>5.3631673415046911E-3</c:v>
                </c:pt>
                <c:pt idx="119">
                  <c:v>4.8912535462523728E-2</c:v>
                </c:pt>
                <c:pt idx="120">
                  <c:v>6.6951116081191198E-4</c:v>
                </c:pt>
                <c:pt idx="121">
                  <c:v>4.7117172905806699E-2</c:v>
                </c:pt>
                <c:pt idx="122">
                  <c:v>2.8015794680212318E-3</c:v>
                </c:pt>
                <c:pt idx="123">
                  <c:v>4.1421562507999693E-2</c:v>
                </c:pt>
                <c:pt idx="124">
                  <c:v>8.043988705185868E-4</c:v>
                </c:pt>
                <c:pt idx="125">
                  <c:v>3.9418138333098693E-2</c:v>
                </c:pt>
                <c:pt idx="126">
                  <c:v>3.886733783443631E-3</c:v>
                </c:pt>
                <c:pt idx="127">
                  <c:v>4.3214510999695907E-2</c:v>
                </c:pt>
                <c:pt idx="128">
                  <c:v>8.6402675813803168E-4</c:v>
                </c:pt>
                <c:pt idx="129">
                  <c:v>4.3860010387271373E-2</c:v>
                </c:pt>
                <c:pt idx="130">
                  <c:v>6.7715991098406094E-3</c:v>
                </c:pt>
                <c:pt idx="131">
                  <c:v>3.282542209117828E-2</c:v>
                </c:pt>
                <c:pt idx="132">
                  <c:v>6.5477210024223419E-4</c:v>
                </c:pt>
                <c:pt idx="133">
                  <c:v>3.2935515005921831E-2</c:v>
                </c:pt>
                <c:pt idx="134">
                  <c:v>5.6703009464178968E-3</c:v>
                </c:pt>
                <c:pt idx="135">
                  <c:v>3.9491695032969183E-2</c:v>
                </c:pt>
                <c:pt idx="136">
                  <c:v>6.5721511541009213E-4</c:v>
                </c:pt>
                <c:pt idx="137">
                  <c:v>3.7419606248851107E-2</c:v>
                </c:pt>
                <c:pt idx="138">
                  <c:v>3.248782646191961E-3</c:v>
                </c:pt>
                <c:pt idx="139">
                  <c:v>3.1574000033256E-2</c:v>
                </c:pt>
                <c:pt idx="140">
                  <c:v>7.022866917036027E-4</c:v>
                </c:pt>
                <c:pt idx="141">
                  <c:v>3.1116509211495939E-2</c:v>
                </c:pt>
                <c:pt idx="142">
                  <c:v>3.213225634993714E-3</c:v>
                </c:pt>
                <c:pt idx="143">
                  <c:v>3.437587764707261E-2</c:v>
                </c:pt>
                <c:pt idx="144">
                  <c:v>1.3136826508128199E-3</c:v>
                </c:pt>
                <c:pt idx="145">
                  <c:v>3.5213752978404927E-2</c:v>
                </c:pt>
                <c:pt idx="146">
                  <c:v>6.0390097264922853E-3</c:v>
                </c:pt>
                <c:pt idx="147">
                  <c:v>2.5716406890297239E-2</c:v>
                </c:pt>
                <c:pt idx="148">
                  <c:v>7.4443560452638554E-4</c:v>
                </c:pt>
                <c:pt idx="149">
                  <c:v>2.6609904080974169E-2</c:v>
                </c:pt>
                <c:pt idx="150">
                  <c:v>4.1966166154668383E-3</c:v>
                </c:pt>
                <c:pt idx="151">
                  <c:v>3.1603795951163777E-2</c:v>
                </c:pt>
                <c:pt idx="152">
                  <c:v>9.4585523898234748E-4</c:v>
                </c:pt>
                <c:pt idx="153">
                  <c:v>3.0264736341970619E-2</c:v>
                </c:pt>
                <c:pt idx="154">
                  <c:v>3.642809160995773E-3</c:v>
                </c:pt>
                <c:pt idx="155">
                  <c:v>2.4887299596966068E-2</c:v>
                </c:pt>
                <c:pt idx="156">
                  <c:v>1.4990712767122731E-4</c:v>
                </c:pt>
                <c:pt idx="157">
                  <c:v>2.4722552121985829E-2</c:v>
                </c:pt>
                <c:pt idx="158">
                  <c:v>2.325757474520069E-3</c:v>
                </c:pt>
                <c:pt idx="159">
                  <c:v>2.7445047148738109E-2</c:v>
                </c:pt>
                <c:pt idx="160">
                  <c:v>8.0433373370592421E-4</c:v>
                </c:pt>
                <c:pt idx="161">
                  <c:v>2.567910110884198E-2</c:v>
                </c:pt>
                <c:pt idx="162">
                  <c:v>2.3601661044565709E-3</c:v>
                </c:pt>
                <c:pt idx="163">
                  <c:v>2.2400401450105051E-2</c:v>
                </c:pt>
                <c:pt idx="164">
                  <c:v>1.030146945095851E-3</c:v>
                </c:pt>
                <c:pt idx="165">
                  <c:v>2.172697119637626E-2</c:v>
                </c:pt>
                <c:pt idx="166">
                  <c:v>3.0571549838000881E-3</c:v>
                </c:pt>
                <c:pt idx="167">
                  <c:v>2.4897668059871252E-2</c:v>
                </c:pt>
                <c:pt idx="168">
                  <c:v>5.8805797203296455E-4</c:v>
                </c:pt>
                <c:pt idx="169">
                  <c:v>2.4226300132688221E-2</c:v>
                </c:pt>
                <c:pt idx="170">
                  <c:v>1.8185177694773731E-3</c:v>
                </c:pt>
                <c:pt idx="171">
                  <c:v>2.1078611615012791E-2</c:v>
                </c:pt>
                <c:pt idx="172">
                  <c:v>1.700695074989753E-3</c:v>
                </c:pt>
                <c:pt idx="173">
                  <c:v>1.9422670099654649E-2</c:v>
                </c:pt>
                <c:pt idx="174">
                  <c:v>3.8859014611575629E-3</c:v>
                </c:pt>
                <c:pt idx="175">
                  <c:v>2.3570731292278241E-2</c:v>
                </c:pt>
                <c:pt idx="176">
                  <c:v>1.329815146781884E-3</c:v>
                </c:pt>
                <c:pt idx="177">
                  <c:v>2.4076309407278489E-2</c:v>
                </c:pt>
                <c:pt idx="178">
                  <c:v>3.0854214835516819E-3</c:v>
                </c:pt>
                <c:pt idx="179">
                  <c:v>2.0254630208745041E-2</c:v>
                </c:pt>
                <c:pt idx="180">
                  <c:v>7.2842767600093418E-4</c:v>
                </c:pt>
                <c:pt idx="181">
                  <c:v>1.976471609599155E-2</c:v>
                </c:pt>
                <c:pt idx="182">
                  <c:v>1.5122505527175819E-3</c:v>
                </c:pt>
                <c:pt idx="183">
                  <c:v>1.993055959902135E-2</c:v>
                </c:pt>
                <c:pt idx="184">
                  <c:v>1.5452757881021079E-3</c:v>
                </c:pt>
                <c:pt idx="185">
                  <c:v>1.946323264054101E-2</c:v>
                </c:pt>
                <c:pt idx="186">
                  <c:v>2.1434224399199809E-3</c:v>
                </c:pt>
                <c:pt idx="187">
                  <c:v>1.616277107889795E-2</c:v>
                </c:pt>
                <c:pt idx="188">
                  <c:v>1.188791341621008E-3</c:v>
                </c:pt>
                <c:pt idx="189">
                  <c:v>1.8236315588959329E-2</c:v>
                </c:pt>
                <c:pt idx="190">
                  <c:v>8.4462275700198774E-4</c:v>
                </c:pt>
                <c:pt idx="191">
                  <c:v>1.6492851985004161E-2</c:v>
                </c:pt>
                <c:pt idx="192">
                  <c:v>7.131004815493883E-4</c:v>
                </c:pt>
                <c:pt idx="193">
                  <c:v>1.6607352778091122E-2</c:v>
                </c:pt>
                <c:pt idx="194">
                  <c:v>1.212303289057749E-3</c:v>
                </c:pt>
                <c:pt idx="195">
                  <c:v>1.730653111665123E-2</c:v>
                </c:pt>
                <c:pt idx="196">
                  <c:v>5.5325882486429541E-4</c:v>
                </c:pt>
                <c:pt idx="197">
                  <c:v>1.5969051508989751E-2</c:v>
                </c:pt>
                <c:pt idx="198">
                  <c:v>1.3129759870670549E-3</c:v>
                </c:pt>
                <c:pt idx="199">
                  <c:v>1.635689702575335E-2</c:v>
                </c:pt>
                <c:pt idx="200">
                  <c:v>9.855383649825624E-4</c:v>
                </c:pt>
                <c:pt idx="201">
                  <c:v>1.5913548341572499E-2</c:v>
                </c:pt>
                <c:pt idx="202">
                  <c:v>1.6830130497085709E-3</c:v>
                </c:pt>
                <c:pt idx="203">
                  <c:v>1.727325500922965E-2</c:v>
                </c:pt>
                <c:pt idx="204">
                  <c:v>1.1416125464388961E-3</c:v>
                </c:pt>
                <c:pt idx="205">
                  <c:v>1.465021741429774E-2</c:v>
                </c:pt>
                <c:pt idx="206">
                  <c:v>1.157652973299086E-3</c:v>
                </c:pt>
                <c:pt idx="207">
                  <c:v>1.5225447876767859E-2</c:v>
                </c:pt>
                <c:pt idx="208">
                  <c:v>5.1079428965003395E-4</c:v>
                </c:pt>
                <c:pt idx="209">
                  <c:v>1.3582308848840249E-2</c:v>
                </c:pt>
                <c:pt idx="210">
                  <c:v>3.7572848668744742E-3</c:v>
                </c:pt>
                <c:pt idx="211">
                  <c:v>1.740292513709667E-2</c:v>
                </c:pt>
                <c:pt idx="212">
                  <c:v>1.502020737147336E-3</c:v>
                </c:pt>
                <c:pt idx="213">
                  <c:v>1.6978354154068669E-2</c:v>
                </c:pt>
                <c:pt idx="214">
                  <c:v>2.4291483414070969E-3</c:v>
                </c:pt>
                <c:pt idx="215">
                  <c:v>1.3849150512250269E-2</c:v>
                </c:pt>
                <c:pt idx="216">
                  <c:v>1.636329145952224E-3</c:v>
                </c:pt>
                <c:pt idx="217">
                  <c:v>1.361331571774772E-2</c:v>
                </c:pt>
                <c:pt idx="218">
                  <c:v>1.243312469593105E-3</c:v>
                </c:pt>
                <c:pt idx="219">
                  <c:v>1.459433796646661E-2</c:v>
                </c:pt>
                <c:pt idx="220">
                  <c:v>9.6139607249949783E-4</c:v>
                </c:pt>
                <c:pt idx="221">
                  <c:v>1.543381088859643E-2</c:v>
                </c:pt>
                <c:pt idx="222">
                  <c:v>1.367481283894846E-3</c:v>
                </c:pt>
                <c:pt idx="223">
                  <c:v>1.353674046368307E-2</c:v>
                </c:pt>
                <c:pt idx="224">
                  <c:v>8.2061708256535499E-4</c:v>
                </c:pt>
                <c:pt idx="225">
                  <c:v>1.1997630189642981E-2</c:v>
                </c:pt>
                <c:pt idx="226">
                  <c:v>1.612302746702087E-3</c:v>
                </c:pt>
                <c:pt idx="227">
                  <c:v>1.421372540985065E-2</c:v>
                </c:pt>
                <c:pt idx="228">
                  <c:v>1.246127283731673E-3</c:v>
                </c:pt>
                <c:pt idx="229">
                  <c:v>1.465831080309647E-2</c:v>
                </c:pt>
                <c:pt idx="230">
                  <c:v>2.8480899821346499E-3</c:v>
                </c:pt>
                <c:pt idx="231">
                  <c:v>1.0152953051858579E-2</c:v>
                </c:pt>
                <c:pt idx="232">
                  <c:v>7.0585883473337646E-4</c:v>
                </c:pt>
                <c:pt idx="233">
                  <c:v>1.0950092548577419E-2</c:v>
                </c:pt>
                <c:pt idx="234">
                  <c:v>2.4716678077667861E-3</c:v>
                </c:pt>
                <c:pt idx="235">
                  <c:v>1.362487704733514E-2</c:v>
                </c:pt>
                <c:pt idx="236">
                  <c:v>8.3247649790942979E-4</c:v>
                </c:pt>
                <c:pt idx="237">
                  <c:v>1.439202102826116E-2</c:v>
                </c:pt>
                <c:pt idx="238">
                  <c:v>2.2883413635816949E-3</c:v>
                </c:pt>
                <c:pt idx="239">
                  <c:v>1.054725721424889E-2</c:v>
                </c:pt>
                <c:pt idx="240">
                  <c:v>1.2267264181620391E-3</c:v>
                </c:pt>
                <c:pt idx="241">
                  <c:v>1.1329001602739881E-2</c:v>
                </c:pt>
                <c:pt idx="242">
                  <c:v>1.5347475518312931E-3</c:v>
                </c:pt>
                <c:pt idx="243">
                  <c:v>1.372926699238247E-2</c:v>
                </c:pt>
                <c:pt idx="244">
                  <c:v>1.201178061570255E-3</c:v>
                </c:pt>
                <c:pt idx="245">
                  <c:v>1.281105557966089E-2</c:v>
                </c:pt>
                <c:pt idx="246">
                  <c:v>3.4372703143329851E-3</c:v>
                </c:pt>
                <c:pt idx="247">
                  <c:v>9.1553484696465532E-3</c:v>
                </c:pt>
                <c:pt idx="248">
                  <c:v>7.4469370976167255E-4</c:v>
                </c:pt>
                <c:pt idx="249">
                  <c:v>8.3426468946224946E-3</c:v>
                </c:pt>
                <c:pt idx="250">
                  <c:v>3.0077772501107122E-3</c:v>
                </c:pt>
                <c:pt idx="251">
                  <c:v>1.322545989661888E-2</c:v>
                </c:pt>
                <c:pt idx="252">
                  <c:v>1.094246625416843E-3</c:v>
                </c:pt>
                <c:pt idx="253">
                  <c:v>1.191587906438113E-2</c:v>
                </c:pt>
                <c:pt idx="254">
                  <c:v>3.3997471203111689E-3</c:v>
                </c:pt>
                <c:pt idx="255">
                  <c:v>7.4421112870848311E-3</c:v>
                </c:pt>
                <c:pt idx="256">
                  <c:v>1.3560554109026161E-3</c:v>
                </c:pt>
                <c:pt idx="257">
                  <c:v>8.0730378925945711E-3</c:v>
                </c:pt>
                <c:pt idx="258">
                  <c:v>2.743210079375735E-3</c:v>
                </c:pt>
                <c:pt idx="259">
                  <c:v>1.1447262529596601E-2</c:v>
                </c:pt>
                <c:pt idx="260">
                  <c:v>9.542952062513776E-4</c:v>
                </c:pt>
                <c:pt idx="261">
                  <c:v>1.26302274707268E-2</c:v>
                </c:pt>
                <c:pt idx="262">
                  <c:v>3.2503729330104428E-3</c:v>
                </c:pt>
                <c:pt idx="263">
                  <c:v>7.8040999949094457E-3</c:v>
                </c:pt>
                <c:pt idx="264">
                  <c:v>1.190705063217415E-3</c:v>
                </c:pt>
                <c:pt idx="265">
                  <c:v>8.5273805758083691E-3</c:v>
                </c:pt>
                <c:pt idx="266">
                  <c:v>1.442078273949599E-3</c:v>
                </c:pt>
                <c:pt idx="267">
                  <c:v>9.8244297732228633E-3</c:v>
                </c:pt>
                <c:pt idx="268">
                  <c:v>1.103420262811208E-3</c:v>
                </c:pt>
                <c:pt idx="269">
                  <c:v>1.116357053646644E-2</c:v>
                </c:pt>
                <c:pt idx="270">
                  <c:v>2.0192842047247598E-3</c:v>
                </c:pt>
                <c:pt idx="271">
                  <c:v>8.6075951047575264E-3</c:v>
                </c:pt>
                <c:pt idx="272">
                  <c:v>1.4576237434103881E-3</c:v>
                </c:pt>
                <c:pt idx="273">
                  <c:v>6.3543948756647249E-3</c:v>
                </c:pt>
                <c:pt idx="274">
                  <c:v>2.8090719567500028E-3</c:v>
                </c:pt>
                <c:pt idx="275">
                  <c:v>1.0875467617951841E-2</c:v>
                </c:pt>
                <c:pt idx="276">
                  <c:v>1.009278877452609E-3</c:v>
                </c:pt>
                <c:pt idx="277">
                  <c:v>1.079892343988053E-2</c:v>
                </c:pt>
                <c:pt idx="278">
                  <c:v>2.8243756993719879E-3</c:v>
                </c:pt>
                <c:pt idx="279">
                  <c:v>7.3647290388874484E-3</c:v>
                </c:pt>
                <c:pt idx="280">
                  <c:v>1.0065874623609191E-3</c:v>
                </c:pt>
                <c:pt idx="281">
                  <c:v>6.7855180262050554E-3</c:v>
                </c:pt>
                <c:pt idx="282">
                  <c:v>1.019805364044232E-3</c:v>
                </c:pt>
                <c:pt idx="283">
                  <c:v>8.5090105153327027E-3</c:v>
                </c:pt>
                <c:pt idx="284">
                  <c:v>3.6741870424929148E-4</c:v>
                </c:pt>
                <c:pt idx="285">
                  <c:v>9.0159675222892793E-3</c:v>
                </c:pt>
                <c:pt idx="286">
                  <c:v>2.1825222483856659E-3</c:v>
                </c:pt>
                <c:pt idx="287">
                  <c:v>6.9523361684498798E-3</c:v>
                </c:pt>
                <c:pt idx="288">
                  <c:v>9.3711151549854112E-4</c:v>
                </c:pt>
                <c:pt idx="289">
                  <c:v>5.8379603283118834E-3</c:v>
                </c:pt>
                <c:pt idx="290">
                  <c:v>2.3919612861039272E-3</c:v>
                </c:pt>
                <c:pt idx="291">
                  <c:v>9.3936654679997317E-3</c:v>
                </c:pt>
                <c:pt idx="292">
                  <c:v>5.1164847198651982E-4</c:v>
                </c:pt>
                <c:pt idx="293">
                  <c:v>8.2425812269554706E-3</c:v>
                </c:pt>
                <c:pt idx="294">
                  <c:v>1.4017683945478691E-3</c:v>
                </c:pt>
                <c:pt idx="295">
                  <c:v>6.356954157137989E-3</c:v>
                </c:pt>
                <c:pt idx="296">
                  <c:v>7.0305041070509156E-4</c:v>
                </c:pt>
                <c:pt idx="297">
                  <c:v>6.0752535309877096E-3</c:v>
                </c:pt>
                <c:pt idx="298">
                  <c:v>2.9489577038419308E-3</c:v>
                </c:pt>
                <c:pt idx="299">
                  <c:v>9.1835390098030812E-3</c:v>
                </c:pt>
                <c:pt idx="300">
                  <c:v>1.186291269554702E-3</c:v>
                </c:pt>
                <c:pt idx="301">
                  <c:v>8.0086949777175148E-3</c:v>
                </c:pt>
                <c:pt idx="302">
                  <c:v>1.0418748222957421E-3</c:v>
                </c:pt>
                <c:pt idx="303">
                  <c:v>6.3513868808823112E-3</c:v>
                </c:pt>
                <c:pt idx="304">
                  <c:v>1.2595028199232541E-3</c:v>
                </c:pt>
                <c:pt idx="305">
                  <c:v>8.2352193206209189E-3</c:v>
                </c:pt>
                <c:pt idx="306">
                  <c:v>1.0333284097684399E-3</c:v>
                </c:pt>
                <c:pt idx="307">
                  <c:v>7.7017302649521942E-3</c:v>
                </c:pt>
                <c:pt idx="308">
                  <c:v>7.0709310802849316E-4</c:v>
                </c:pt>
                <c:pt idx="309">
                  <c:v>6.7458946985821718E-3</c:v>
                </c:pt>
                <c:pt idx="310">
                  <c:v>9.5441803008014048E-4</c:v>
                </c:pt>
                <c:pt idx="311">
                  <c:v>7.0356901051594851E-3</c:v>
                </c:pt>
                <c:pt idx="312">
                  <c:v>5.8439165015816642E-4</c:v>
                </c:pt>
                <c:pt idx="313">
                  <c:v>7.6634159632237046E-3</c:v>
                </c:pt>
                <c:pt idx="314">
                  <c:v>1.025751520665418E-3</c:v>
                </c:pt>
                <c:pt idx="315">
                  <c:v>7.9639598628020274E-3</c:v>
                </c:pt>
                <c:pt idx="316">
                  <c:v>5.2750498294759174E-4</c:v>
                </c:pt>
                <c:pt idx="317">
                  <c:v>7.8146174495433065E-3</c:v>
                </c:pt>
                <c:pt idx="318">
                  <c:v>1.2661632517526019E-3</c:v>
                </c:pt>
                <c:pt idx="319">
                  <c:v>7.1950685891210356E-3</c:v>
                </c:pt>
                <c:pt idx="320">
                  <c:v>1.979107877012466E-3</c:v>
                </c:pt>
                <c:pt idx="321">
                  <c:v>6.1199678583297992E-3</c:v>
                </c:pt>
                <c:pt idx="322">
                  <c:v>9.0256578177059783E-4</c:v>
                </c:pt>
                <c:pt idx="323">
                  <c:v>6.2493379581118717E-3</c:v>
                </c:pt>
                <c:pt idx="324">
                  <c:v>1.327999985820477E-3</c:v>
                </c:pt>
                <c:pt idx="325">
                  <c:v>5.3196263448945184E-3</c:v>
                </c:pt>
                <c:pt idx="326">
                  <c:v>6.971806707714959E-4</c:v>
                </c:pt>
                <c:pt idx="327">
                  <c:v>5.0145382478979424E-3</c:v>
                </c:pt>
                <c:pt idx="328">
                  <c:v>2.8224260024724339E-4</c:v>
                </c:pt>
                <c:pt idx="329">
                  <c:v>5.4337806311938186E-3</c:v>
                </c:pt>
                <c:pt idx="330">
                  <c:v>9.0140589906486095E-4</c:v>
                </c:pt>
                <c:pt idx="331">
                  <c:v>6.5989557960035219E-3</c:v>
                </c:pt>
                <c:pt idx="332">
                  <c:v>8.1230965186312879E-4</c:v>
                </c:pt>
                <c:pt idx="333">
                  <c:v>5.12618111816224E-3</c:v>
                </c:pt>
                <c:pt idx="334">
                  <c:v>1.4291083791936889E-3</c:v>
                </c:pt>
                <c:pt idx="335">
                  <c:v>7.2924697335908324E-3</c:v>
                </c:pt>
                <c:pt idx="336">
                  <c:v>9.8494883472850987E-4</c:v>
                </c:pt>
                <c:pt idx="337">
                  <c:v>8.0561600383420046E-3</c:v>
                </c:pt>
                <c:pt idx="338">
                  <c:v>3.6380527789409891E-3</c:v>
                </c:pt>
                <c:pt idx="339">
                  <c:v>3.030732163623635E-3</c:v>
                </c:pt>
                <c:pt idx="340">
                  <c:v>1.250952727941507E-3</c:v>
                </c:pt>
                <c:pt idx="341">
                  <c:v>5.8357298315125893E-3</c:v>
                </c:pt>
                <c:pt idx="342">
                  <c:v>4.894927341876896E-4</c:v>
                </c:pt>
                <c:pt idx="343">
                  <c:v>6.4686858768862581E-3</c:v>
                </c:pt>
                <c:pt idx="344">
                  <c:v>1.278013577688548E-3</c:v>
                </c:pt>
                <c:pt idx="345">
                  <c:v>5.9274144045970223E-3</c:v>
                </c:pt>
                <c:pt idx="346">
                  <c:v>3.0685020429403E-3</c:v>
                </c:pt>
                <c:pt idx="347">
                  <c:v>2.1187801402737911E-3</c:v>
                </c:pt>
                <c:pt idx="348">
                  <c:v>1.279001347122205E-3</c:v>
                </c:pt>
                <c:pt idx="349">
                  <c:v>2.7794308768706181E-3</c:v>
                </c:pt>
                <c:pt idx="350">
                  <c:v>4.3430210791324973E-3</c:v>
                </c:pt>
                <c:pt idx="351">
                  <c:v>8.1786123186647006E-3</c:v>
                </c:pt>
                <c:pt idx="352">
                  <c:v>1.300286510012224E-3</c:v>
                </c:pt>
                <c:pt idx="353">
                  <c:v>7.8019014322300252E-3</c:v>
                </c:pt>
                <c:pt idx="354">
                  <c:v>4.0215385027973626E-3</c:v>
                </c:pt>
                <c:pt idx="355">
                  <c:v>1.654645222354511E-3</c:v>
                </c:pt>
                <c:pt idx="356">
                  <c:v>1.4061636748062931E-3</c:v>
                </c:pt>
                <c:pt idx="357">
                  <c:v>3.9435537166855189E-3</c:v>
                </c:pt>
                <c:pt idx="358">
                  <c:v>2.3677461874341658E-3</c:v>
                </c:pt>
                <c:pt idx="359">
                  <c:v>6.3889135010575223E-3</c:v>
                </c:pt>
                <c:pt idx="360">
                  <c:v>1.406116338678724E-3</c:v>
                </c:pt>
                <c:pt idx="361">
                  <c:v>8.8320302381031321E-3</c:v>
                </c:pt>
                <c:pt idx="362">
                  <c:v>4.5146988085675958E-3</c:v>
                </c:pt>
                <c:pt idx="363">
                  <c:v>2.447493591372453E-3</c:v>
                </c:pt>
                <c:pt idx="364">
                  <c:v>1.395104693691835E-3</c:v>
                </c:pt>
                <c:pt idx="365">
                  <c:v>1.186397135042479E-3</c:v>
                </c:pt>
                <c:pt idx="366">
                  <c:v>4.3206253105935221E-3</c:v>
                </c:pt>
                <c:pt idx="367">
                  <c:v>7.3744087490066803E-3</c:v>
                </c:pt>
                <c:pt idx="368">
                  <c:v>3.0355495036977521E-4</c:v>
                </c:pt>
                <c:pt idx="369">
                  <c:v>7.5596747120170128E-3</c:v>
                </c:pt>
                <c:pt idx="370">
                  <c:v>3.7229027468684501E-3</c:v>
                </c:pt>
                <c:pt idx="371">
                  <c:v>2.2225636988880068E-3</c:v>
                </c:pt>
                <c:pt idx="372">
                  <c:v>7.0306025554717102E-4</c:v>
                </c:pt>
                <c:pt idx="373">
                  <c:v>2.6634063230025402E-3</c:v>
                </c:pt>
                <c:pt idx="374">
                  <c:v>2.837786120163565E-3</c:v>
                </c:pt>
                <c:pt idx="375">
                  <c:v>5.9158965508928638E-3</c:v>
                </c:pt>
                <c:pt idx="376">
                  <c:v>1.1797826093558541E-3</c:v>
                </c:pt>
                <c:pt idx="377">
                  <c:v>6.529319014810909E-3</c:v>
                </c:pt>
                <c:pt idx="378">
                  <c:v>1.84493232377113E-3</c:v>
                </c:pt>
                <c:pt idx="379">
                  <c:v>4.3633829678415403E-3</c:v>
                </c:pt>
                <c:pt idx="380">
                  <c:v>2.1829244513185239E-3</c:v>
                </c:pt>
                <c:pt idx="381">
                  <c:v>7.7217874860772224E-4</c:v>
                </c:pt>
                <c:pt idx="382">
                  <c:v>3.405458039411171E-3</c:v>
                </c:pt>
                <c:pt idx="383">
                  <c:v>6.1828147244397487E-3</c:v>
                </c:pt>
                <c:pt idx="384">
                  <c:v>8.6481011125021275E-4</c:v>
                </c:pt>
                <c:pt idx="385">
                  <c:v>5.069318569834425E-3</c:v>
                </c:pt>
                <c:pt idx="386">
                  <c:v>1.413774955537136E-3</c:v>
                </c:pt>
                <c:pt idx="387">
                  <c:v>2.1234713093271451E-3</c:v>
                </c:pt>
                <c:pt idx="388">
                  <c:v>1.9989960525426129E-3</c:v>
                </c:pt>
                <c:pt idx="389">
                  <c:v>4.3887690813850756E-3</c:v>
                </c:pt>
                <c:pt idx="390">
                  <c:v>2.7459898611948688E-3</c:v>
                </c:pt>
                <c:pt idx="391">
                  <c:v>7.159328085401576E-3</c:v>
                </c:pt>
                <c:pt idx="392">
                  <c:v>1.6168771904270011E-3</c:v>
                </c:pt>
                <c:pt idx="393">
                  <c:v>6.2282250585367549E-3</c:v>
                </c:pt>
                <c:pt idx="394">
                  <c:v>2.865580118440853E-3</c:v>
                </c:pt>
                <c:pt idx="395">
                  <c:v>3.2387333084796222E-3</c:v>
                </c:pt>
                <c:pt idx="396">
                  <c:v>2.5879216380667921E-3</c:v>
                </c:pt>
                <c:pt idx="397">
                  <c:v>1.218924353891382E-3</c:v>
                </c:pt>
                <c:pt idx="398">
                  <c:v>3.6730248888956979E-3</c:v>
                </c:pt>
                <c:pt idx="399">
                  <c:v>5.6278930219791244E-3</c:v>
                </c:pt>
                <c:pt idx="400">
                  <c:v>3.4067522141298118E-4</c:v>
                </c:pt>
                <c:pt idx="401">
                  <c:v>3.7999427502943342E-3</c:v>
                </c:pt>
                <c:pt idx="402">
                  <c:v>1.1151790805331661E-3</c:v>
                </c:pt>
                <c:pt idx="403">
                  <c:v>4.9385653654561443E-3</c:v>
                </c:pt>
                <c:pt idx="404">
                  <c:v>7.1615736970634121E-4</c:v>
                </c:pt>
                <c:pt idx="405">
                  <c:v>2.6675696503435401E-3</c:v>
                </c:pt>
                <c:pt idx="406">
                  <c:v>2.39543399695007E-3</c:v>
                </c:pt>
                <c:pt idx="407">
                  <c:v>5.9176178909643258E-3</c:v>
                </c:pt>
                <c:pt idx="408">
                  <c:v>2.1414634654843391E-3</c:v>
                </c:pt>
                <c:pt idx="409">
                  <c:v>6.4185112156350489E-3</c:v>
                </c:pt>
                <c:pt idx="410">
                  <c:v>2.5689938181274849E-3</c:v>
                </c:pt>
                <c:pt idx="411">
                  <c:v>3.1705381145849562E-3</c:v>
                </c:pt>
                <c:pt idx="412">
                  <c:v>8.5976678708308066E-4</c:v>
                </c:pt>
                <c:pt idx="413">
                  <c:v>4.4984260071126029E-3</c:v>
                </c:pt>
                <c:pt idx="414">
                  <c:v>1.0339769402287499E-3</c:v>
                </c:pt>
                <c:pt idx="415">
                  <c:v>3.0232484124558191E-3</c:v>
                </c:pt>
                <c:pt idx="416">
                  <c:v>6.9310878519585799E-4</c:v>
                </c:pt>
                <c:pt idx="417">
                  <c:v>3.6255106734572979E-3</c:v>
                </c:pt>
                <c:pt idx="418">
                  <c:v>1.8639142106215241E-3</c:v>
                </c:pt>
                <c:pt idx="419">
                  <c:v>3.371135627497347E-3</c:v>
                </c:pt>
                <c:pt idx="420">
                  <c:v>7.4960915488039034E-4</c:v>
                </c:pt>
                <c:pt idx="421">
                  <c:v>3.6664279858280879E-3</c:v>
                </c:pt>
                <c:pt idx="422">
                  <c:v>1.2795203052801019E-3</c:v>
                </c:pt>
                <c:pt idx="423">
                  <c:v>5.1094091302806366E-3</c:v>
                </c:pt>
                <c:pt idx="424">
                  <c:v>1.874367697420445E-3</c:v>
                </c:pt>
                <c:pt idx="425">
                  <c:v>3.1218700554301341E-3</c:v>
                </c:pt>
                <c:pt idx="426">
                  <c:v>9.5736025701269019E-4</c:v>
                </c:pt>
                <c:pt idx="427">
                  <c:v>4.3722451638333821E-3</c:v>
                </c:pt>
                <c:pt idx="428">
                  <c:v>5.6549289299622407E-4</c:v>
                </c:pt>
                <c:pt idx="429">
                  <c:v>5.0155158182844826E-3</c:v>
                </c:pt>
                <c:pt idx="430">
                  <c:v>2.5602810801352818E-3</c:v>
                </c:pt>
                <c:pt idx="431">
                  <c:v>8.2299647893538028E-4</c:v>
                </c:pt>
                <c:pt idx="432">
                  <c:v>1.435904152823671E-3</c:v>
                </c:pt>
                <c:pt idx="433">
                  <c:v>2.1588728779658268E-3</c:v>
                </c:pt>
                <c:pt idx="434">
                  <c:v>3.657657173116103E-3</c:v>
                </c:pt>
                <c:pt idx="435">
                  <c:v>6.1372002390535016E-3</c:v>
                </c:pt>
                <c:pt idx="436">
                  <c:v>1.5850544654430791E-3</c:v>
                </c:pt>
                <c:pt idx="437">
                  <c:v>4.5456017421322773E-3</c:v>
                </c:pt>
                <c:pt idx="438">
                  <c:v>2.5587370502040819E-3</c:v>
                </c:pt>
                <c:pt idx="439">
                  <c:v>3.9007650645612492E-3</c:v>
                </c:pt>
                <c:pt idx="440">
                  <c:v>1.1299368120759839E-3</c:v>
                </c:pt>
                <c:pt idx="441">
                  <c:v>4.4433309623245643E-3</c:v>
                </c:pt>
                <c:pt idx="442">
                  <c:v>1.4312316811551161E-3</c:v>
                </c:pt>
                <c:pt idx="443">
                  <c:v>6.1967339436242979E-3</c:v>
                </c:pt>
                <c:pt idx="444">
                  <c:v>1.235387847020386E-3</c:v>
                </c:pt>
                <c:pt idx="445">
                  <c:v>6.6531804859536088E-3</c:v>
                </c:pt>
                <c:pt idx="446">
                  <c:v>4.603678346046464E-3</c:v>
                </c:pt>
                <c:pt idx="447">
                  <c:v>1.745841658896119E-3</c:v>
                </c:pt>
                <c:pt idx="448">
                  <c:v>1.6836487444948161E-3</c:v>
                </c:pt>
                <c:pt idx="449">
                  <c:v>6.287112190229699E-4</c:v>
                </c:pt>
                <c:pt idx="450">
                  <c:v>4.7003988968439643E-3</c:v>
                </c:pt>
                <c:pt idx="451">
                  <c:v>6.377667366506262E-3</c:v>
                </c:pt>
                <c:pt idx="452">
                  <c:v>9.3915274095017595E-4</c:v>
                </c:pt>
                <c:pt idx="453">
                  <c:v>6.6317171787556688E-3</c:v>
                </c:pt>
                <c:pt idx="454">
                  <c:v>4.1973939730512852E-3</c:v>
                </c:pt>
                <c:pt idx="455">
                  <c:v>2.3699069799967311E-3</c:v>
                </c:pt>
                <c:pt idx="456">
                  <c:v>1.6014194446326521E-3</c:v>
                </c:pt>
                <c:pt idx="457">
                  <c:v>4.8413878415172029E-4</c:v>
                </c:pt>
                <c:pt idx="458">
                  <c:v>4.4226072420125058E-3</c:v>
                </c:pt>
                <c:pt idx="459">
                  <c:v>6.5670566934295837E-3</c:v>
                </c:pt>
                <c:pt idx="460">
                  <c:v>8.0105275575842699E-4</c:v>
                </c:pt>
                <c:pt idx="461">
                  <c:v>5.4145589793548592E-3</c:v>
                </c:pt>
                <c:pt idx="462">
                  <c:v>3.1909148850471749E-3</c:v>
                </c:pt>
                <c:pt idx="463">
                  <c:v>1.6041666124995411E-3</c:v>
                </c:pt>
                <c:pt idx="464">
                  <c:v>1.391616785131688E-3</c:v>
                </c:pt>
                <c:pt idx="465">
                  <c:v>1.069668591999004E-3</c:v>
                </c:pt>
                <c:pt idx="466">
                  <c:v>4.3248539126573846E-3</c:v>
                </c:pt>
                <c:pt idx="467">
                  <c:v>6.678517663807405E-3</c:v>
                </c:pt>
                <c:pt idx="468">
                  <c:v>7.1855710517862036E-4</c:v>
                </c:pt>
                <c:pt idx="469">
                  <c:v>6.2409255855567216E-3</c:v>
                </c:pt>
                <c:pt idx="470">
                  <c:v>5.1416950809492542E-3</c:v>
                </c:pt>
                <c:pt idx="471">
                  <c:v>8.8427044920262458E-4</c:v>
                </c:pt>
                <c:pt idx="472">
                  <c:v>6.478444310252608E-4</c:v>
                </c:pt>
                <c:pt idx="473">
                  <c:v>1.0715971898140289E-3</c:v>
                </c:pt>
                <c:pt idx="474">
                  <c:v>4.4985673839599933E-3</c:v>
                </c:pt>
                <c:pt idx="475">
                  <c:v>6.3001652157519796E-3</c:v>
                </c:pt>
                <c:pt idx="476">
                  <c:v>5.128309735005595E-4</c:v>
                </c:pt>
                <c:pt idx="477">
                  <c:v>6.3070470569725088E-3</c:v>
                </c:pt>
                <c:pt idx="478">
                  <c:v>5.2294744127355094E-3</c:v>
                </c:pt>
                <c:pt idx="479">
                  <c:v>1.1873192395573651E-3</c:v>
                </c:pt>
                <c:pt idx="480">
                  <c:v>7.7864679021840625E-4</c:v>
                </c:pt>
                <c:pt idx="481">
                  <c:v>1.440882000951759E-3</c:v>
                </c:pt>
                <c:pt idx="482">
                  <c:v>3.4028311169938428E-3</c:v>
                </c:pt>
                <c:pt idx="483">
                  <c:v>3.8468078123373938E-3</c:v>
                </c:pt>
                <c:pt idx="484">
                  <c:v>2.604677115492518E-3</c:v>
                </c:pt>
                <c:pt idx="485">
                  <c:v>7.5270122146957434E-3</c:v>
                </c:pt>
                <c:pt idx="486">
                  <c:v>4.0500935076015643E-3</c:v>
                </c:pt>
                <c:pt idx="487">
                  <c:v>1.2236331252181011E-3</c:v>
                </c:pt>
                <c:pt idx="488">
                  <c:v>5.2261518871964238E-4</c:v>
                </c:pt>
                <c:pt idx="489">
                  <c:v>9.6810436286547986E-4</c:v>
                </c:pt>
                <c:pt idx="490">
                  <c:v>3.2731822216640698E-3</c:v>
                </c:pt>
                <c:pt idx="491">
                  <c:v>5.8972904944753681E-3</c:v>
                </c:pt>
                <c:pt idx="492">
                  <c:v>1.239015848569621E-3</c:v>
                </c:pt>
                <c:pt idx="493">
                  <c:v>3.760888950471834E-3</c:v>
                </c:pt>
                <c:pt idx="494">
                  <c:v>1.408690134562865E-3</c:v>
                </c:pt>
                <c:pt idx="495">
                  <c:v>2.576541682061504E-3</c:v>
                </c:pt>
                <c:pt idx="496">
                  <c:v>7.2881998937121811E-4</c:v>
                </c:pt>
                <c:pt idx="497">
                  <c:v>2.1580222794165098E-3</c:v>
                </c:pt>
                <c:pt idx="498">
                  <c:v>6.2822406431797405E-4</c:v>
                </c:pt>
                <c:pt idx="499">
                  <c:v>3.9667623330923666E-3</c:v>
                </c:pt>
                <c:pt idx="500">
                  <c:v>1.2650842667978001E-3</c:v>
                </c:pt>
                <c:pt idx="501">
                  <c:v>2.9059064500446359E-3</c:v>
                </c:pt>
                <c:pt idx="502">
                  <c:v>1.505076170675854E-3</c:v>
                </c:pt>
                <c:pt idx="503">
                  <c:v>2.4975805572824E-3</c:v>
                </c:pt>
                <c:pt idx="504">
                  <c:v>1.6236960465808919E-3</c:v>
                </c:pt>
                <c:pt idx="505">
                  <c:v>1.202139643818965E-3</c:v>
                </c:pt>
                <c:pt idx="506">
                  <c:v>1.49912037966714E-3</c:v>
                </c:pt>
                <c:pt idx="507">
                  <c:v>2.508861329559884E-3</c:v>
                </c:pt>
                <c:pt idx="508">
                  <c:v>1.1729549760592119E-3</c:v>
                </c:pt>
                <c:pt idx="509">
                  <c:v>3.6094024101139478E-3</c:v>
                </c:pt>
                <c:pt idx="510">
                  <c:v>1.6073258813827039E-4</c:v>
                </c:pt>
                <c:pt idx="511">
                  <c:v>3.0738029973534729E-3</c:v>
                </c:pt>
                <c:pt idx="512">
                  <c:v>2.8098732239874779E-4</c:v>
                </c:pt>
                <c:pt idx="513">
                  <c:v>4.5149858602693037E-3</c:v>
                </c:pt>
                <c:pt idx="514">
                  <c:v>2.8082719181942929E-3</c:v>
                </c:pt>
                <c:pt idx="515">
                  <c:v>1.173884512665619E-3</c:v>
                </c:pt>
                <c:pt idx="516">
                  <c:v>1.1990278681239879E-3</c:v>
                </c:pt>
                <c:pt idx="517">
                  <c:v>1.0333344026725809E-3</c:v>
                </c:pt>
                <c:pt idx="518">
                  <c:v>3.0424142003027139E-3</c:v>
                </c:pt>
                <c:pt idx="519">
                  <c:v>4.0588224034223946E-3</c:v>
                </c:pt>
                <c:pt idx="520">
                  <c:v>7.4849409771267372E-4</c:v>
                </c:pt>
                <c:pt idx="521">
                  <c:v>3.3549884263665798E-3</c:v>
                </c:pt>
                <c:pt idx="522">
                  <c:v>8.0601157180272413E-4</c:v>
                </c:pt>
                <c:pt idx="523">
                  <c:v>2.4540099607077942E-3</c:v>
                </c:pt>
                <c:pt idx="524">
                  <c:v>9.5616826069536305E-4</c:v>
                </c:pt>
                <c:pt idx="525">
                  <c:v>6.3091051403594374E-4</c:v>
                </c:pt>
                <c:pt idx="526">
                  <c:v>3.1987253300082481E-3</c:v>
                </c:pt>
                <c:pt idx="527">
                  <c:v>5.6214166698278362E-3</c:v>
                </c:pt>
                <c:pt idx="528">
                  <c:v>1.386153622431909E-3</c:v>
                </c:pt>
                <c:pt idx="529">
                  <c:v>4.2859625467436017E-3</c:v>
                </c:pt>
                <c:pt idx="530">
                  <c:v>3.8469191531284052E-3</c:v>
                </c:pt>
                <c:pt idx="531">
                  <c:v>4.1079653652623777E-4</c:v>
                </c:pt>
                <c:pt idx="532">
                  <c:v>7.3002757065830268E-4</c:v>
                </c:pt>
                <c:pt idx="533">
                  <c:v>1.6967998858755881E-3</c:v>
                </c:pt>
                <c:pt idx="534">
                  <c:v>5.0728472857216097E-3</c:v>
                </c:pt>
                <c:pt idx="535">
                  <c:v>5.4863742460795556E-3</c:v>
                </c:pt>
                <c:pt idx="536">
                  <c:v>6.0256236886180065E-4</c:v>
                </c:pt>
                <c:pt idx="537">
                  <c:v>5.8815900748143404E-3</c:v>
                </c:pt>
                <c:pt idx="538">
                  <c:v>4.7704118330035798E-3</c:v>
                </c:pt>
                <c:pt idx="539">
                  <c:v>2.4338208119988329E-3</c:v>
                </c:pt>
                <c:pt idx="540">
                  <c:v>8.9333843074168888E-4</c:v>
                </c:pt>
                <c:pt idx="541">
                  <c:v>1.262640118290984E-3</c:v>
                </c:pt>
                <c:pt idx="542">
                  <c:v>5.8825781977430124E-3</c:v>
                </c:pt>
                <c:pt idx="543">
                  <c:v>7.8579448617900824E-3</c:v>
                </c:pt>
                <c:pt idx="544">
                  <c:v>2.0178016219175019E-3</c:v>
                </c:pt>
                <c:pt idx="545">
                  <c:v>6.9679770311276814E-3</c:v>
                </c:pt>
                <c:pt idx="546">
                  <c:v>7.1474180945926306E-3</c:v>
                </c:pt>
                <c:pt idx="547">
                  <c:v>2.0951226804233332E-3</c:v>
                </c:pt>
                <c:pt idx="548">
                  <c:v>1.363490009111897E-3</c:v>
                </c:pt>
                <c:pt idx="549">
                  <c:v>2.6640822265424219E-3</c:v>
                </c:pt>
                <c:pt idx="550">
                  <c:v>4.6158109822988626E-3</c:v>
                </c:pt>
                <c:pt idx="551">
                  <c:v>4.7105117812571906E-3</c:v>
                </c:pt>
                <c:pt idx="552">
                  <c:v>1.1869374176970351E-3</c:v>
                </c:pt>
                <c:pt idx="553">
                  <c:v>7.3423622189356906E-3</c:v>
                </c:pt>
                <c:pt idx="554">
                  <c:v>6.8003555629718238E-3</c:v>
                </c:pt>
                <c:pt idx="555">
                  <c:v>2.205274263363879E-3</c:v>
                </c:pt>
                <c:pt idx="556">
                  <c:v>7.1967304563909102E-4</c:v>
                </c:pt>
                <c:pt idx="557">
                  <c:v>2.281395451523221E-3</c:v>
                </c:pt>
                <c:pt idx="558">
                  <c:v>4.4791509561696499E-3</c:v>
                </c:pt>
                <c:pt idx="559">
                  <c:v>4.3902105803246619E-3</c:v>
                </c:pt>
                <c:pt idx="560">
                  <c:v>1.2114536283030161E-3</c:v>
                </c:pt>
                <c:pt idx="561">
                  <c:v>4.9138645297790856E-3</c:v>
                </c:pt>
                <c:pt idx="562">
                  <c:v>3.4068564664939101E-3</c:v>
                </c:pt>
                <c:pt idx="563">
                  <c:v>1.207425424910749E-3</c:v>
                </c:pt>
                <c:pt idx="564">
                  <c:v>4.9666986801283992E-4</c:v>
                </c:pt>
                <c:pt idx="565">
                  <c:v>4.4103519864917892E-4</c:v>
                </c:pt>
                <c:pt idx="566">
                  <c:v>2.8441667645679892E-3</c:v>
                </c:pt>
                <c:pt idx="567">
                  <c:v>4.0207296420137111E-3</c:v>
                </c:pt>
                <c:pt idx="568">
                  <c:v>1.120086671139528E-3</c:v>
                </c:pt>
                <c:pt idx="569">
                  <c:v>6.5345994199007881E-3</c:v>
                </c:pt>
                <c:pt idx="570">
                  <c:v>5.4528618352307542E-3</c:v>
                </c:pt>
                <c:pt idx="571">
                  <c:v>1.1927838660314839E-3</c:v>
                </c:pt>
                <c:pt idx="572">
                  <c:v>9.4167368479184787E-4</c:v>
                </c:pt>
                <c:pt idx="573">
                  <c:v>2.0833788122791258E-3</c:v>
                </c:pt>
                <c:pt idx="574">
                  <c:v>4.5106008776383787E-3</c:v>
                </c:pt>
                <c:pt idx="575">
                  <c:v>5.1587958498282337E-3</c:v>
                </c:pt>
                <c:pt idx="576">
                  <c:v>1.3064539663335201E-3</c:v>
                </c:pt>
                <c:pt idx="577">
                  <c:v>2.6705183550539881E-3</c:v>
                </c:pt>
                <c:pt idx="578">
                  <c:v>1.296513787895854E-3</c:v>
                </c:pt>
                <c:pt idx="579">
                  <c:v>1.7959080564395331E-3</c:v>
                </c:pt>
                <c:pt idx="580">
                  <c:v>9.4203487633410621E-4</c:v>
                </c:pt>
                <c:pt idx="581">
                  <c:v>1.514574032973633E-3</c:v>
                </c:pt>
                <c:pt idx="582">
                  <c:v>1.7796450529285401E-3</c:v>
                </c:pt>
                <c:pt idx="583">
                  <c:v>2.8337498720490471E-3</c:v>
                </c:pt>
                <c:pt idx="584">
                  <c:v>9.5326521572754663E-4</c:v>
                </c:pt>
                <c:pt idx="585">
                  <c:v>1.513157288481676E-3</c:v>
                </c:pt>
                <c:pt idx="586">
                  <c:v>3.3669306833636879E-4</c:v>
                </c:pt>
                <c:pt idx="587">
                  <c:v>1.262405479171105E-3</c:v>
                </c:pt>
                <c:pt idx="588">
                  <c:v>1.1334337949409799E-3</c:v>
                </c:pt>
                <c:pt idx="589">
                  <c:v>3.0145812207151711E-3</c:v>
                </c:pt>
                <c:pt idx="590">
                  <c:v>2.0623190320096969E-3</c:v>
                </c:pt>
                <c:pt idx="591">
                  <c:v>9.29659321975521E-4</c:v>
                </c:pt>
                <c:pt idx="592">
                  <c:v>4.0579032900240301E-4</c:v>
                </c:pt>
                <c:pt idx="593">
                  <c:v>9.4596872587145056E-4</c:v>
                </c:pt>
                <c:pt idx="594">
                  <c:v>2.9113621196206999E-3</c:v>
                </c:pt>
                <c:pt idx="595">
                  <c:v>3.9349805390341119E-3</c:v>
                </c:pt>
                <c:pt idx="596">
                  <c:v>1.7287408397107381E-3</c:v>
                </c:pt>
                <c:pt idx="597">
                  <c:v>3.446919008277751E-3</c:v>
                </c:pt>
                <c:pt idx="598">
                  <c:v>2.2248719997431921E-3</c:v>
                </c:pt>
                <c:pt idx="599">
                  <c:v>1.727668247987134E-3</c:v>
                </c:pt>
                <c:pt idx="600">
                  <c:v>1.1137664870635199E-3</c:v>
                </c:pt>
                <c:pt idx="601">
                  <c:v>1.568491997891985E-3</c:v>
                </c:pt>
                <c:pt idx="602">
                  <c:v>4.6414397816628436E-3</c:v>
                </c:pt>
                <c:pt idx="603">
                  <c:v>4.4788362937236599E-3</c:v>
                </c:pt>
                <c:pt idx="604">
                  <c:v>1.1236739389764009E-3</c:v>
                </c:pt>
                <c:pt idx="605">
                  <c:v>5.723998868957538E-3</c:v>
                </c:pt>
                <c:pt idx="606">
                  <c:v>4.4175823379559668E-3</c:v>
                </c:pt>
                <c:pt idx="607">
                  <c:v>1.565052767939063E-3</c:v>
                </c:pt>
                <c:pt idx="608">
                  <c:v>3.9142752655689728E-4</c:v>
                </c:pt>
                <c:pt idx="609">
                  <c:v>1.6684051994252721E-3</c:v>
                </c:pt>
                <c:pt idx="610">
                  <c:v>5.5393379657742974E-3</c:v>
                </c:pt>
                <c:pt idx="611">
                  <c:v>6.8445742766270719E-3</c:v>
                </c:pt>
                <c:pt idx="612">
                  <c:v>1.64533438944085E-3</c:v>
                </c:pt>
                <c:pt idx="613">
                  <c:v>4.3949983923827216E-3</c:v>
                </c:pt>
                <c:pt idx="614">
                  <c:v>4.75275413376486E-3</c:v>
                </c:pt>
                <c:pt idx="615">
                  <c:v>1.85887373356391E-3</c:v>
                </c:pt>
                <c:pt idx="616">
                  <c:v>5.2828109402144169E-4</c:v>
                </c:pt>
                <c:pt idx="617">
                  <c:v>3.07031808406143E-3</c:v>
                </c:pt>
                <c:pt idx="618">
                  <c:v>6.5219392747660806E-3</c:v>
                </c:pt>
                <c:pt idx="619">
                  <c:v>5.4281872953500709E-3</c:v>
                </c:pt>
                <c:pt idx="620">
                  <c:v>2.0726003262359241E-3</c:v>
                </c:pt>
                <c:pt idx="621">
                  <c:v>7.9538270928872518E-3</c:v>
                </c:pt>
                <c:pt idx="622">
                  <c:v>6.0847586486695833E-3</c:v>
                </c:pt>
                <c:pt idx="623">
                  <c:v>1.4761487484461989E-3</c:v>
                </c:pt>
                <c:pt idx="624">
                  <c:v>8.3588898907227896E-4</c:v>
                </c:pt>
                <c:pt idx="625">
                  <c:v>4.3249843134013951E-4</c:v>
                </c:pt>
                <c:pt idx="626">
                  <c:v>2.3511527358240619E-3</c:v>
                </c:pt>
                <c:pt idx="627">
                  <c:v>3.017263121276299E-3</c:v>
                </c:pt>
                <c:pt idx="628">
                  <c:v>1.0588663440964511E-3</c:v>
                </c:pt>
                <c:pt idx="629">
                  <c:v>4.5649612969317277E-3</c:v>
                </c:pt>
                <c:pt idx="630">
                  <c:v>3.042240991899117E-3</c:v>
                </c:pt>
                <c:pt idx="631">
                  <c:v>7.5265382874712338E-4</c:v>
                </c:pt>
                <c:pt idx="632">
                  <c:v>8.1099613493916198E-4</c:v>
                </c:pt>
                <c:pt idx="633">
                  <c:v>5.9064664380148848E-4</c:v>
                </c:pt>
                <c:pt idx="634">
                  <c:v>4.7036214572478939E-3</c:v>
                </c:pt>
                <c:pt idx="635">
                  <c:v>5.9370016989247964E-3</c:v>
                </c:pt>
                <c:pt idx="636">
                  <c:v>2.6594953399915238E-4</c:v>
                </c:pt>
                <c:pt idx="637">
                  <c:v>5.8587615163575501E-3</c:v>
                </c:pt>
                <c:pt idx="638">
                  <c:v>5.0715258189008234E-3</c:v>
                </c:pt>
                <c:pt idx="639">
                  <c:v>2.208270457860869E-3</c:v>
                </c:pt>
                <c:pt idx="640">
                  <c:v>3.8620620722049152E-4</c:v>
                </c:pt>
                <c:pt idx="641">
                  <c:v>2.6817686725092321E-3</c:v>
                </c:pt>
                <c:pt idx="642">
                  <c:v>2.0308603475689309E-3</c:v>
                </c:pt>
                <c:pt idx="643">
                  <c:v>2.897591067007343E-3</c:v>
                </c:pt>
                <c:pt idx="644">
                  <c:v>2.046231752644876E-3</c:v>
                </c:pt>
                <c:pt idx="645">
                  <c:v>3.0397709814871609E-3</c:v>
                </c:pt>
                <c:pt idx="646">
                  <c:v>1.4249745432372641E-3</c:v>
                </c:pt>
                <c:pt idx="647">
                  <c:v>2.1642624562891039E-3</c:v>
                </c:pt>
                <c:pt idx="648">
                  <c:v>1.378142437464789E-3</c:v>
                </c:pt>
                <c:pt idx="649">
                  <c:v>2.5365714936409749E-3</c:v>
                </c:pt>
                <c:pt idx="650">
                  <c:v>1.1689247739876331E-3</c:v>
                </c:pt>
                <c:pt idx="651">
                  <c:v>1.763609234273159E-3</c:v>
                </c:pt>
                <c:pt idx="652">
                  <c:v>1.2290501213692859E-3</c:v>
                </c:pt>
                <c:pt idx="653">
                  <c:v>2.9841315143675552E-3</c:v>
                </c:pt>
                <c:pt idx="654">
                  <c:v>1.4444878823667441E-3</c:v>
                </c:pt>
                <c:pt idx="655">
                  <c:v>1.1641553586807961E-3</c:v>
                </c:pt>
                <c:pt idx="656">
                  <c:v>4.1717578527784513E-4</c:v>
                </c:pt>
                <c:pt idx="657">
                  <c:v>2.170854346052345E-3</c:v>
                </c:pt>
                <c:pt idx="658">
                  <c:v>1.014628520706956E-4</c:v>
                </c:pt>
                <c:pt idx="659">
                  <c:v>2.8033434252242189E-3</c:v>
                </c:pt>
                <c:pt idx="660">
                  <c:v>1.059827374276661E-3</c:v>
                </c:pt>
                <c:pt idx="661">
                  <c:v>2.045949038892931E-3</c:v>
                </c:pt>
                <c:pt idx="662">
                  <c:v>1.238027720108654E-3</c:v>
                </c:pt>
                <c:pt idx="663">
                  <c:v>1.799311315661165E-3</c:v>
                </c:pt>
                <c:pt idx="664">
                  <c:v>1.1173837126871821E-3</c:v>
                </c:pt>
                <c:pt idx="665">
                  <c:v>3.3210686142322939E-3</c:v>
                </c:pt>
                <c:pt idx="666">
                  <c:v>3.2415948521276388E-3</c:v>
                </c:pt>
                <c:pt idx="667">
                  <c:v>1.049993268826486E-3</c:v>
                </c:pt>
                <c:pt idx="668">
                  <c:v>3.4970577657892949E-4</c:v>
                </c:pt>
                <c:pt idx="669">
                  <c:v>9.5785539107678128E-4</c:v>
                </c:pt>
                <c:pt idx="670">
                  <c:v>3.4441782333572068E-3</c:v>
                </c:pt>
                <c:pt idx="671">
                  <c:v>3.604562432974166E-3</c:v>
                </c:pt>
                <c:pt idx="672">
                  <c:v>1.313400607833177E-3</c:v>
                </c:pt>
                <c:pt idx="673">
                  <c:v>5.1114663149111686E-3</c:v>
                </c:pt>
                <c:pt idx="674">
                  <c:v>3.747482536505023E-3</c:v>
                </c:pt>
                <c:pt idx="675">
                  <c:v>1.0279096821558351E-3</c:v>
                </c:pt>
                <c:pt idx="676">
                  <c:v>1.177279225173352E-3</c:v>
                </c:pt>
                <c:pt idx="677">
                  <c:v>1.597928139674088E-3</c:v>
                </c:pt>
                <c:pt idx="678">
                  <c:v>1.3663097126561819E-3</c:v>
                </c:pt>
                <c:pt idx="679">
                  <c:v>3.5095948460255079E-3</c:v>
                </c:pt>
                <c:pt idx="680">
                  <c:v>1.9113745499851459E-3</c:v>
                </c:pt>
                <c:pt idx="681">
                  <c:v>5.4938649138526604E-3</c:v>
                </c:pt>
                <c:pt idx="682">
                  <c:v>4.4382017985340168E-3</c:v>
                </c:pt>
                <c:pt idx="683">
                  <c:v>1.179365261571749E-3</c:v>
                </c:pt>
                <c:pt idx="684">
                  <c:v>9.2914956970764813E-4</c:v>
                </c:pt>
                <c:pt idx="685">
                  <c:v>8.4197445015230367E-4</c:v>
                </c:pt>
                <c:pt idx="686">
                  <c:v>1.0895986219959691E-3</c:v>
                </c:pt>
                <c:pt idx="687">
                  <c:v>2.647825318135873E-3</c:v>
                </c:pt>
                <c:pt idx="688">
                  <c:v>9.8369287394966328E-4</c:v>
                </c:pt>
                <c:pt idx="689">
                  <c:v>5.8949472165312653E-3</c:v>
                </c:pt>
                <c:pt idx="690">
                  <c:v>5.7002101032888651E-3</c:v>
                </c:pt>
                <c:pt idx="691">
                  <c:v>1.938339710279121E-3</c:v>
                </c:pt>
                <c:pt idx="692">
                  <c:v>3.5892343598032262E-4</c:v>
                </c:pt>
                <c:pt idx="693">
                  <c:v>4.4775205679650559E-4</c:v>
                </c:pt>
                <c:pt idx="694">
                  <c:v>2.6742921133238039E-3</c:v>
                </c:pt>
                <c:pt idx="695">
                  <c:v>4.0481418883022086E-3</c:v>
                </c:pt>
                <c:pt idx="696">
                  <c:v>1.5898784684694649E-3</c:v>
                </c:pt>
                <c:pt idx="697">
                  <c:v>4.8087802651111894E-3</c:v>
                </c:pt>
                <c:pt idx="698">
                  <c:v>4.0865047365495396E-3</c:v>
                </c:pt>
                <c:pt idx="699">
                  <c:v>1.485833198037049E-3</c:v>
                </c:pt>
                <c:pt idx="700">
                  <c:v>8.3440048583463859E-4</c:v>
                </c:pt>
                <c:pt idx="701">
                  <c:v>2.131330435098752E-3</c:v>
                </c:pt>
                <c:pt idx="702">
                  <c:v>8.7345907947339633E-4</c:v>
                </c:pt>
                <c:pt idx="703">
                  <c:v>1.6514847718769659E-3</c:v>
                </c:pt>
                <c:pt idx="704">
                  <c:v>1.206119877982331E-3</c:v>
                </c:pt>
                <c:pt idx="705">
                  <c:v>4.625678862917963E-3</c:v>
                </c:pt>
                <c:pt idx="706">
                  <c:v>3.707985882101928E-3</c:v>
                </c:pt>
                <c:pt idx="707">
                  <c:v>2.8925590456705498E-4</c:v>
                </c:pt>
                <c:pt idx="708">
                  <c:v>7.1865412546802464E-4</c:v>
                </c:pt>
                <c:pt idx="709">
                  <c:v>1.668163334955077E-3</c:v>
                </c:pt>
                <c:pt idx="710">
                  <c:v>1.3376724393466229E-3</c:v>
                </c:pt>
                <c:pt idx="711">
                  <c:v>2.115496814171061E-3</c:v>
                </c:pt>
                <c:pt idx="712">
                  <c:v>1.2498295994152189E-3</c:v>
                </c:pt>
                <c:pt idx="713">
                  <c:v>2.4121914897003291E-3</c:v>
                </c:pt>
                <c:pt idx="714">
                  <c:v>2.397257310296818E-3</c:v>
                </c:pt>
                <c:pt idx="715">
                  <c:v>8.3877817764421486E-4</c:v>
                </c:pt>
                <c:pt idx="716">
                  <c:v>1.8053836541976941E-3</c:v>
                </c:pt>
                <c:pt idx="717">
                  <c:v>3.29895736625524E-3</c:v>
                </c:pt>
                <c:pt idx="718">
                  <c:v>2.6448183914063251E-3</c:v>
                </c:pt>
                <c:pt idx="719">
                  <c:v>4.396997278063054E-4</c:v>
                </c:pt>
                <c:pt idx="720">
                  <c:v>6.7160321807972225E-4</c:v>
                </c:pt>
                <c:pt idx="721">
                  <c:v>2.189815355157148E-3</c:v>
                </c:pt>
                <c:pt idx="722">
                  <c:v>1.410563846166515E-3</c:v>
                </c:pt>
                <c:pt idx="723">
                  <c:v>1.6033922937476531E-3</c:v>
                </c:pt>
                <c:pt idx="724">
                  <c:v>6.7852535605107407E-4</c:v>
                </c:pt>
                <c:pt idx="725">
                  <c:v>7.0604733700300754E-3</c:v>
                </c:pt>
                <c:pt idx="726">
                  <c:v>8.9049180766689797E-3</c:v>
                </c:pt>
                <c:pt idx="727">
                  <c:v>3.6319000114887769E-3</c:v>
                </c:pt>
                <c:pt idx="728">
                  <c:v>1.297854954031275E-3</c:v>
                </c:pt>
                <c:pt idx="729">
                  <c:v>1.131050449998963E-3</c:v>
                </c:pt>
                <c:pt idx="730">
                  <c:v>2.6894755655335609E-4</c:v>
                </c:pt>
                <c:pt idx="731">
                  <c:v>9.8610173362161904E-4</c:v>
                </c:pt>
                <c:pt idx="732">
                  <c:v>1.153089312417235E-3</c:v>
                </c:pt>
                <c:pt idx="733">
                  <c:v>2.4141473364029638E-3</c:v>
                </c:pt>
                <c:pt idx="734">
                  <c:v>4.7822440411677209E-3</c:v>
                </c:pt>
                <c:pt idx="735">
                  <c:v>3.480237731148765E-3</c:v>
                </c:pt>
                <c:pt idx="736">
                  <c:v>7.819998252126903E-4</c:v>
                </c:pt>
                <c:pt idx="737">
                  <c:v>1.0973186114834541E-3</c:v>
                </c:pt>
                <c:pt idx="738">
                  <c:v>2.25626033091662E-3</c:v>
                </c:pt>
                <c:pt idx="739">
                  <c:v>3.707776921871886E-3</c:v>
                </c:pt>
                <c:pt idx="740">
                  <c:v>1.334317981525861E-3</c:v>
                </c:pt>
                <c:pt idx="741">
                  <c:v>4.3285127900715816E-3</c:v>
                </c:pt>
                <c:pt idx="742">
                  <c:v>6.6772070738669344E-3</c:v>
                </c:pt>
                <c:pt idx="743">
                  <c:v>3.0089197454480341E-3</c:v>
                </c:pt>
                <c:pt idx="744">
                  <c:v>1.90027855523447E-3</c:v>
                </c:pt>
                <c:pt idx="745">
                  <c:v>1.789413049229272E-3</c:v>
                </c:pt>
                <c:pt idx="746">
                  <c:v>7.9838091333498025E-4</c:v>
                </c:pt>
                <c:pt idx="747">
                  <c:v>1.363048236483139E-3</c:v>
                </c:pt>
                <c:pt idx="748">
                  <c:v>1.175128678307393E-3</c:v>
                </c:pt>
                <c:pt idx="749">
                  <c:v>2.5535255458318988E-3</c:v>
                </c:pt>
                <c:pt idx="750">
                  <c:v>3.5861318194093201E-3</c:v>
                </c:pt>
                <c:pt idx="751">
                  <c:v>3.0894654659413892E-3</c:v>
                </c:pt>
                <c:pt idx="752">
                  <c:v>1.7370430323303779E-3</c:v>
                </c:pt>
                <c:pt idx="753">
                  <c:v>1.145427153087737E-3</c:v>
                </c:pt>
                <c:pt idx="754">
                  <c:v>1.0836992952907821E-3</c:v>
                </c:pt>
                <c:pt idx="755">
                  <c:v>2.8293559631996422E-4</c:v>
                </c:pt>
                <c:pt idx="756">
                  <c:v>6.2200222407493967E-4</c:v>
                </c:pt>
                <c:pt idx="757">
                  <c:v>2.585420914816432E-3</c:v>
                </c:pt>
                <c:pt idx="758">
                  <c:v>3.389772098282708E-3</c:v>
                </c:pt>
                <c:pt idx="759">
                  <c:v>1.6408284334955749E-3</c:v>
                </c:pt>
                <c:pt idx="760">
                  <c:v>9.0163593157633281E-4</c:v>
                </c:pt>
                <c:pt idx="761">
                  <c:v>8.6684927466631058E-4</c:v>
                </c:pt>
                <c:pt idx="762">
                  <c:v>1.917456270526825E-3</c:v>
                </c:pt>
                <c:pt idx="763">
                  <c:v>1.6708223601041561E-3</c:v>
                </c:pt>
                <c:pt idx="764">
                  <c:v>6.2352905706868219E-4</c:v>
                </c:pt>
                <c:pt idx="765">
                  <c:v>5.8569909136339338E-4</c:v>
                </c:pt>
                <c:pt idx="766">
                  <c:v>8.6300979210242963E-4</c:v>
                </c:pt>
                <c:pt idx="767">
                  <c:v>1.350938183029927E-3</c:v>
                </c:pt>
                <c:pt idx="768">
                  <c:v>2.6503505266801349E-3</c:v>
                </c:pt>
                <c:pt idx="769">
                  <c:v>1.622955023052405E-3</c:v>
                </c:pt>
                <c:pt idx="770">
                  <c:v>1.7914712288507281E-3</c:v>
                </c:pt>
                <c:pt idx="771">
                  <c:v>2.4705653355315922E-3</c:v>
                </c:pt>
                <c:pt idx="772">
                  <c:v>1.521933359385213E-3</c:v>
                </c:pt>
                <c:pt idx="773">
                  <c:v>4.1872918219684734E-3</c:v>
                </c:pt>
                <c:pt idx="774">
                  <c:v>4.6517238995565516E-3</c:v>
                </c:pt>
                <c:pt idx="775">
                  <c:v>2.050078460286632E-3</c:v>
                </c:pt>
                <c:pt idx="776">
                  <c:v>1.606152984636367E-3</c:v>
                </c:pt>
                <c:pt idx="777">
                  <c:v>3.8353538274642929E-3</c:v>
                </c:pt>
                <c:pt idx="778">
                  <c:v>4.4439701247887577E-3</c:v>
                </c:pt>
                <c:pt idx="779">
                  <c:v>3.1327665666513499E-3</c:v>
                </c:pt>
                <c:pt idx="780">
                  <c:v>1.446346334220082E-3</c:v>
                </c:pt>
                <c:pt idx="781">
                  <c:v>3.635920687477538E-3</c:v>
                </c:pt>
                <c:pt idx="782">
                  <c:v>3.9971281892115006E-3</c:v>
                </c:pt>
                <c:pt idx="783">
                  <c:v>2.0594454254313269E-3</c:v>
                </c:pt>
                <c:pt idx="784">
                  <c:v>1.0346586897856159E-3</c:v>
                </c:pt>
                <c:pt idx="785">
                  <c:v>3.200260878492598E-3</c:v>
                </c:pt>
                <c:pt idx="786">
                  <c:v>5.2059479463415562E-3</c:v>
                </c:pt>
                <c:pt idx="787">
                  <c:v>4.552868872915678E-3</c:v>
                </c:pt>
                <c:pt idx="788">
                  <c:v>4.88815767486079E-4</c:v>
                </c:pt>
                <c:pt idx="789">
                  <c:v>6.0471791316052612E-3</c:v>
                </c:pt>
                <c:pt idx="790">
                  <c:v>7.3100648042364177E-3</c:v>
                </c:pt>
                <c:pt idx="791">
                  <c:v>3.435187852603654E-3</c:v>
                </c:pt>
                <c:pt idx="792">
                  <c:v>8.7948219175928326E-4</c:v>
                </c:pt>
                <c:pt idx="793">
                  <c:v>1.9182712080147389E-3</c:v>
                </c:pt>
                <c:pt idx="794">
                  <c:v>1.8767273205821161E-3</c:v>
                </c:pt>
                <c:pt idx="795">
                  <c:v>2.3827233657067988E-3</c:v>
                </c:pt>
                <c:pt idx="796">
                  <c:v>2.012004749245757E-3</c:v>
                </c:pt>
                <c:pt idx="797">
                  <c:v>4.7131055624153231E-3</c:v>
                </c:pt>
                <c:pt idx="798">
                  <c:v>7.3649138970717336E-3</c:v>
                </c:pt>
                <c:pt idx="799">
                  <c:v>4.2791554104111207E-3</c:v>
                </c:pt>
                <c:pt idx="800">
                  <c:v>1.7773021473220709E-3</c:v>
                </c:pt>
                <c:pt idx="801">
                  <c:v>4.3884431437389432E-3</c:v>
                </c:pt>
                <c:pt idx="802">
                  <c:v>3.065277907752976E-3</c:v>
                </c:pt>
                <c:pt idx="803">
                  <c:v>1.291324552115858E-3</c:v>
                </c:pt>
                <c:pt idx="804">
                  <c:v>4.2829677650548903E-4</c:v>
                </c:pt>
                <c:pt idx="805">
                  <c:v>3.1148479393781309E-3</c:v>
                </c:pt>
                <c:pt idx="806">
                  <c:v>5.2513670582828454E-3</c:v>
                </c:pt>
                <c:pt idx="807">
                  <c:v>3.6885435753483769E-3</c:v>
                </c:pt>
                <c:pt idx="808">
                  <c:v>1.3582602315289439E-4</c:v>
                </c:pt>
                <c:pt idx="809">
                  <c:v>1.209065286804055E-3</c:v>
                </c:pt>
                <c:pt idx="810">
                  <c:v>1.2469478186533059E-3</c:v>
                </c:pt>
                <c:pt idx="811">
                  <c:v>1.4875090247081541E-3</c:v>
                </c:pt>
                <c:pt idx="812">
                  <c:v>1.4829945580519699E-3</c:v>
                </c:pt>
                <c:pt idx="813">
                  <c:v>1.6320830808103949E-3</c:v>
                </c:pt>
                <c:pt idx="814">
                  <c:v>2.9864570096548452E-3</c:v>
                </c:pt>
                <c:pt idx="815">
                  <c:v>2.3873241877257218E-3</c:v>
                </c:pt>
                <c:pt idx="816">
                  <c:v>1.027068396431622E-3</c:v>
                </c:pt>
                <c:pt idx="817">
                  <c:v>1.9981923989374432E-3</c:v>
                </c:pt>
                <c:pt idx="818">
                  <c:v>3.902336909780855E-3</c:v>
                </c:pt>
                <c:pt idx="819">
                  <c:v>2.834185858669667E-3</c:v>
                </c:pt>
                <c:pt idx="820">
                  <c:v>1.323994681498098E-3</c:v>
                </c:pt>
                <c:pt idx="821">
                  <c:v>2.3670079452002739E-3</c:v>
                </c:pt>
                <c:pt idx="822">
                  <c:v>1.7051846185740609E-3</c:v>
                </c:pt>
                <c:pt idx="823">
                  <c:v>2.803659798272655E-3</c:v>
                </c:pt>
                <c:pt idx="824">
                  <c:v>8.9570417362789352E-4</c:v>
                </c:pt>
                <c:pt idx="825">
                  <c:v>9.1999312024531211E-4</c:v>
                </c:pt>
                <c:pt idx="826">
                  <c:v>4.4913942533459129E-3</c:v>
                </c:pt>
                <c:pt idx="827">
                  <c:v>5.5748424134094924E-3</c:v>
                </c:pt>
                <c:pt idx="828">
                  <c:v>7.0727384761202258E-4</c:v>
                </c:pt>
                <c:pt idx="829">
                  <c:v>4.8888586815935171E-3</c:v>
                </c:pt>
                <c:pt idx="830">
                  <c:v>5.1491167079624816E-3</c:v>
                </c:pt>
                <c:pt idx="831">
                  <c:v>2.1377189276550941E-3</c:v>
                </c:pt>
                <c:pt idx="832">
                  <c:v>1.015278181272586E-3</c:v>
                </c:pt>
                <c:pt idx="833">
                  <c:v>2.4098606996054558E-3</c:v>
                </c:pt>
                <c:pt idx="834">
                  <c:v>5.7612181020697114E-3</c:v>
                </c:pt>
                <c:pt idx="835">
                  <c:v>5.8978218402425163E-3</c:v>
                </c:pt>
                <c:pt idx="836">
                  <c:v>6.1688836196393312E-4</c:v>
                </c:pt>
                <c:pt idx="837">
                  <c:v>4.8786374204959123E-3</c:v>
                </c:pt>
                <c:pt idx="838">
                  <c:v>4.4758730304004608E-3</c:v>
                </c:pt>
                <c:pt idx="839">
                  <c:v>1.451814241590311E-3</c:v>
                </c:pt>
                <c:pt idx="840">
                  <c:v>1.125634461037279E-3</c:v>
                </c:pt>
                <c:pt idx="841">
                  <c:v>1.6122926336728969E-3</c:v>
                </c:pt>
                <c:pt idx="842">
                  <c:v>3.9558732255128761E-3</c:v>
                </c:pt>
                <c:pt idx="843">
                  <c:v>3.805321236726499E-3</c:v>
                </c:pt>
                <c:pt idx="844">
                  <c:v>1.8304758217127189E-3</c:v>
                </c:pt>
                <c:pt idx="845">
                  <c:v>8.0199242330309256E-3</c:v>
                </c:pt>
                <c:pt idx="846">
                  <c:v>8.0055944617176706E-3</c:v>
                </c:pt>
                <c:pt idx="847">
                  <c:v>2.7923379604637092E-3</c:v>
                </c:pt>
                <c:pt idx="848">
                  <c:v>1.6593761272866E-3</c:v>
                </c:pt>
                <c:pt idx="849">
                  <c:v>3.3683196750423838E-3</c:v>
                </c:pt>
                <c:pt idx="850">
                  <c:v>4.1111225737855469E-3</c:v>
                </c:pt>
                <c:pt idx="851">
                  <c:v>3.5862121144610271E-3</c:v>
                </c:pt>
                <c:pt idx="852">
                  <c:v>4.5743783610392339E-4</c:v>
                </c:pt>
                <c:pt idx="853">
                  <c:v>3.4048507501776709E-3</c:v>
                </c:pt>
                <c:pt idx="854">
                  <c:v>4.1573489065371456E-3</c:v>
                </c:pt>
                <c:pt idx="855">
                  <c:v>2.6279203897834622E-3</c:v>
                </c:pt>
                <c:pt idx="856">
                  <c:v>1.383913605549709E-3</c:v>
                </c:pt>
                <c:pt idx="857">
                  <c:v>5.9583738624314369E-4</c:v>
                </c:pt>
                <c:pt idx="858">
                  <c:v>1.343683110896316E-3</c:v>
                </c:pt>
                <c:pt idx="859">
                  <c:v>2.3108971486977868E-3</c:v>
                </c:pt>
                <c:pt idx="860">
                  <c:v>1.467163515815197E-3</c:v>
                </c:pt>
                <c:pt idx="861">
                  <c:v>5.4444804946114558E-3</c:v>
                </c:pt>
                <c:pt idx="862">
                  <c:v>6.3770188334847568E-3</c:v>
                </c:pt>
                <c:pt idx="863">
                  <c:v>3.2741430676226811E-3</c:v>
                </c:pt>
                <c:pt idx="864">
                  <c:v>3.3265367901531698E-4</c:v>
                </c:pt>
                <c:pt idx="865">
                  <c:v>1.287064173118622E-3</c:v>
                </c:pt>
                <c:pt idx="866">
                  <c:v>1.7194397214648641E-3</c:v>
                </c:pt>
                <c:pt idx="867">
                  <c:v>5.5598210141998244E-4</c:v>
                </c:pt>
                <c:pt idx="868">
                  <c:v>6.4616845491182113E-4</c:v>
                </c:pt>
                <c:pt idx="869">
                  <c:v>3.058812736832663E-4</c:v>
                </c:pt>
                <c:pt idx="870">
                  <c:v>1.5255911024008549E-3</c:v>
                </c:pt>
                <c:pt idx="871">
                  <c:v>1.1647327447723719E-3</c:v>
                </c:pt>
                <c:pt idx="872">
                  <c:v>1.7275868455562499E-3</c:v>
                </c:pt>
                <c:pt idx="873">
                  <c:v>2.8337009368058518E-3</c:v>
                </c:pt>
                <c:pt idx="874">
                  <c:v>3.0824610599298309E-3</c:v>
                </c:pt>
                <c:pt idx="875">
                  <c:v>2.267444965887975E-3</c:v>
                </c:pt>
                <c:pt idx="876">
                  <c:v>1.556140600029521E-3</c:v>
                </c:pt>
                <c:pt idx="877">
                  <c:v>1.653322102750598E-3</c:v>
                </c:pt>
                <c:pt idx="878">
                  <c:v>9.2783534533375379E-4</c:v>
                </c:pt>
                <c:pt idx="879">
                  <c:v>1.5959429285231691E-3</c:v>
                </c:pt>
                <c:pt idx="880">
                  <c:v>9.3310387139719942E-4</c:v>
                </c:pt>
                <c:pt idx="881">
                  <c:v>2.7340626828045072E-3</c:v>
                </c:pt>
                <c:pt idx="882">
                  <c:v>3.9046243620170919E-3</c:v>
                </c:pt>
                <c:pt idx="883">
                  <c:v>2.9710917717233232E-3</c:v>
                </c:pt>
                <c:pt idx="884">
                  <c:v>1.677147317608892E-3</c:v>
                </c:pt>
                <c:pt idx="885">
                  <c:v>2.7040817893210839E-3</c:v>
                </c:pt>
                <c:pt idx="886">
                  <c:v>2.4341514290587242E-3</c:v>
                </c:pt>
                <c:pt idx="887">
                  <c:v>5.3471305667156298E-4</c:v>
                </c:pt>
                <c:pt idx="888">
                  <c:v>1.3756593548891151E-3</c:v>
                </c:pt>
                <c:pt idx="889">
                  <c:v>2.0184296174057788E-3</c:v>
                </c:pt>
                <c:pt idx="890">
                  <c:v>2.394923993638417E-3</c:v>
                </c:pt>
                <c:pt idx="891">
                  <c:v>2.273454605284058E-3</c:v>
                </c:pt>
                <c:pt idx="892">
                  <c:v>5.5983047563796216E-4</c:v>
                </c:pt>
                <c:pt idx="893">
                  <c:v>4.1351051940750529E-3</c:v>
                </c:pt>
                <c:pt idx="894">
                  <c:v>6.0040082915654583E-3</c:v>
                </c:pt>
                <c:pt idx="895">
                  <c:v>3.3300224586474462E-3</c:v>
                </c:pt>
                <c:pt idx="896">
                  <c:v>5.2102115528254906E-4</c:v>
                </c:pt>
                <c:pt idx="897">
                  <c:v>9.8191179222448938E-4</c:v>
                </c:pt>
                <c:pt idx="898">
                  <c:v>1.031392201205533E-3</c:v>
                </c:pt>
                <c:pt idx="899">
                  <c:v>9.7725168293509687E-4</c:v>
                </c:pt>
                <c:pt idx="900">
                  <c:v>1.039558981907337E-3</c:v>
                </c:pt>
                <c:pt idx="901">
                  <c:v>1.0261123389729461E-3</c:v>
                </c:pt>
                <c:pt idx="902">
                  <c:v>1.809913723958601E-3</c:v>
                </c:pt>
                <c:pt idx="903">
                  <c:v>2.5919125260855129E-3</c:v>
                </c:pt>
                <c:pt idx="904">
                  <c:v>7.9881775800686101E-4</c:v>
                </c:pt>
                <c:pt idx="905">
                  <c:v>1.1720089784879231E-3</c:v>
                </c:pt>
                <c:pt idx="906">
                  <c:v>1.014481598161689E-3</c:v>
                </c:pt>
                <c:pt idx="907">
                  <c:v>8.2732718654909094E-4</c:v>
                </c:pt>
                <c:pt idx="908">
                  <c:v>4.5537179944219142E-4</c:v>
                </c:pt>
                <c:pt idx="909">
                  <c:v>1.6132547806606461E-3</c:v>
                </c:pt>
                <c:pt idx="910">
                  <c:v>3.829248842009067E-3</c:v>
                </c:pt>
                <c:pt idx="911">
                  <c:v>3.5129462597404842E-3</c:v>
                </c:pt>
                <c:pt idx="912">
                  <c:v>9.1841821042599624E-4</c:v>
                </c:pt>
                <c:pt idx="913">
                  <c:v>6.9237962740047686E-4</c:v>
                </c:pt>
                <c:pt idx="914">
                  <c:v>1.2419717253895511E-3</c:v>
                </c:pt>
                <c:pt idx="915">
                  <c:v>2.1489585451757351E-3</c:v>
                </c:pt>
                <c:pt idx="916">
                  <c:v>8.1511906470014021E-4</c:v>
                </c:pt>
                <c:pt idx="917">
                  <c:v>6.9187906456400188E-4</c:v>
                </c:pt>
                <c:pt idx="918">
                  <c:v>1.778944444360923E-3</c:v>
                </c:pt>
                <c:pt idx="919">
                  <c:v>2.0112804647499441E-3</c:v>
                </c:pt>
                <c:pt idx="920">
                  <c:v>1.420236639981197E-3</c:v>
                </c:pt>
                <c:pt idx="921">
                  <c:v>1.9420206416032721E-3</c:v>
                </c:pt>
                <c:pt idx="922">
                  <c:v>4.9998658524501608E-3</c:v>
                </c:pt>
                <c:pt idx="923">
                  <c:v>4.7480928024531306E-3</c:v>
                </c:pt>
                <c:pt idx="924">
                  <c:v>4.0761206169109279E-4</c:v>
                </c:pt>
                <c:pt idx="925">
                  <c:v>4.5351230766530522E-3</c:v>
                </c:pt>
                <c:pt idx="926">
                  <c:v>3.708023866294219E-3</c:v>
                </c:pt>
                <c:pt idx="927">
                  <c:v>1.132711076575788E-3</c:v>
                </c:pt>
                <c:pt idx="928">
                  <c:v>2.9742907068669422E-4</c:v>
                </c:pt>
                <c:pt idx="929">
                  <c:v>1.0116261862671331E-3</c:v>
                </c:pt>
                <c:pt idx="930">
                  <c:v>3.825078478473562E-3</c:v>
                </c:pt>
                <c:pt idx="931">
                  <c:v>4.3300918784727731E-3</c:v>
                </c:pt>
                <c:pt idx="932">
                  <c:v>2.2136943077909879E-4</c:v>
                </c:pt>
                <c:pt idx="933">
                  <c:v>4.2701396100947604E-3</c:v>
                </c:pt>
                <c:pt idx="934">
                  <c:v>3.9137578880905494E-3</c:v>
                </c:pt>
                <c:pt idx="935">
                  <c:v>1.3677233648970719E-3</c:v>
                </c:pt>
                <c:pt idx="936">
                  <c:v>1.6183674993779139E-3</c:v>
                </c:pt>
                <c:pt idx="937">
                  <c:v>8.0608003865576417E-4</c:v>
                </c:pt>
                <c:pt idx="938">
                  <c:v>2.3177923602276281E-3</c:v>
                </c:pt>
                <c:pt idx="939">
                  <c:v>3.3255449647890838E-3</c:v>
                </c:pt>
                <c:pt idx="940">
                  <c:v>1.0146024445077629E-3</c:v>
                </c:pt>
                <c:pt idx="941">
                  <c:v>3.420088490537921E-3</c:v>
                </c:pt>
                <c:pt idx="942">
                  <c:v>2.6586524501077242E-3</c:v>
                </c:pt>
                <c:pt idx="943">
                  <c:v>1.385935569050123E-3</c:v>
                </c:pt>
                <c:pt idx="944">
                  <c:v>1.6577690576858341E-3</c:v>
                </c:pt>
                <c:pt idx="945">
                  <c:v>1.3129109060677931E-3</c:v>
                </c:pt>
                <c:pt idx="946">
                  <c:v>1.223128456298366E-3</c:v>
                </c:pt>
                <c:pt idx="947">
                  <c:v>1.5180818409879569E-3</c:v>
                </c:pt>
                <c:pt idx="948">
                  <c:v>3.7153251361167678E-4</c:v>
                </c:pt>
                <c:pt idx="949">
                  <c:v>1.9225671325952391E-3</c:v>
                </c:pt>
                <c:pt idx="950">
                  <c:v>1.9311062688373371E-3</c:v>
                </c:pt>
                <c:pt idx="951">
                  <c:v>2.7500606750258149E-4</c:v>
                </c:pt>
                <c:pt idx="952">
                  <c:v>7.4289215804193879E-4</c:v>
                </c:pt>
                <c:pt idx="953">
                  <c:v>2.0308836916270961E-3</c:v>
                </c:pt>
                <c:pt idx="954">
                  <c:v>2.017852315474408E-3</c:v>
                </c:pt>
                <c:pt idx="955">
                  <c:v>6.394694010175198E-4</c:v>
                </c:pt>
                <c:pt idx="956">
                  <c:v>8.0586146641505822E-4</c:v>
                </c:pt>
                <c:pt idx="957">
                  <c:v>1.9267741845635171E-3</c:v>
                </c:pt>
                <c:pt idx="958">
                  <c:v>2.3355599560804879E-3</c:v>
                </c:pt>
                <c:pt idx="959">
                  <c:v>3.0968519076757369E-3</c:v>
                </c:pt>
                <c:pt idx="960">
                  <c:v>2.1003996846633019E-3</c:v>
                </c:pt>
                <c:pt idx="961">
                  <c:v>4.824390415647843E-3</c:v>
                </c:pt>
                <c:pt idx="962">
                  <c:v>7.6210941950167338E-3</c:v>
                </c:pt>
                <c:pt idx="963">
                  <c:v>5.7196080025078899E-3</c:v>
                </c:pt>
                <c:pt idx="964">
                  <c:v>1.705594523300677E-3</c:v>
                </c:pt>
                <c:pt idx="965">
                  <c:v>4.1177038516572572E-3</c:v>
                </c:pt>
                <c:pt idx="966">
                  <c:v>5.1823613818089767E-3</c:v>
                </c:pt>
                <c:pt idx="967">
                  <c:v>2.869556523347905E-3</c:v>
                </c:pt>
                <c:pt idx="968">
                  <c:v>1.1396075121876681E-3</c:v>
                </c:pt>
                <c:pt idx="969">
                  <c:v>3.584662666306593E-3</c:v>
                </c:pt>
                <c:pt idx="970">
                  <c:v>3.9593714486500734E-3</c:v>
                </c:pt>
                <c:pt idx="971">
                  <c:v>3.4505941109352549E-3</c:v>
                </c:pt>
                <c:pt idx="972">
                  <c:v>1.412975729752316E-3</c:v>
                </c:pt>
                <c:pt idx="973">
                  <c:v>3.7993957347198211E-3</c:v>
                </c:pt>
                <c:pt idx="974">
                  <c:v>8.9878278207261002E-3</c:v>
                </c:pt>
                <c:pt idx="975">
                  <c:v>8.8164222924792379E-3</c:v>
                </c:pt>
                <c:pt idx="976">
                  <c:v>2.4929065652813699E-3</c:v>
                </c:pt>
                <c:pt idx="977">
                  <c:v>4.1770042758396894E-3</c:v>
                </c:pt>
                <c:pt idx="978">
                  <c:v>5.8457477893972022E-3</c:v>
                </c:pt>
                <c:pt idx="979">
                  <c:v>3.1807185866120089E-3</c:v>
                </c:pt>
                <c:pt idx="980">
                  <c:v>1.3722215660840629E-3</c:v>
                </c:pt>
                <c:pt idx="981">
                  <c:v>5.1444652953756657E-3</c:v>
                </c:pt>
                <c:pt idx="982">
                  <c:v>7.3108868316157129E-3</c:v>
                </c:pt>
                <c:pt idx="983">
                  <c:v>5.0543904320608816E-3</c:v>
                </c:pt>
                <c:pt idx="984">
                  <c:v>1.0221851903204991E-3</c:v>
                </c:pt>
                <c:pt idx="985">
                  <c:v>4.1888463066692416E-3</c:v>
                </c:pt>
                <c:pt idx="986">
                  <c:v>2.6698476343772928E-3</c:v>
                </c:pt>
                <c:pt idx="987">
                  <c:v>7.3385414558153157E-4</c:v>
                </c:pt>
                <c:pt idx="988">
                  <c:v>1.99768661129301E-3</c:v>
                </c:pt>
                <c:pt idx="989">
                  <c:v>2.009403561312829E-3</c:v>
                </c:pt>
                <c:pt idx="990">
                  <c:v>1.9985057338089518E-3</c:v>
                </c:pt>
                <c:pt idx="991">
                  <c:v>1.496859753184921E-3</c:v>
                </c:pt>
                <c:pt idx="992">
                  <c:v>1.253185114041954E-3</c:v>
                </c:pt>
                <c:pt idx="993">
                  <c:v>9.4667090727659005E-4</c:v>
                </c:pt>
                <c:pt idx="994">
                  <c:v>1.791973333894062E-3</c:v>
                </c:pt>
                <c:pt idx="995">
                  <c:v>2.729547164322675E-3</c:v>
                </c:pt>
                <c:pt idx="996">
                  <c:v>6.3845409405635753E-4</c:v>
                </c:pt>
                <c:pt idx="997">
                  <c:v>2.0520438904091378E-3</c:v>
                </c:pt>
                <c:pt idx="998">
                  <c:v>3.7344066467756722E-4</c:v>
                </c:pt>
                <c:pt idx="999">
                  <c:v>1.356960565813114E-3</c:v>
                </c:pt>
                <c:pt idx="1000">
                  <c:v>1.0903210300176539E-3</c:v>
                </c:pt>
                <c:pt idx="1001">
                  <c:v>2.8595755048347851E-3</c:v>
                </c:pt>
                <c:pt idx="1002">
                  <c:v>9.644553033916778E-4</c:v>
                </c:pt>
                <c:pt idx="1003">
                  <c:v>2.0839889780909782E-3</c:v>
                </c:pt>
                <c:pt idx="1004">
                  <c:v>6.8132596374484997E-4</c:v>
                </c:pt>
                <c:pt idx="1005">
                  <c:v>3.796731135926195E-3</c:v>
                </c:pt>
                <c:pt idx="1006">
                  <c:v>4.8863152837614081E-3</c:v>
                </c:pt>
                <c:pt idx="1007">
                  <c:v>2.9426812853405671E-3</c:v>
                </c:pt>
                <c:pt idx="1008">
                  <c:v>1.330641658051801E-3</c:v>
                </c:pt>
                <c:pt idx="1009">
                  <c:v>2.4267921706125849E-3</c:v>
                </c:pt>
                <c:pt idx="1010">
                  <c:v>4.9300239028283351E-3</c:v>
                </c:pt>
                <c:pt idx="1011">
                  <c:v>5.5884320216987478E-3</c:v>
                </c:pt>
                <c:pt idx="1012">
                  <c:v>1.2870881816792971E-3</c:v>
                </c:pt>
                <c:pt idx="1013">
                  <c:v>6.6126451584632619E-3</c:v>
                </c:pt>
                <c:pt idx="1014">
                  <c:v>8.2640227258008805E-3</c:v>
                </c:pt>
                <c:pt idx="1015">
                  <c:v>3.9338245873839477E-3</c:v>
                </c:pt>
                <c:pt idx="1016">
                  <c:v>2.182952144941114E-3</c:v>
                </c:pt>
                <c:pt idx="1017">
                  <c:v>3.2570754055025039E-3</c:v>
                </c:pt>
                <c:pt idx="1018">
                  <c:v>4.0204021105797244E-3</c:v>
                </c:pt>
                <c:pt idx="1019">
                  <c:v>4.3676516723548898E-3</c:v>
                </c:pt>
                <c:pt idx="1020">
                  <c:v>1.429431619747199E-3</c:v>
                </c:pt>
                <c:pt idx="1021">
                  <c:v>5.262017261549721E-3</c:v>
                </c:pt>
                <c:pt idx="1022">
                  <c:v>7.9065712460684549E-3</c:v>
                </c:pt>
                <c:pt idx="1023">
                  <c:v>4.2853821187346843E-3</c:v>
                </c:pt>
                <c:pt idx="1024">
                  <c:v>1.162349625762672E-3</c:v>
                </c:pt>
                <c:pt idx="1025">
                  <c:v>3.4563985297133941E-3</c:v>
                </c:pt>
                <c:pt idx="1026">
                  <c:v>3.1123161762781279E-3</c:v>
                </c:pt>
                <c:pt idx="1027">
                  <c:v>2.694655935756048E-3</c:v>
                </c:pt>
                <c:pt idx="1028">
                  <c:v>1.408208451953696E-3</c:v>
                </c:pt>
                <c:pt idx="1029">
                  <c:v>2.9663424274807781E-3</c:v>
                </c:pt>
                <c:pt idx="1030">
                  <c:v>4.8220263377539551E-3</c:v>
                </c:pt>
                <c:pt idx="1031">
                  <c:v>3.1128726159080251E-3</c:v>
                </c:pt>
                <c:pt idx="1032">
                  <c:v>8.9977099912046511E-4</c:v>
                </c:pt>
                <c:pt idx="1033">
                  <c:v>1.4966784459780301E-3</c:v>
                </c:pt>
                <c:pt idx="1034">
                  <c:v>6.528016527929351E-4</c:v>
                </c:pt>
                <c:pt idx="1035">
                  <c:v>1.8523629613731091E-4</c:v>
                </c:pt>
                <c:pt idx="1036">
                  <c:v>7.5499398088394159E-4</c:v>
                </c:pt>
                <c:pt idx="1037">
                  <c:v>7.7543454020559518E-4</c:v>
                </c:pt>
                <c:pt idx="1038">
                  <c:v>5.8075792952027845E-4</c:v>
                </c:pt>
                <c:pt idx="1039">
                  <c:v>1.026972302620099E-3</c:v>
                </c:pt>
                <c:pt idx="1040">
                  <c:v>1.06955484640748E-3</c:v>
                </c:pt>
                <c:pt idx="1041">
                  <c:v>5.8396529507331646E-4</c:v>
                </c:pt>
                <c:pt idx="1042">
                  <c:v>2.9022344910816747E-4</c:v>
                </c:pt>
                <c:pt idx="1043">
                  <c:v>4.0866744008057792E-4</c:v>
                </c:pt>
                <c:pt idx="1044">
                  <c:v>9.9197887688922889E-4</c:v>
                </c:pt>
                <c:pt idx="1045">
                  <c:v>1.203932250074143E-3</c:v>
                </c:pt>
                <c:pt idx="1046">
                  <c:v>1.113546694464001E-3</c:v>
                </c:pt>
                <c:pt idx="1047">
                  <c:v>1.1490808424133841E-3</c:v>
                </c:pt>
                <c:pt idx="1048">
                  <c:v>1.0064257146325951E-3</c:v>
                </c:pt>
                <c:pt idx="1049">
                  <c:v>5.9141123328823012E-4</c:v>
                </c:pt>
                <c:pt idx="1050">
                  <c:v>2.241826788710855E-3</c:v>
                </c:pt>
                <c:pt idx="1051">
                  <c:v>2.6193866743446908E-3</c:v>
                </c:pt>
                <c:pt idx="1052">
                  <c:v>7.3469532270549912E-5</c:v>
                </c:pt>
                <c:pt idx="1053">
                  <c:v>3.7961701204698292E-3</c:v>
                </c:pt>
                <c:pt idx="1054">
                  <c:v>5.2442669808691568E-3</c:v>
                </c:pt>
                <c:pt idx="1055">
                  <c:v>3.0964228332674522E-3</c:v>
                </c:pt>
                <c:pt idx="1056">
                  <c:v>4.2023786441735492E-4</c:v>
                </c:pt>
                <c:pt idx="1057">
                  <c:v>8.25806498122112E-5</c:v>
                </c:pt>
                <c:pt idx="1058">
                  <c:v>1.4147174515629329E-3</c:v>
                </c:pt>
                <c:pt idx="1059">
                  <c:v>1.5810622062005931E-3</c:v>
                </c:pt>
                <c:pt idx="1060">
                  <c:v>1.0172243984298531E-3</c:v>
                </c:pt>
                <c:pt idx="1061">
                  <c:v>2.0949610977283998E-3</c:v>
                </c:pt>
                <c:pt idx="1062">
                  <c:v>3.965445075820701E-3</c:v>
                </c:pt>
                <c:pt idx="1063">
                  <c:v>3.069986772248528E-3</c:v>
                </c:pt>
                <c:pt idx="1064">
                  <c:v>8.9660006598368857E-4</c:v>
                </c:pt>
                <c:pt idx="1065">
                  <c:v>3.6242846112466459E-3</c:v>
                </c:pt>
                <c:pt idx="1066">
                  <c:v>2.73017279299221E-3</c:v>
                </c:pt>
                <c:pt idx="1067">
                  <c:v>1.4894372521237749E-3</c:v>
                </c:pt>
                <c:pt idx="1068">
                  <c:v>1.8524476392528749E-3</c:v>
                </c:pt>
                <c:pt idx="1069">
                  <c:v>2.0881005044281128E-3</c:v>
                </c:pt>
                <c:pt idx="1070">
                  <c:v>1.8579574659862411E-3</c:v>
                </c:pt>
                <c:pt idx="1071">
                  <c:v>1.075552484662113E-3</c:v>
                </c:pt>
                <c:pt idx="1072">
                  <c:v>6.6781356301940753E-4</c:v>
                </c:pt>
                <c:pt idx="1073">
                  <c:v>1.977774397273565E-3</c:v>
                </c:pt>
                <c:pt idx="1074">
                  <c:v>2.8459155618478621E-3</c:v>
                </c:pt>
                <c:pt idx="1075">
                  <c:v>2.860282119549128E-3</c:v>
                </c:pt>
                <c:pt idx="1076">
                  <c:v>1.70491117103035E-3</c:v>
                </c:pt>
                <c:pt idx="1077">
                  <c:v>3.3659178794153539E-3</c:v>
                </c:pt>
                <c:pt idx="1078">
                  <c:v>3.73235651820115E-3</c:v>
                </c:pt>
                <c:pt idx="1079">
                  <c:v>2.2983785790914139E-3</c:v>
                </c:pt>
                <c:pt idx="1080">
                  <c:v>1.0517975026346281E-3</c:v>
                </c:pt>
                <c:pt idx="1081">
                  <c:v>1.118524303129534E-4</c:v>
                </c:pt>
                <c:pt idx="1082">
                  <c:v>1.3335456068429071E-3</c:v>
                </c:pt>
                <c:pt idx="1083">
                  <c:v>1.1224936733394109E-3</c:v>
                </c:pt>
                <c:pt idx="1084">
                  <c:v>2.0120138893157048E-3</c:v>
                </c:pt>
                <c:pt idx="1085">
                  <c:v>4.9854501257169496E-3</c:v>
                </c:pt>
                <c:pt idx="1086">
                  <c:v>4.4140583319535413E-3</c:v>
                </c:pt>
                <c:pt idx="1087">
                  <c:v>1.528298575191488E-3</c:v>
                </c:pt>
                <c:pt idx="1088">
                  <c:v>1.158135469988657E-3</c:v>
                </c:pt>
                <c:pt idx="1089">
                  <c:v>1.7336424243423619E-3</c:v>
                </c:pt>
                <c:pt idx="1090">
                  <c:v>3.3184879277441169E-3</c:v>
                </c:pt>
                <c:pt idx="1091">
                  <c:v>4.5559646333279656E-3</c:v>
                </c:pt>
                <c:pt idx="1092">
                  <c:v>1.2452590188518279E-3</c:v>
                </c:pt>
                <c:pt idx="1093">
                  <c:v>4.2927479604749413E-3</c:v>
                </c:pt>
                <c:pt idx="1094">
                  <c:v>5.653078416297589E-3</c:v>
                </c:pt>
                <c:pt idx="1095">
                  <c:v>1.565221575564363E-3</c:v>
                </c:pt>
                <c:pt idx="1096">
                  <c:v>2.5556883458666951E-3</c:v>
                </c:pt>
                <c:pt idx="1097">
                  <c:v>2.5428167921290089E-3</c:v>
                </c:pt>
                <c:pt idx="1098">
                  <c:v>6.2775206878590024E-4</c:v>
                </c:pt>
                <c:pt idx="1099">
                  <c:v>3.0137993517981662E-4</c:v>
                </c:pt>
                <c:pt idx="1100">
                  <c:v>3.3882112678124468E-4</c:v>
                </c:pt>
                <c:pt idx="1101">
                  <c:v>1.3969338161499839E-3</c:v>
                </c:pt>
                <c:pt idx="1102">
                  <c:v>3.1486411010296341E-3</c:v>
                </c:pt>
                <c:pt idx="1103">
                  <c:v>2.2849278103838919E-3</c:v>
                </c:pt>
                <c:pt idx="1104">
                  <c:v>4.5720081607321719E-4</c:v>
                </c:pt>
                <c:pt idx="1105">
                  <c:v>1.364636623055837E-3</c:v>
                </c:pt>
                <c:pt idx="1106">
                  <c:v>4.9419305413830655E-4</c:v>
                </c:pt>
                <c:pt idx="1107">
                  <c:v>1.7151183495449571E-3</c:v>
                </c:pt>
                <c:pt idx="1108">
                  <c:v>1.3735705311415791E-4</c:v>
                </c:pt>
                <c:pt idx="1109">
                  <c:v>3.0417128057263318E-3</c:v>
                </c:pt>
                <c:pt idx="1110">
                  <c:v>3.3173106258158761E-3</c:v>
                </c:pt>
                <c:pt idx="1111">
                  <c:v>6.6914085200707745E-4</c:v>
                </c:pt>
                <c:pt idx="1112">
                  <c:v>1.686444673997062E-3</c:v>
                </c:pt>
                <c:pt idx="1113">
                  <c:v>1.718491273331091E-3</c:v>
                </c:pt>
                <c:pt idx="1114">
                  <c:v>1.061912989872499E-3</c:v>
                </c:pt>
                <c:pt idx="1115">
                  <c:v>2.0370964070749332E-3</c:v>
                </c:pt>
                <c:pt idx="1116">
                  <c:v>2.6464200219500369E-3</c:v>
                </c:pt>
                <c:pt idx="1117">
                  <c:v>4.8543989823157168E-3</c:v>
                </c:pt>
                <c:pt idx="1118">
                  <c:v>7.0206437433152549E-3</c:v>
                </c:pt>
                <c:pt idx="1119">
                  <c:v>4.5742399611113848E-3</c:v>
                </c:pt>
                <c:pt idx="1120">
                  <c:v>1.0658134621015121E-3</c:v>
                </c:pt>
                <c:pt idx="1121">
                  <c:v>4.4920034796819197E-3</c:v>
                </c:pt>
                <c:pt idx="1122">
                  <c:v>4.0314776206000769E-3</c:v>
                </c:pt>
                <c:pt idx="1123">
                  <c:v>2.0902609802004408E-3</c:v>
                </c:pt>
                <c:pt idx="1124">
                  <c:v>2.6609759052672352E-4</c:v>
                </c:pt>
                <c:pt idx="1125">
                  <c:v>3.962240453509981E-3</c:v>
                </c:pt>
                <c:pt idx="1126">
                  <c:v>7.7637449178791333E-3</c:v>
                </c:pt>
                <c:pt idx="1127">
                  <c:v>7.055004159000915E-3</c:v>
                </c:pt>
                <c:pt idx="1128">
                  <c:v>9.6894461132595482E-4</c:v>
                </c:pt>
                <c:pt idx="1129">
                  <c:v>5.8929421858509709E-3</c:v>
                </c:pt>
                <c:pt idx="1130">
                  <c:v>6.860616363632872E-3</c:v>
                </c:pt>
                <c:pt idx="1131">
                  <c:v>3.6016718406608359E-3</c:v>
                </c:pt>
                <c:pt idx="1132">
                  <c:v>1.294490699024898E-3</c:v>
                </c:pt>
                <c:pt idx="1133">
                  <c:v>2.3765465009703102E-3</c:v>
                </c:pt>
                <c:pt idx="1134">
                  <c:v>3.6230146104721849E-3</c:v>
                </c:pt>
                <c:pt idx="1135">
                  <c:v>3.8105836794671451E-3</c:v>
                </c:pt>
                <c:pt idx="1136">
                  <c:v>2.5195106207329368E-3</c:v>
                </c:pt>
                <c:pt idx="1137">
                  <c:v>3.4692117141089042E-3</c:v>
                </c:pt>
                <c:pt idx="1138">
                  <c:v>4.0048829300918243E-3</c:v>
                </c:pt>
                <c:pt idx="1139">
                  <c:v>2.3314668434615479E-3</c:v>
                </c:pt>
                <c:pt idx="1140">
                  <c:v>3.7780627341304297E-4</c:v>
                </c:pt>
                <c:pt idx="1141">
                  <c:v>1.730635698348793E-3</c:v>
                </c:pt>
                <c:pt idx="1142">
                  <c:v>2.320027749310147E-3</c:v>
                </c:pt>
                <c:pt idx="1143">
                  <c:v>2.2355976307440002E-3</c:v>
                </c:pt>
                <c:pt idx="1144">
                  <c:v>9.3481491660211339E-4</c:v>
                </c:pt>
                <c:pt idx="1145">
                  <c:v>1.0806520836830261E-3</c:v>
                </c:pt>
                <c:pt idx="1146">
                  <c:v>1.7649769541750249E-3</c:v>
                </c:pt>
                <c:pt idx="1147">
                  <c:v>9.8813485513969701E-4</c:v>
                </c:pt>
                <c:pt idx="1148">
                  <c:v>7.6090864289101714E-4</c:v>
                </c:pt>
                <c:pt idx="1149">
                  <c:v>1.8708712769630351E-3</c:v>
                </c:pt>
                <c:pt idx="1150">
                  <c:v>1.8783046284154481E-3</c:v>
                </c:pt>
                <c:pt idx="1151">
                  <c:v>2.6164054687442373E-4</c:v>
                </c:pt>
                <c:pt idx="1152">
                  <c:v>1.9163813888385219E-3</c:v>
                </c:pt>
                <c:pt idx="1153">
                  <c:v>2.279577993040354E-3</c:v>
                </c:pt>
                <c:pt idx="1154">
                  <c:v>1.86968964481709E-3</c:v>
                </c:pt>
                <c:pt idx="1155">
                  <c:v>1.6732186278863861E-3</c:v>
                </c:pt>
                <c:pt idx="1156">
                  <c:v>1.1517254147162591E-3</c:v>
                </c:pt>
                <c:pt idx="1157">
                  <c:v>8.5415613730715025E-4</c:v>
                </c:pt>
                <c:pt idx="1158">
                  <c:v>2.3389190201772679E-3</c:v>
                </c:pt>
                <c:pt idx="1159">
                  <c:v>2.778344520266532E-3</c:v>
                </c:pt>
                <c:pt idx="1160">
                  <c:v>7.297676396705768E-4</c:v>
                </c:pt>
                <c:pt idx="1161">
                  <c:v>4.0981706379767564E-3</c:v>
                </c:pt>
                <c:pt idx="1162">
                  <c:v>6.2140842475469161E-3</c:v>
                </c:pt>
                <c:pt idx="1163">
                  <c:v>4.1832124170185876E-3</c:v>
                </c:pt>
                <c:pt idx="1164">
                  <c:v>1.059866505303264E-4</c:v>
                </c:pt>
                <c:pt idx="1165">
                  <c:v>3.0068672629237139E-3</c:v>
                </c:pt>
                <c:pt idx="1166">
                  <c:v>3.7264857841839529E-3</c:v>
                </c:pt>
                <c:pt idx="1167">
                  <c:v>3.3090291029806598E-3</c:v>
                </c:pt>
                <c:pt idx="1168">
                  <c:v>1.965719821339093E-3</c:v>
                </c:pt>
                <c:pt idx="1169">
                  <c:v>1.870405769608708E-3</c:v>
                </c:pt>
                <c:pt idx="1170">
                  <c:v>4.2694643923495814E-3</c:v>
                </c:pt>
                <c:pt idx="1171">
                  <c:v>3.6097251674061951E-3</c:v>
                </c:pt>
                <c:pt idx="1172">
                  <c:v>1.478698139478366E-3</c:v>
                </c:pt>
                <c:pt idx="1173">
                  <c:v>1.396891882103093E-3</c:v>
                </c:pt>
                <c:pt idx="1174">
                  <c:v>7.0907592331866782E-4</c:v>
                </c:pt>
                <c:pt idx="1175">
                  <c:v>2.5589467088217451E-3</c:v>
                </c:pt>
                <c:pt idx="1176">
                  <c:v>2.7749727564302289E-3</c:v>
                </c:pt>
                <c:pt idx="1177">
                  <c:v>3.1305127206924521E-3</c:v>
                </c:pt>
                <c:pt idx="1178">
                  <c:v>4.5888734319721814E-3</c:v>
                </c:pt>
                <c:pt idx="1179">
                  <c:v>3.5157080538797581E-3</c:v>
                </c:pt>
                <c:pt idx="1180">
                  <c:v>4.4042494289318462E-4</c:v>
                </c:pt>
                <c:pt idx="1181">
                  <c:v>1.354325520099442E-3</c:v>
                </c:pt>
                <c:pt idx="1182">
                  <c:v>1.6304361791218741E-3</c:v>
                </c:pt>
                <c:pt idx="1183">
                  <c:v>3.28293250313909E-3</c:v>
                </c:pt>
                <c:pt idx="1184">
                  <c:v>8.4231121150074291E-4</c:v>
                </c:pt>
                <c:pt idx="1185">
                  <c:v>2.9341799307156008E-3</c:v>
                </c:pt>
                <c:pt idx="1186">
                  <c:v>1.8321162416931179E-3</c:v>
                </c:pt>
                <c:pt idx="1187">
                  <c:v>1.1161513257790319E-3</c:v>
                </c:pt>
                <c:pt idx="1188">
                  <c:v>1.164980150596736E-3</c:v>
                </c:pt>
                <c:pt idx="1189">
                  <c:v>4.9971454516715443E-4</c:v>
                </c:pt>
                <c:pt idx="1190">
                  <c:v>5.7887200127104286E-4</c:v>
                </c:pt>
                <c:pt idx="1191">
                  <c:v>2.1219743010657422E-3</c:v>
                </c:pt>
                <c:pt idx="1192">
                  <c:v>1.2059401995645311E-3</c:v>
                </c:pt>
                <c:pt idx="1193">
                  <c:v>3.8257517817680562E-3</c:v>
                </c:pt>
                <c:pt idx="1194">
                  <c:v>5.1897508449973784E-3</c:v>
                </c:pt>
                <c:pt idx="1195">
                  <c:v>3.032593861828151E-3</c:v>
                </c:pt>
                <c:pt idx="1196">
                  <c:v>9.5789753721037664E-4</c:v>
                </c:pt>
                <c:pt idx="1197">
                  <c:v>8.7060811161315455E-5</c:v>
                </c:pt>
                <c:pt idx="1198">
                  <c:v>6.6946918875662698E-4</c:v>
                </c:pt>
                <c:pt idx="1199">
                  <c:v>2.018647907770578E-3</c:v>
                </c:pt>
                <c:pt idx="1200">
                  <c:v>1.2634573537677969E-3</c:v>
                </c:pt>
                <c:pt idx="1201">
                  <c:v>2.3858914779415251E-3</c:v>
                </c:pt>
                <c:pt idx="1202">
                  <c:v>4.3034895553320726E-3</c:v>
                </c:pt>
                <c:pt idx="1203">
                  <c:v>2.6079441866769912E-3</c:v>
                </c:pt>
                <c:pt idx="1204">
                  <c:v>6.9668637739696228E-5</c:v>
                </c:pt>
                <c:pt idx="1205">
                  <c:v>5.3190550556625861E-4</c:v>
                </c:pt>
                <c:pt idx="1206">
                  <c:v>7.0235737007102496E-4</c:v>
                </c:pt>
                <c:pt idx="1207">
                  <c:v>6.773461712911411E-4</c:v>
                </c:pt>
                <c:pt idx="1208">
                  <c:v>5.0116796786789288E-4</c:v>
                </c:pt>
                <c:pt idx="1209">
                  <c:v>1.146732472989401E-3</c:v>
                </c:pt>
                <c:pt idx="1210">
                  <c:v>2.3107275626369742E-3</c:v>
                </c:pt>
                <c:pt idx="1211">
                  <c:v>1.6580518302317161E-3</c:v>
                </c:pt>
                <c:pt idx="1212">
                  <c:v>5.9252163198588934E-4</c:v>
                </c:pt>
                <c:pt idx="1213">
                  <c:v>9.2807450876178637E-4</c:v>
                </c:pt>
                <c:pt idx="1214">
                  <c:v>1.849377025470603E-3</c:v>
                </c:pt>
                <c:pt idx="1215">
                  <c:v>1.8533758452484359E-3</c:v>
                </c:pt>
                <c:pt idx="1216">
                  <c:v>3.0518437889646662E-4</c:v>
                </c:pt>
                <c:pt idx="1217">
                  <c:v>2.7602858024554861E-3</c:v>
                </c:pt>
                <c:pt idx="1218">
                  <c:v>3.4486831185353869E-3</c:v>
                </c:pt>
                <c:pt idx="1219">
                  <c:v>2.2067550183825818E-3</c:v>
                </c:pt>
                <c:pt idx="1220">
                  <c:v>5.8634703698966987E-4</c:v>
                </c:pt>
                <c:pt idx="1221">
                  <c:v>1.4534729073013119E-3</c:v>
                </c:pt>
                <c:pt idx="1222">
                  <c:v>2.5106516169871168E-3</c:v>
                </c:pt>
                <c:pt idx="1223">
                  <c:v>2.5877743004919032E-3</c:v>
                </c:pt>
                <c:pt idx="1224">
                  <c:v>8.3297851372845253E-4</c:v>
                </c:pt>
                <c:pt idx="1225">
                  <c:v>3.5154347834807928E-3</c:v>
                </c:pt>
                <c:pt idx="1226">
                  <c:v>6.3701314612557821E-3</c:v>
                </c:pt>
                <c:pt idx="1227">
                  <c:v>5.4974001949866574E-3</c:v>
                </c:pt>
                <c:pt idx="1228">
                  <c:v>1.9334005053768949E-3</c:v>
                </c:pt>
                <c:pt idx="1229">
                  <c:v>2.5298594927572458E-3</c:v>
                </c:pt>
                <c:pt idx="1230">
                  <c:v>3.2505493013035942E-3</c:v>
                </c:pt>
                <c:pt idx="1231">
                  <c:v>2.3912852986932081E-3</c:v>
                </c:pt>
                <c:pt idx="1232">
                  <c:v>1.218874762515518E-3</c:v>
                </c:pt>
                <c:pt idx="1233">
                  <c:v>2.81266711420488E-3</c:v>
                </c:pt>
                <c:pt idx="1234">
                  <c:v>4.6500333719907676E-3</c:v>
                </c:pt>
                <c:pt idx="1235">
                  <c:v>3.5206192437327948E-3</c:v>
                </c:pt>
                <c:pt idx="1236">
                  <c:v>1.3061692005804019E-3</c:v>
                </c:pt>
                <c:pt idx="1237">
                  <c:v>2.8652011900259641E-3</c:v>
                </c:pt>
                <c:pt idx="1238">
                  <c:v>2.1194954684830608E-3</c:v>
                </c:pt>
                <c:pt idx="1239">
                  <c:v>7.0241656321601276E-4</c:v>
                </c:pt>
                <c:pt idx="1240">
                  <c:v>8.7693144704640593E-4</c:v>
                </c:pt>
                <c:pt idx="1241">
                  <c:v>7.8815876350095502E-4</c:v>
                </c:pt>
                <c:pt idx="1242">
                  <c:v>1.7208649798327209E-3</c:v>
                </c:pt>
                <c:pt idx="1243">
                  <c:v>2.038912102876443E-3</c:v>
                </c:pt>
                <c:pt idx="1244">
                  <c:v>9.7332258551226214E-4</c:v>
                </c:pt>
                <c:pt idx="1245">
                  <c:v>1.324106052457928E-3</c:v>
                </c:pt>
                <c:pt idx="1246">
                  <c:v>1.1216857871730491E-3</c:v>
                </c:pt>
                <c:pt idx="1247">
                  <c:v>3.012514109422527E-3</c:v>
                </c:pt>
                <c:pt idx="1248">
                  <c:v>7.1296213506589449E-4</c:v>
                </c:pt>
                <c:pt idx="1249">
                  <c:v>4.2854931820226327E-3</c:v>
                </c:pt>
                <c:pt idx="1250">
                  <c:v>5.589445613519135E-3</c:v>
                </c:pt>
                <c:pt idx="1251">
                  <c:v>2.479097867691381E-3</c:v>
                </c:pt>
                <c:pt idx="1252">
                  <c:v>1.1339121921447521E-3</c:v>
                </c:pt>
                <c:pt idx="1253">
                  <c:v>1.760317824237286E-3</c:v>
                </c:pt>
                <c:pt idx="1254">
                  <c:v>2.1260522376367009E-3</c:v>
                </c:pt>
                <c:pt idx="1255">
                  <c:v>2.843236263396459E-3</c:v>
                </c:pt>
                <c:pt idx="1256">
                  <c:v>1.064373785670371E-3</c:v>
                </c:pt>
                <c:pt idx="1257">
                  <c:v>3.753891153827522E-3</c:v>
                </c:pt>
                <c:pt idx="1258">
                  <c:v>6.9490818787282622E-3</c:v>
                </c:pt>
                <c:pt idx="1259">
                  <c:v>4.5150475752979771E-3</c:v>
                </c:pt>
                <c:pt idx="1260">
                  <c:v>2.161071944402018E-3</c:v>
                </c:pt>
                <c:pt idx="1261">
                  <c:v>5.9729423078228256E-3</c:v>
                </c:pt>
                <c:pt idx="1262">
                  <c:v>5.8404846303730896E-3</c:v>
                </c:pt>
                <c:pt idx="1263">
                  <c:v>3.3405164853346088E-3</c:v>
                </c:pt>
                <c:pt idx="1264">
                  <c:v>6.3447735763430947E-4</c:v>
                </c:pt>
                <c:pt idx="1265">
                  <c:v>2.3700670848481918E-3</c:v>
                </c:pt>
                <c:pt idx="1266">
                  <c:v>4.0781054835807044E-3</c:v>
                </c:pt>
                <c:pt idx="1267">
                  <c:v>3.5443468573036151E-3</c:v>
                </c:pt>
                <c:pt idx="1268">
                  <c:v>1.0346427179092909E-3</c:v>
                </c:pt>
                <c:pt idx="1269">
                  <c:v>2.2812606265491231E-3</c:v>
                </c:pt>
                <c:pt idx="1270">
                  <c:v>3.3304919308073701E-3</c:v>
                </c:pt>
                <c:pt idx="1271">
                  <c:v>2.289294098044159E-3</c:v>
                </c:pt>
                <c:pt idx="1272">
                  <c:v>3.5008741676674981E-4</c:v>
                </c:pt>
                <c:pt idx="1273">
                  <c:v>1.08210842451912E-3</c:v>
                </c:pt>
                <c:pt idx="1274">
                  <c:v>9.3312014555370522E-4</c:v>
                </c:pt>
                <c:pt idx="1275">
                  <c:v>5.3924682359963181E-4</c:v>
                </c:pt>
                <c:pt idx="1276">
                  <c:v>1.0819121366030409E-3</c:v>
                </c:pt>
                <c:pt idx="1277">
                  <c:v>1.1677285569013959E-3</c:v>
                </c:pt>
                <c:pt idx="1278">
                  <c:v>9.3523761973400945E-4</c:v>
                </c:pt>
                <c:pt idx="1279">
                  <c:v>6.083521262581883E-4</c:v>
                </c:pt>
                <c:pt idx="1280">
                  <c:v>1.1570222240805271E-3</c:v>
                </c:pt>
                <c:pt idx="1281">
                  <c:v>2.1651294644496359E-3</c:v>
                </c:pt>
                <c:pt idx="1282">
                  <c:v>3.0716490980204339E-3</c:v>
                </c:pt>
                <c:pt idx="1283">
                  <c:v>3.129321456031277E-3</c:v>
                </c:pt>
                <c:pt idx="1284">
                  <c:v>1.616992961051908E-3</c:v>
                </c:pt>
                <c:pt idx="1285">
                  <c:v>9.5870323467290718E-4</c:v>
                </c:pt>
                <c:pt idx="1286">
                  <c:v>3.0264134982899839E-3</c:v>
                </c:pt>
                <c:pt idx="1287">
                  <c:v>3.3847421227774072E-3</c:v>
                </c:pt>
                <c:pt idx="1288">
                  <c:v>1.2420001968297409E-3</c:v>
                </c:pt>
                <c:pt idx="1289">
                  <c:v>3.0337613169996369E-3</c:v>
                </c:pt>
                <c:pt idx="1290">
                  <c:v>5.6561531812311704E-3</c:v>
                </c:pt>
                <c:pt idx="1291">
                  <c:v>4.2815333303794579E-3</c:v>
                </c:pt>
                <c:pt idx="1292">
                  <c:v>4.5710730468518279E-4</c:v>
                </c:pt>
                <c:pt idx="1293">
                  <c:v>4.1898481393848001E-3</c:v>
                </c:pt>
                <c:pt idx="1294">
                  <c:v>5.1351966532602288E-3</c:v>
                </c:pt>
                <c:pt idx="1295">
                  <c:v>3.5782878700167352E-3</c:v>
                </c:pt>
                <c:pt idx="1296">
                  <c:v>1.315883645273434E-3</c:v>
                </c:pt>
                <c:pt idx="1297">
                  <c:v>3.6296561083660191E-3</c:v>
                </c:pt>
                <c:pt idx="1298">
                  <c:v>5.7774750524515334E-3</c:v>
                </c:pt>
                <c:pt idx="1299">
                  <c:v>4.2443633881655042E-3</c:v>
                </c:pt>
                <c:pt idx="1300">
                  <c:v>6.9361231222577759E-4</c:v>
                </c:pt>
                <c:pt idx="1301">
                  <c:v>4.1458866247790086E-3</c:v>
                </c:pt>
                <c:pt idx="1302">
                  <c:v>4.1129147275634744E-3</c:v>
                </c:pt>
                <c:pt idx="1303">
                  <c:v>2.505098787740538E-3</c:v>
                </c:pt>
                <c:pt idx="1304">
                  <c:v>2.0658038416501898E-3</c:v>
                </c:pt>
                <c:pt idx="1305">
                  <c:v>1.5449805233940239E-3</c:v>
                </c:pt>
                <c:pt idx="1306">
                  <c:v>2.1771784525734649E-3</c:v>
                </c:pt>
                <c:pt idx="1307">
                  <c:v>1.706484610547855E-3</c:v>
                </c:pt>
                <c:pt idx="1308">
                  <c:v>2.7150243019002831E-4</c:v>
                </c:pt>
                <c:pt idx="1309">
                  <c:v>1.889077847591025E-3</c:v>
                </c:pt>
                <c:pt idx="1310">
                  <c:v>1.787146785566565E-3</c:v>
                </c:pt>
                <c:pt idx="1311">
                  <c:v>7.1140241620946964E-4</c:v>
                </c:pt>
                <c:pt idx="1312">
                  <c:v>1.120579975657398E-3</c:v>
                </c:pt>
                <c:pt idx="1313">
                  <c:v>2.4103533239015532E-3</c:v>
                </c:pt>
                <c:pt idx="1314">
                  <c:v>2.909388075897463E-3</c:v>
                </c:pt>
                <c:pt idx="1315">
                  <c:v>2.4627200508202372E-3</c:v>
                </c:pt>
                <c:pt idx="1316">
                  <c:v>1.4445755887336281E-3</c:v>
                </c:pt>
                <c:pt idx="1317">
                  <c:v>4.2974454319540529E-4</c:v>
                </c:pt>
                <c:pt idx="1318">
                  <c:v>7.0709922416623439E-4</c:v>
                </c:pt>
                <c:pt idx="1319">
                  <c:v>3.8010588596529472E-4</c:v>
                </c:pt>
                <c:pt idx="1320">
                  <c:v>1.481342873627834E-3</c:v>
                </c:pt>
                <c:pt idx="1321">
                  <c:v>1.660327309969999E-3</c:v>
                </c:pt>
                <c:pt idx="1322">
                  <c:v>1.8906884441451781E-3</c:v>
                </c:pt>
                <c:pt idx="1323">
                  <c:v>1.634501309604878E-3</c:v>
                </c:pt>
                <c:pt idx="1324">
                  <c:v>9.2250672717927515E-4</c:v>
                </c:pt>
                <c:pt idx="1325">
                  <c:v>4.2446837807940388E-3</c:v>
                </c:pt>
                <c:pt idx="1326">
                  <c:v>5.5663420145281974E-3</c:v>
                </c:pt>
                <c:pt idx="1327">
                  <c:v>4.3741880956116828E-3</c:v>
                </c:pt>
                <c:pt idx="1328">
                  <c:v>2.379363526683588E-3</c:v>
                </c:pt>
                <c:pt idx="1329">
                  <c:v>3.5527621699311848E-4</c:v>
                </c:pt>
                <c:pt idx="1330">
                  <c:v>1.1979379232423719E-3</c:v>
                </c:pt>
                <c:pt idx="1331">
                  <c:v>1.595905459361231E-3</c:v>
                </c:pt>
                <c:pt idx="1332">
                  <c:v>2.0049142857790849E-3</c:v>
                </c:pt>
                <c:pt idx="1333">
                  <c:v>2.0539632784281432E-3</c:v>
                </c:pt>
                <c:pt idx="1334">
                  <c:v>2.8343651572342089E-3</c:v>
                </c:pt>
                <c:pt idx="1335">
                  <c:v>2.0544958822578219E-3</c:v>
                </c:pt>
                <c:pt idx="1336">
                  <c:v>6.0959558386151707E-4</c:v>
                </c:pt>
                <c:pt idx="1337">
                  <c:v>1.7753218569766551E-3</c:v>
                </c:pt>
                <c:pt idx="1338">
                  <c:v>3.7477106223961671E-4</c:v>
                </c:pt>
                <c:pt idx="1339">
                  <c:v>1.0626132980878771E-3</c:v>
                </c:pt>
                <c:pt idx="1340">
                  <c:v>1.0683339529659469E-3</c:v>
                </c:pt>
                <c:pt idx="1341">
                  <c:v>1.899466007244753E-3</c:v>
                </c:pt>
                <c:pt idx="1342">
                  <c:v>1.0206700026867751E-3</c:v>
                </c:pt>
                <c:pt idx="1343">
                  <c:v>7.2450554744604115E-4</c:v>
                </c:pt>
                <c:pt idx="1344">
                  <c:v>5.7193083048901101E-4</c:v>
                </c:pt>
                <c:pt idx="1345">
                  <c:v>9.5901523179105111E-4</c:v>
                </c:pt>
                <c:pt idx="1346">
                  <c:v>7.7408104527605941E-4</c:v>
                </c:pt>
                <c:pt idx="1347">
                  <c:v>2.2788877597092159E-3</c:v>
                </c:pt>
                <c:pt idx="1348">
                  <c:v>1.7831843074599539E-3</c:v>
                </c:pt>
                <c:pt idx="1349">
                  <c:v>1.894243457011109E-3</c:v>
                </c:pt>
                <c:pt idx="1350">
                  <c:v>2.9718010464371549E-3</c:v>
                </c:pt>
                <c:pt idx="1351">
                  <c:v>1.469446326138662E-3</c:v>
                </c:pt>
                <c:pt idx="1352">
                  <c:v>6.4452513546798683E-4</c:v>
                </c:pt>
                <c:pt idx="1353">
                  <c:v>1.459939476629982E-3</c:v>
                </c:pt>
                <c:pt idx="1354">
                  <c:v>1.6788310860704201E-3</c:v>
                </c:pt>
                <c:pt idx="1355">
                  <c:v>1.277077808532657E-3</c:v>
                </c:pt>
                <c:pt idx="1356">
                  <c:v>1.732388799734629E-4</c:v>
                </c:pt>
                <c:pt idx="1357">
                  <c:v>2.4635555334202282E-3</c:v>
                </c:pt>
                <c:pt idx="1358">
                  <c:v>4.1006932340018698E-3</c:v>
                </c:pt>
                <c:pt idx="1359">
                  <c:v>3.4034753567374221E-3</c:v>
                </c:pt>
                <c:pt idx="1360">
                  <c:v>1.3678942071032891E-3</c:v>
                </c:pt>
                <c:pt idx="1361">
                  <c:v>8.2978340487928988E-4</c:v>
                </c:pt>
                <c:pt idx="1362">
                  <c:v>9.8173668313442444E-4</c:v>
                </c:pt>
                <c:pt idx="1363">
                  <c:v>1.223614861431642E-3</c:v>
                </c:pt>
                <c:pt idx="1364">
                  <c:v>1.605492919035996E-3</c:v>
                </c:pt>
                <c:pt idx="1365">
                  <c:v>2.42055562072261E-3</c:v>
                </c:pt>
                <c:pt idx="1366">
                  <c:v>1.764270692471321E-3</c:v>
                </c:pt>
                <c:pt idx="1367">
                  <c:v>9.3346382550693369E-4</c:v>
                </c:pt>
                <c:pt idx="1368">
                  <c:v>1.5254027289466441E-3</c:v>
                </c:pt>
                <c:pt idx="1369">
                  <c:v>1.5692484667032039E-3</c:v>
                </c:pt>
                <c:pt idx="1370">
                  <c:v>1.7404653898666011E-3</c:v>
                </c:pt>
                <c:pt idx="1371">
                  <c:v>1.848976367003156E-3</c:v>
                </c:pt>
                <c:pt idx="1372">
                  <c:v>7.4640841943046806E-4</c:v>
                </c:pt>
                <c:pt idx="1373">
                  <c:v>3.3374993058495239E-3</c:v>
                </c:pt>
                <c:pt idx="1374">
                  <c:v>6.0070681307332792E-3</c:v>
                </c:pt>
                <c:pt idx="1375">
                  <c:v>4.5405778082403094E-3</c:v>
                </c:pt>
                <c:pt idx="1376">
                  <c:v>1.3867779788606361E-3</c:v>
                </c:pt>
                <c:pt idx="1377">
                  <c:v>4.8783580942392529E-3</c:v>
                </c:pt>
                <c:pt idx="1378">
                  <c:v>5.6634220646341396E-3</c:v>
                </c:pt>
                <c:pt idx="1379">
                  <c:v>3.8749292255049329E-3</c:v>
                </c:pt>
                <c:pt idx="1380">
                  <c:v>9.5039468471358316E-4</c:v>
                </c:pt>
                <c:pt idx="1381">
                  <c:v>3.117696639650201E-3</c:v>
                </c:pt>
                <c:pt idx="1382">
                  <c:v>5.7647681519684586E-3</c:v>
                </c:pt>
                <c:pt idx="1383">
                  <c:v>4.4405220075091128E-3</c:v>
                </c:pt>
                <c:pt idx="1384">
                  <c:v>1.0632223767882091E-3</c:v>
                </c:pt>
                <c:pt idx="1385">
                  <c:v>5.6678729097943623E-3</c:v>
                </c:pt>
                <c:pt idx="1386">
                  <c:v>6.1947376841425738E-3</c:v>
                </c:pt>
                <c:pt idx="1387">
                  <c:v>3.27137447669413E-3</c:v>
                </c:pt>
                <c:pt idx="1388">
                  <c:v>9.2779022078402003E-4</c:v>
                </c:pt>
                <c:pt idx="1389">
                  <c:v>3.8298769045201362E-3</c:v>
                </c:pt>
                <c:pt idx="1390">
                  <c:v>5.6552718764450076E-3</c:v>
                </c:pt>
                <c:pt idx="1391">
                  <c:v>4.1960251355378066E-3</c:v>
                </c:pt>
                <c:pt idx="1392">
                  <c:v>5.8301825596103582E-4</c:v>
                </c:pt>
                <c:pt idx="1393">
                  <c:v>3.6721235949291782E-3</c:v>
                </c:pt>
                <c:pt idx="1394">
                  <c:v>2.3673998620999232E-3</c:v>
                </c:pt>
                <c:pt idx="1395">
                  <c:v>8.0885379628364298E-4</c:v>
                </c:pt>
                <c:pt idx="1396">
                  <c:v>1.0774926006623939E-3</c:v>
                </c:pt>
                <c:pt idx="1397">
                  <c:v>1.4110831782042331E-3</c:v>
                </c:pt>
                <c:pt idx="1398">
                  <c:v>1.8606038605982261E-3</c:v>
                </c:pt>
                <c:pt idx="1399">
                  <c:v>9.4074493602508706E-4</c:v>
                </c:pt>
                <c:pt idx="1400">
                  <c:v>9.6327459236235369E-4</c:v>
                </c:pt>
                <c:pt idx="1401">
                  <c:v>9.4139654222889606E-4</c:v>
                </c:pt>
                <c:pt idx="1402">
                  <c:v>1.0370010873306181E-3</c:v>
                </c:pt>
                <c:pt idx="1403">
                  <c:v>1.260228164068692E-3</c:v>
                </c:pt>
                <c:pt idx="1404">
                  <c:v>9.8339805063737008E-4</c:v>
                </c:pt>
                <c:pt idx="1405">
                  <c:v>2.7206564368500519E-3</c:v>
                </c:pt>
                <c:pt idx="1406">
                  <c:v>6.1104420108556868E-3</c:v>
                </c:pt>
                <c:pt idx="1407">
                  <c:v>4.9257103139454259E-3</c:v>
                </c:pt>
                <c:pt idx="1408">
                  <c:v>8.2416235772133999E-4</c:v>
                </c:pt>
                <c:pt idx="1409">
                  <c:v>4.1728763530520978E-3</c:v>
                </c:pt>
                <c:pt idx="1410">
                  <c:v>4.5626561526246404E-3</c:v>
                </c:pt>
                <c:pt idx="1411">
                  <c:v>2.646166867204436E-3</c:v>
                </c:pt>
                <c:pt idx="1412">
                  <c:v>2.8225602822316781E-3</c:v>
                </c:pt>
                <c:pt idx="1413">
                  <c:v>4.6057310086418737E-3</c:v>
                </c:pt>
                <c:pt idx="1414">
                  <c:v>5.5406726483782712E-3</c:v>
                </c:pt>
                <c:pt idx="1415">
                  <c:v>4.3531708791531747E-3</c:v>
                </c:pt>
                <c:pt idx="1416">
                  <c:v>1.4678389499549591E-3</c:v>
                </c:pt>
                <c:pt idx="1417">
                  <c:v>2.317434406669303E-3</c:v>
                </c:pt>
                <c:pt idx="1418">
                  <c:v>4.2075444755095516E-3</c:v>
                </c:pt>
                <c:pt idx="1419">
                  <c:v>3.1000327344699549E-3</c:v>
                </c:pt>
                <c:pt idx="1420">
                  <c:v>8.6168704057284389E-4</c:v>
                </c:pt>
                <c:pt idx="1421">
                  <c:v>4.3818120569781684E-3</c:v>
                </c:pt>
                <c:pt idx="1422">
                  <c:v>4.7391295711131957E-3</c:v>
                </c:pt>
                <c:pt idx="1423">
                  <c:v>2.1729523376948709E-3</c:v>
                </c:pt>
                <c:pt idx="1424">
                  <c:v>1.305221139105289E-3</c:v>
                </c:pt>
                <c:pt idx="1425">
                  <c:v>2.4463928898553438E-3</c:v>
                </c:pt>
                <c:pt idx="1426">
                  <c:v>2.1298420943043472E-3</c:v>
                </c:pt>
                <c:pt idx="1427">
                  <c:v>1.951317596533337E-3</c:v>
                </c:pt>
                <c:pt idx="1428">
                  <c:v>1.6716629525361641E-3</c:v>
                </c:pt>
                <c:pt idx="1429">
                  <c:v>3.9173858612695652E-4</c:v>
                </c:pt>
                <c:pt idx="1430">
                  <c:v>2.537598522115758E-3</c:v>
                </c:pt>
                <c:pt idx="1431">
                  <c:v>2.9652368718177239E-3</c:v>
                </c:pt>
                <c:pt idx="1432">
                  <c:v>1.0051061089719599E-3</c:v>
                </c:pt>
                <c:pt idx="1433">
                  <c:v>1.2509054456097189E-3</c:v>
                </c:pt>
                <c:pt idx="1434">
                  <c:v>1.144911141961819E-3</c:v>
                </c:pt>
                <c:pt idx="1435">
                  <c:v>1.2444509883716239E-3</c:v>
                </c:pt>
                <c:pt idx="1436">
                  <c:v>1.024441458815271E-3</c:v>
                </c:pt>
                <c:pt idx="1437">
                  <c:v>2.075558922941967E-4</c:v>
                </c:pt>
                <c:pt idx="1438">
                  <c:v>1.4500487651825831E-3</c:v>
                </c:pt>
                <c:pt idx="1439">
                  <c:v>2.6684494966400041E-3</c:v>
                </c:pt>
                <c:pt idx="1440">
                  <c:v>1.662173439775058E-3</c:v>
                </c:pt>
                <c:pt idx="1441">
                  <c:v>2.1970719930035449E-3</c:v>
                </c:pt>
                <c:pt idx="1442">
                  <c:v>3.743445478774332E-3</c:v>
                </c:pt>
                <c:pt idx="1443">
                  <c:v>2.3640291199618522E-3</c:v>
                </c:pt>
                <c:pt idx="1444">
                  <c:v>8.491099765054374E-4</c:v>
                </c:pt>
                <c:pt idx="1445">
                  <c:v>1.362653361404261E-3</c:v>
                </c:pt>
                <c:pt idx="1446">
                  <c:v>2.104673974522105E-3</c:v>
                </c:pt>
                <c:pt idx="1447">
                  <c:v>1.483151553665464E-3</c:v>
                </c:pt>
                <c:pt idx="1448">
                  <c:v>6.6646303367395691E-4</c:v>
                </c:pt>
                <c:pt idx="1449">
                  <c:v>1.4206953251051551E-3</c:v>
                </c:pt>
                <c:pt idx="1450">
                  <c:v>3.2290084726557971E-3</c:v>
                </c:pt>
                <c:pt idx="1451">
                  <c:v>2.7345292297421418E-3</c:v>
                </c:pt>
                <c:pt idx="1452">
                  <c:v>1.1173199787361469E-3</c:v>
                </c:pt>
                <c:pt idx="1453">
                  <c:v>1.014336793927892E-3</c:v>
                </c:pt>
                <c:pt idx="1454">
                  <c:v>3.014851602687438E-3</c:v>
                </c:pt>
                <c:pt idx="1455">
                  <c:v>3.3657870573677389E-3</c:v>
                </c:pt>
                <c:pt idx="1456">
                  <c:v>9.9569692418136437E-4</c:v>
                </c:pt>
                <c:pt idx="1457">
                  <c:v>2.268805096251022E-3</c:v>
                </c:pt>
                <c:pt idx="1458">
                  <c:v>3.763840153748651E-3</c:v>
                </c:pt>
                <c:pt idx="1459">
                  <c:v>3.5949849828697689E-3</c:v>
                </c:pt>
                <c:pt idx="1460">
                  <c:v>2.2939344737924971E-3</c:v>
                </c:pt>
                <c:pt idx="1461">
                  <c:v>2.5676977042118489E-3</c:v>
                </c:pt>
                <c:pt idx="1462">
                  <c:v>5.2345811965691658E-3</c:v>
                </c:pt>
                <c:pt idx="1463">
                  <c:v>4.6616867764336873E-3</c:v>
                </c:pt>
                <c:pt idx="1464">
                  <c:v>4.8709494961518752E-4</c:v>
                </c:pt>
                <c:pt idx="1465">
                  <c:v>4.9334874968343352E-3</c:v>
                </c:pt>
                <c:pt idx="1466">
                  <c:v>6.4659646521389889E-3</c:v>
                </c:pt>
                <c:pt idx="1467">
                  <c:v>4.5146519632980843E-3</c:v>
                </c:pt>
                <c:pt idx="1468">
                  <c:v>1.551959048210748E-3</c:v>
                </c:pt>
                <c:pt idx="1469">
                  <c:v>7.1023677687961277E-4</c:v>
                </c:pt>
                <c:pt idx="1470">
                  <c:v>2.1028085080764822E-3</c:v>
                </c:pt>
                <c:pt idx="1471">
                  <c:v>1.9335226459821009E-3</c:v>
                </c:pt>
                <c:pt idx="1472">
                  <c:v>9.871718633273816E-4</c:v>
                </c:pt>
                <c:pt idx="1473">
                  <c:v>4.3745145964992557E-3</c:v>
                </c:pt>
                <c:pt idx="1474">
                  <c:v>6.2646935295388303E-3</c:v>
                </c:pt>
                <c:pt idx="1475">
                  <c:v>4.945918306571896E-3</c:v>
                </c:pt>
                <c:pt idx="1476">
                  <c:v>1.4265250992303519E-3</c:v>
                </c:pt>
                <c:pt idx="1477">
                  <c:v>1.363465367621364E-3</c:v>
                </c:pt>
                <c:pt idx="1478">
                  <c:v>1.459953468676195E-3</c:v>
                </c:pt>
                <c:pt idx="1479">
                  <c:v>1.4108588315175771E-3</c:v>
                </c:pt>
                <c:pt idx="1480">
                  <c:v>1.627181291654042E-3</c:v>
                </c:pt>
                <c:pt idx="1481">
                  <c:v>7.4025324165753954E-4</c:v>
                </c:pt>
                <c:pt idx="1482">
                  <c:v>2.5107240447296451E-3</c:v>
                </c:pt>
                <c:pt idx="1483">
                  <c:v>2.2985126186694919E-3</c:v>
                </c:pt>
                <c:pt idx="1484">
                  <c:v>5.335204716201172E-4</c:v>
                </c:pt>
                <c:pt idx="1485">
                  <c:v>9.7025118722443636E-4</c:v>
                </c:pt>
                <c:pt idx="1486">
                  <c:v>1.9213899439713359E-3</c:v>
                </c:pt>
                <c:pt idx="1487">
                  <c:v>2.3000422563809711E-3</c:v>
                </c:pt>
                <c:pt idx="1488">
                  <c:v>1.551082524678848E-3</c:v>
                </c:pt>
                <c:pt idx="1489">
                  <c:v>3.9900900193960169E-3</c:v>
                </c:pt>
                <c:pt idx="1490">
                  <c:v>7.0411222426307353E-3</c:v>
                </c:pt>
                <c:pt idx="1491">
                  <c:v>6.1270627053877647E-3</c:v>
                </c:pt>
                <c:pt idx="1492">
                  <c:v>1.640340525850534E-3</c:v>
                </c:pt>
                <c:pt idx="1493">
                  <c:v>3.6495389143620239E-3</c:v>
                </c:pt>
                <c:pt idx="1494">
                  <c:v>4.8797230474414421E-3</c:v>
                </c:pt>
                <c:pt idx="1495">
                  <c:v>3.0250703175593919E-3</c:v>
                </c:pt>
                <c:pt idx="1496">
                  <c:v>4.7434579374363022E-4</c:v>
                </c:pt>
                <c:pt idx="1497">
                  <c:v>4.2732890727062382E-3</c:v>
                </c:pt>
                <c:pt idx="1498">
                  <c:v>6.9765618897056157E-3</c:v>
                </c:pt>
                <c:pt idx="1499">
                  <c:v>6.0069114872633106E-3</c:v>
                </c:pt>
                <c:pt idx="1500">
                  <c:v>1.1630927027752749E-3</c:v>
                </c:pt>
                <c:pt idx="1501">
                  <c:v>3.3831211726832078E-3</c:v>
                </c:pt>
                <c:pt idx="1502">
                  <c:v>3.515570109024123E-3</c:v>
                </c:pt>
                <c:pt idx="1503">
                  <c:v>7.3765974409623167E-4</c:v>
                </c:pt>
                <c:pt idx="1504">
                  <c:v>1.034899092386816E-3</c:v>
                </c:pt>
                <c:pt idx="1505">
                  <c:v>1.136150569387774E-3</c:v>
                </c:pt>
                <c:pt idx="1506">
                  <c:v>1.524994151802353E-3</c:v>
                </c:pt>
                <c:pt idx="1507">
                  <c:v>2.222545956994941E-3</c:v>
                </c:pt>
                <c:pt idx="1508">
                  <c:v>1.5209725939321129E-3</c:v>
                </c:pt>
                <c:pt idx="1509">
                  <c:v>1.69385943554161E-3</c:v>
                </c:pt>
                <c:pt idx="1510">
                  <c:v>1.6707462532456769E-3</c:v>
                </c:pt>
                <c:pt idx="1511">
                  <c:v>5.3043325122249503E-4</c:v>
                </c:pt>
                <c:pt idx="1512">
                  <c:v>9.6290466984375706E-4</c:v>
                </c:pt>
                <c:pt idx="1513">
                  <c:v>1.915312172290207E-3</c:v>
                </c:pt>
                <c:pt idx="1514">
                  <c:v>4.6045542533367729E-3</c:v>
                </c:pt>
                <c:pt idx="1515">
                  <c:v>3.7978518148227788E-3</c:v>
                </c:pt>
                <c:pt idx="1516">
                  <c:v>1.164762694709516E-3</c:v>
                </c:pt>
                <c:pt idx="1517">
                  <c:v>1.3621740040214579E-3</c:v>
                </c:pt>
                <c:pt idx="1518">
                  <c:v>1.6836104880998961E-3</c:v>
                </c:pt>
                <c:pt idx="1519">
                  <c:v>1.3554441565736639E-3</c:v>
                </c:pt>
                <c:pt idx="1520">
                  <c:v>1.069268873582055E-3</c:v>
                </c:pt>
                <c:pt idx="1521">
                  <c:v>2.133745113355171E-3</c:v>
                </c:pt>
                <c:pt idx="1522">
                  <c:v>5.0814289143552016E-3</c:v>
                </c:pt>
                <c:pt idx="1523">
                  <c:v>5.1883226159330602E-3</c:v>
                </c:pt>
                <c:pt idx="1524">
                  <c:v>2.300383166853453E-3</c:v>
                </c:pt>
                <c:pt idx="1525">
                  <c:v>5.8063148800221607E-4</c:v>
                </c:pt>
                <c:pt idx="1526">
                  <c:v>1.586469613826784E-3</c:v>
                </c:pt>
                <c:pt idx="1527">
                  <c:v>1.506554025825369E-3</c:v>
                </c:pt>
                <c:pt idx="1528">
                  <c:v>1.3119348893237111E-3</c:v>
                </c:pt>
                <c:pt idx="1529">
                  <c:v>1.4974084661931971E-3</c:v>
                </c:pt>
                <c:pt idx="1530">
                  <c:v>2.6497252901874681E-3</c:v>
                </c:pt>
                <c:pt idx="1531">
                  <c:v>1.9705335671499091E-3</c:v>
                </c:pt>
                <c:pt idx="1532">
                  <c:v>2.7897078236301559E-4</c:v>
                </c:pt>
                <c:pt idx="1533">
                  <c:v>1.6254849668059161E-3</c:v>
                </c:pt>
                <c:pt idx="1534">
                  <c:v>1.240921354983442E-3</c:v>
                </c:pt>
                <c:pt idx="1535">
                  <c:v>5.1676740234543302E-4</c:v>
                </c:pt>
                <c:pt idx="1536">
                  <c:v>1.795627207889463E-4</c:v>
                </c:pt>
                <c:pt idx="1537">
                  <c:v>1.0814979216459369E-3</c:v>
                </c:pt>
                <c:pt idx="1538">
                  <c:v>2.502669261894166E-3</c:v>
                </c:pt>
                <c:pt idx="1539">
                  <c:v>3.022473046642141E-3</c:v>
                </c:pt>
                <c:pt idx="1540">
                  <c:v>1.989603690706008E-3</c:v>
                </c:pt>
                <c:pt idx="1541">
                  <c:v>1.5877166842451339E-3</c:v>
                </c:pt>
                <c:pt idx="1542">
                  <c:v>3.1753620402306141E-3</c:v>
                </c:pt>
                <c:pt idx="1543">
                  <c:v>2.9897007344701289E-3</c:v>
                </c:pt>
                <c:pt idx="1544">
                  <c:v>9.0570845775072369E-4</c:v>
                </c:pt>
                <c:pt idx="1545">
                  <c:v>1.7296206723936541E-3</c:v>
                </c:pt>
                <c:pt idx="1546">
                  <c:v>3.1390605711332851E-3</c:v>
                </c:pt>
                <c:pt idx="1547">
                  <c:v>3.193724063366263E-3</c:v>
                </c:pt>
                <c:pt idx="1548">
                  <c:v>9.0786305005972976E-4</c:v>
                </c:pt>
                <c:pt idx="1549">
                  <c:v>3.0529823570525139E-3</c:v>
                </c:pt>
                <c:pt idx="1550">
                  <c:v>4.7452199332705391E-3</c:v>
                </c:pt>
                <c:pt idx="1551">
                  <c:v>2.7657338133087119E-3</c:v>
                </c:pt>
                <c:pt idx="1552">
                  <c:v>1.768673210587845E-3</c:v>
                </c:pt>
                <c:pt idx="1553">
                  <c:v>1.6316760998441331E-3</c:v>
                </c:pt>
                <c:pt idx="1554">
                  <c:v>1.050512845052137E-3</c:v>
                </c:pt>
                <c:pt idx="1555">
                  <c:v>1.8302670870286621E-3</c:v>
                </c:pt>
                <c:pt idx="1556">
                  <c:v>1.1222286396162381E-3</c:v>
                </c:pt>
                <c:pt idx="1557">
                  <c:v>2.1764689415289581E-3</c:v>
                </c:pt>
                <c:pt idx="1558">
                  <c:v>5.1901514623200057E-3</c:v>
                </c:pt>
                <c:pt idx="1559">
                  <c:v>4.0961122393811319E-3</c:v>
                </c:pt>
                <c:pt idx="1560">
                  <c:v>5.9904962910863209E-4</c:v>
                </c:pt>
                <c:pt idx="1561">
                  <c:v>8.0602898423317768E-4</c:v>
                </c:pt>
                <c:pt idx="1562">
                  <c:v>2.184776006249525E-3</c:v>
                </c:pt>
                <c:pt idx="1563">
                  <c:v>2.6640920800033649E-3</c:v>
                </c:pt>
                <c:pt idx="1564">
                  <c:v>5.487021656852397E-4</c:v>
                </c:pt>
                <c:pt idx="1565">
                  <c:v>3.260140508531456E-3</c:v>
                </c:pt>
                <c:pt idx="1566">
                  <c:v>2.4975230657527819E-3</c:v>
                </c:pt>
                <c:pt idx="1567">
                  <c:v>1.5072703122331629E-3</c:v>
                </c:pt>
                <c:pt idx="1568">
                  <c:v>2.525269808501067E-3</c:v>
                </c:pt>
                <c:pt idx="1569">
                  <c:v>2.4901544412268628E-3</c:v>
                </c:pt>
                <c:pt idx="1570">
                  <c:v>2.9694349157201021E-3</c:v>
                </c:pt>
                <c:pt idx="1571">
                  <c:v>3.9541687528751113E-3</c:v>
                </c:pt>
                <c:pt idx="1572">
                  <c:v>9.4186296124913727E-4</c:v>
                </c:pt>
                <c:pt idx="1573">
                  <c:v>4.167384587873281E-3</c:v>
                </c:pt>
                <c:pt idx="1574">
                  <c:v>5.1962698414907372E-3</c:v>
                </c:pt>
                <c:pt idx="1575">
                  <c:v>2.4908052836456959E-3</c:v>
                </c:pt>
                <c:pt idx="1576">
                  <c:v>1.3967193685532719E-3</c:v>
                </c:pt>
                <c:pt idx="1577">
                  <c:v>1.645981603237696E-3</c:v>
                </c:pt>
                <c:pt idx="1578">
                  <c:v>1.0903135968765461E-3</c:v>
                </c:pt>
                <c:pt idx="1579">
                  <c:v>2.1254850718465551E-3</c:v>
                </c:pt>
                <c:pt idx="1580">
                  <c:v>1.9854532524601742E-3</c:v>
                </c:pt>
                <c:pt idx="1581">
                  <c:v>1.1880112926030829E-3</c:v>
                </c:pt>
                <c:pt idx="1582">
                  <c:v>2.899015533292402E-3</c:v>
                </c:pt>
                <c:pt idx="1583">
                  <c:v>2.8056164166398302E-3</c:v>
                </c:pt>
                <c:pt idx="1584">
                  <c:v>1.6475573135021669E-3</c:v>
                </c:pt>
                <c:pt idx="1585">
                  <c:v>1.5361524658023811E-3</c:v>
                </c:pt>
                <c:pt idx="1586">
                  <c:v>2.0124668349192831E-3</c:v>
                </c:pt>
                <c:pt idx="1587">
                  <c:v>1.625263412605156E-3</c:v>
                </c:pt>
                <c:pt idx="1588">
                  <c:v>9.3488085050548442E-4</c:v>
                </c:pt>
                <c:pt idx="1589">
                  <c:v>3.24233142584502E-3</c:v>
                </c:pt>
                <c:pt idx="1590">
                  <c:v>5.1841690315687812E-3</c:v>
                </c:pt>
                <c:pt idx="1591">
                  <c:v>4.6747281930374952E-3</c:v>
                </c:pt>
                <c:pt idx="1592">
                  <c:v>1.245570823935654E-3</c:v>
                </c:pt>
                <c:pt idx="1593">
                  <c:v>3.6875878236538521E-3</c:v>
                </c:pt>
                <c:pt idx="1594">
                  <c:v>5.3952567531465219E-3</c:v>
                </c:pt>
                <c:pt idx="1595">
                  <c:v>3.2839683119068371E-3</c:v>
                </c:pt>
                <c:pt idx="1596">
                  <c:v>4.3861841831988101E-4</c:v>
                </c:pt>
                <c:pt idx="1597">
                  <c:v>2.7800155650739029E-3</c:v>
                </c:pt>
                <c:pt idx="1598">
                  <c:v>3.36884644155723E-3</c:v>
                </c:pt>
                <c:pt idx="1599">
                  <c:v>2.7265831433857871E-3</c:v>
                </c:pt>
                <c:pt idx="1600">
                  <c:v>1.4505525455982861E-3</c:v>
                </c:pt>
                <c:pt idx="1601">
                  <c:v>1.024552066418507E-3</c:v>
                </c:pt>
                <c:pt idx="1602">
                  <c:v>1.9106195455979771E-3</c:v>
                </c:pt>
                <c:pt idx="1603">
                  <c:v>2.1303004109961441E-3</c:v>
                </c:pt>
                <c:pt idx="1604">
                  <c:v>1.0320747993117409E-3</c:v>
                </c:pt>
                <c:pt idx="1605">
                  <c:v>1.2645567307598611E-3</c:v>
                </c:pt>
                <c:pt idx="1606">
                  <c:v>3.2727772303196398E-3</c:v>
                </c:pt>
                <c:pt idx="1607">
                  <c:v>3.244747486680044E-3</c:v>
                </c:pt>
                <c:pt idx="1608">
                  <c:v>1.146082215726339E-3</c:v>
                </c:pt>
                <c:pt idx="1609">
                  <c:v>9.6255871806790632E-4</c:v>
                </c:pt>
                <c:pt idx="1610">
                  <c:v>1.6052590212718659E-3</c:v>
                </c:pt>
                <c:pt idx="1611">
                  <c:v>2.0493257803944182E-3</c:v>
                </c:pt>
                <c:pt idx="1612">
                  <c:v>1.339133090952319E-3</c:v>
                </c:pt>
                <c:pt idx="1613">
                  <c:v>1.410394295862907E-3</c:v>
                </c:pt>
                <c:pt idx="1614">
                  <c:v>3.5652469661947061E-3</c:v>
                </c:pt>
                <c:pt idx="1615">
                  <c:v>3.2094786863469211E-3</c:v>
                </c:pt>
                <c:pt idx="1616">
                  <c:v>9.2642355122260587E-4</c:v>
                </c:pt>
                <c:pt idx="1617">
                  <c:v>1.154589495312897E-3</c:v>
                </c:pt>
                <c:pt idx="1618">
                  <c:v>1.794755189139256E-3</c:v>
                </c:pt>
                <c:pt idx="1619">
                  <c:v>1.608971250857173E-3</c:v>
                </c:pt>
                <c:pt idx="1620">
                  <c:v>1.037481381774378E-3</c:v>
                </c:pt>
                <c:pt idx="1621">
                  <c:v>2.359804879967539E-3</c:v>
                </c:pt>
                <c:pt idx="1622">
                  <c:v>4.7578741785624327E-3</c:v>
                </c:pt>
                <c:pt idx="1623">
                  <c:v>4.7384394352748011E-3</c:v>
                </c:pt>
                <c:pt idx="1624">
                  <c:v>1.0006180951153221E-3</c:v>
                </c:pt>
                <c:pt idx="1625">
                  <c:v>3.8610503846810409E-3</c:v>
                </c:pt>
                <c:pt idx="1626">
                  <c:v>5.2877480286636878E-3</c:v>
                </c:pt>
                <c:pt idx="1627">
                  <c:v>2.380392434528002E-3</c:v>
                </c:pt>
                <c:pt idx="1628">
                  <c:v>1.689066751342764E-3</c:v>
                </c:pt>
                <c:pt idx="1629">
                  <c:v>3.813536103292132E-3</c:v>
                </c:pt>
                <c:pt idx="1630">
                  <c:v>4.228031511474239E-3</c:v>
                </c:pt>
                <c:pt idx="1631">
                  <c:v>3.9550985945132674E-3</c:v>
                </c:pt>
                <c:pt idx="1632">
                  <c:v>2.4468446312157859E-3</c:v>
                </c:pt>
                <c:pt idx="1633">
                  <c:v>2.5363604183005289E-3</c:v>
                </c:pt>
                <c:pt idx="1634">
                  <c:v>4.1154541981675207E-3</c:v>
                </c:pt>
                <c:pt idx="1635">
                  <c:v>2.785900778284417E-3</c:v>
                </c:pt>
                <c:pt idx="1636">
                  <c:v>1.9634751159386061E-3</c:v>
                </c:pt>
                <c:pt idx="1637">
                  <c:v>1.6294179472360151E-3</c:v>
                </c:pt>
                <c:pt idx="1638">
                  <c:v>5.977748999487591E-4</c:v>
                </c:pt>
                <c:pt idx="1639">
                  <c:v>1.5891269509454981E-3</c:v>
                </c:pt>
                <c:pt idx="1640">
                  <c:v>8.3082189903333414E-4</c:v>
                </c:pt>
                <c:pt idx="1641">
                  <c:v>2.284634602731602E-4</c:v>
                </c:pt>
                <c:pt idx="1642">
                  <c:v>4.2806485371546451E-4</c:v>
                </c:pt>
                <c:pt idx="1643">
                  <c:v>4.7422635566181088E-4</c:v>
                </c:pt>
                <c:pt idx="1644">
                  <c:v>1.153008450639809E-3</c:v>
                </c:pt>
                <c:pt idx="1645">
                  <c:v>2.0860751935208761E-3</c:v>
                </c:pt>
                <c:pt idx="1646">
                  <c:v>4.4088478474161811E-3</c:v>
                </c:pt>
                <c:pt idx="1647">
                  <c:v>3.7966872910702009E-3</c:v>
                </c:pt>
                <c:pt idx="1648">
                  <c:v>1.1397935930149701E-3</c:v>
                </c:pt>
                <c:pt idx="1649">
                  <c:v>2.470306837622999E-3</c:v>
                </c:pt>
                <c:pt idx="1650">
                  <c:v>1.280150337938675E-3</c:v>
                </c:pt>
                <c:pt idx="1651">
                  <c:v>7.2097200629676363E-4</c:v>
                </c:pt>
                <c:pt idx="1652">
                  <c:v>8.9081662709883673E-4</c:v>
                </c:pt>
                <c:pt idx="1653">
                  <c:v>1.2096407427213871E-3</c:v>
                </c:pt>
                <c:pt idx="1654">
                  <c:v>2.7531063001695289E-3</c:v>
                </c:pt>
                <c:pt idx="1655">
                  <c:v>3.13481902322044E-3</c:v>
                </c:pt>
                <c:pt idx="1656">
                  <c:v>6.9464671585943688E-4</c:v>
                </c:pt>
                <c:pt idx="1657">
                  <c:v>2.182451272604983E-3</c:v>
                </c:pt>
                <c:pt idx="1658">
                  <c:v>1.902483373197737E-3</c:v>
                </c:pt>
                <c:pt idx="1659">
                  <c:v>1.1103229689335011E-3</c:v>
                </c:pt>
                <c:pt idx="1660">
                  <c:v>7.1106304207628815E-4</c:v>
                </c:pt>
                <c:pt idx="1661">
                  <c:v>2.1437705444179792E-3</c:v>
                </c:pt>
                <c:pt idx="1662">
                  <c:v>4.48446630471077E-3</c:v>
                </c:pt>
                <c:pt idx="1663">
                  <c:v>3.6263681665525262E-3</c:v>
                </c:pt>
                <c:pt idx="1664">
                  <c:v>4.5905119872846162E-4</c:v>
                </c:pt>
                <c:pt idx="1665">
                  <c:v>4.7002827642227546E-3</c:v>
                </c:pt>
                <c:pt idx="1666">
                  <c:v>6.4689814449942692E-3</c:v>
                </c:pt>
                <c:pt idx="1667">
                  <c:v>4.1395333261321698E-3</c:v>
                </c:pt>
                <c:pt idx="1668">
                  <c:v>9.6758015528188631E-4</c:v>
                </c:pt>
                <c:pt idx="1669">
                  <c:v>3.3211082248370848E-3</c:v>
                </c:pt>
                <c:pt idx="1670">
                  <c:v>3.0517795476343651E-3</c:v>
                </c:pt>
                <c:pt idx="1671">
                  <c:v>1.4574462132027871E-3</c:v>
                </c:pt>
                <c:pt idx="1672">
                  <c:v>8.9513340774095786E-4</c:v>
                </c:pt>
                <c:pt idx="1673">
                  <c:v>2.8065789095317898E-3</c:v>
                </c:pt>
                <c:pt idx="1674">
                  <c:v>5.2117054633003656E-3</c:v>
                </c:pt>
                <c:pt idx="1675">
                  <c:v>4.6300663000082678E-3</c:v>
                </c:pt>
                <c:pt idx="1676">
                  <c:v>1.2196281200977639E-3</c:v>
                </c:pt>
                <c:pt idx="1677">
                  <c:v>3.0947839397564981E-3</c:v>
                </c:pt>
                <c:pt idx="1678">
                  <c:v>2.3356752459363791E-3</c:v>
                </c:pt>
                <c:pt idx="1679">
                  <c:v>1.3730356861136319E-3</c:v>
                </c:pt>
                <c:pt idx="1680">
                  <c:v>1.4359421949847681E-3</c:v>
                </c:pt>
                <c:pt idx="1681">
                  <c:v>1.356211742933195E-3</c:v>
                </c:pt>
                <c:pt idx="1682">
                  <c:v>1.2819463626387269E-3</c:v>
                </c:pt>
                <c:pt idx="1683">
                  <c:v>4.4344156374052072E-4</c:v>
                </c:pt>
                <c:pt idx="1684">
                  <c:v>2.121380387863343E-3</c:v>
                </c:pt>
                <c:pt idx="1685">
                  <c:v>2.9942511178720869E-3</c:v>
                </c:pt>
                <c:pt idx="1686">
                  <c:v>4.2957754182170529E-3</c:v>
                </c:pt>
                <c:pt idx="1687">
                  <c:v>4.8234225396330214E-3</c:v>
                </c:pt>
                <c:pt idx="1688">
                  <c:v>1.6853085885351409E-3</c:v>
                </c:pt>
                <c:pt idx="1689">
                  <c:v>3.384922379206126E-3</c:v>
                </c:pt>
                <c:pt idx="1690">
                  <c:v>5.0635890288814349E-3</c:v>
                </c:pt>
                <c:pt idx="1691">
                  <c:v>2.8010691725319009E-3</c:v>
                </c:pt>
                <c:pt idx="1692">
                  <c:v>1.037029972426061E-3</c:v>
                </c:pt>
                <c:pt idx="1693">
                  <c:v>3.8421419810232031E-3</c:v>
                </c:pt>
                <c:pt idx="1694">
                  <c:v>5.8135408032941021E-3</c:v>
                </c:pt>
                <c:pt idx="1695">
                  <c:v>4.8972133198586293E-3</c:v>
                </c:pt>
                <c:pt idx="1696">
                  <c:v>7.3797557869864302E-4</c:v>
                </c:pt>
                <c:pt idx="1697">
                  <c:v>6.8302723153965917E-3</c:v>
                </c:pt>
                <c:pt idx="1698">
                  <c:v>8.869631707427935E-3</c:v>
                </c:pt>
                <c:pt idx="1699">
                  <c:v>5.377649259532327E-3</c:v>
                </c:pt>
                <c:pt idx="1700">
                  <c:v>1.3652762346788869E-3</c:v>
                </c:pt>
                <c:pt idx="1701">
                  <c:v>3.9239547084026381E-3</c:v>
                </c:pt>
                <c:pt idx="1702">
                  <c:v>4.8246328361440122E-3</c:v>
                </c:pt>
                <c:pt idx="1703">
                  <c:v>3.3870926938970041E-3</c:v>
                </c:pt>
                <c:pt idx="1704">
                  <c:v>8.2797997080527608E-4</c:v>
                </c:pt>
                <c:pt idx="1705">
                  <c:v>4.1665155396206138E-3</c:v>
                </c:pt>
                <c:pt idx="1706">
                  <c:v>3.6658005455443071E-3</c:v>
                </c:pt>
                <c:pt idx="1707">
                  <c:v>2.7364167330164228E-4</c:v>
                </c:pt>
                <c:pt idx="1708">
                  <c:v>1.589055431801372E-3</c:v>
                </c:pt>
                <c:pt idx="1709">
                  <c:v>4.2219865755431068E-4</c:v>
                </c:pt>
                <c:pt idx="1710">
                  <c:v>2.4791988427474028E-3</c:v>
                </c:pt>
                <c:pt idx="1711">
                  <c:v>1.9379223518636501E-3</c:v>
                </c:pt>
                <c:pt idx="1712">
                  <c:v>1.541411231581719E-3</c:v>
                </c:pt>
                <c:pt idx="1713">
                  <c:v>1.9606573408826691E-3</c:v>
                </c:pt>
                <c:pt idx="1714">
                  <c:v>2.9543852314037619E-3</c:v>
                </c:pt>
                <c:pt idx="1715">
                  <c:v>3.2951790547277489E-3</c:v>
                </c:pt>
                <c:pt idx="1716">
                  <c:v>8.4665646246919097E-4</c:v>
                </c:pt>
                <c:pt idx="1717">
                  <c:v>2.7092866679217669E-3</c:v>
                </c:pt>
                <c:pt idx="1718">
                  <c:v>3.818136044186426E-3</c:v>
                </c:pt>
                <c:pt idx="1719">
                  <c:v>2.5492261704248178E-3</c:v>
                </c:pt>
                <c:pt idx="1720">
                  <c:v>6.6331088840627928E-4</c:v>
                </c:pt>
                <c:pt idx="1721">
                  <c:v>1.9655408647187701E-3</c:v>
                </c:pt>
                <c:pt idx="1722">
                  <c:v>3.3738693680951189E-3</c:v>
                </c:pt>
                <c:pt idx="1723">
                  <c:v>2.771631363350058E-3</c:v>
                </c:pt>
                <c:pt idx="1724">
                  <c:v>1.0813228514600019E-3</c:v>
                </c:pt>
                <c:pt idx="1725">
                  <c:v>5.3985065284233441E-3</c:v>
                </c:pt>
                <c:pt idx="1726">
                  <c:v>5.7782122525302914E-3</c:v>
                </c:pt>
                <c:pt idx="1727">
                  <c:v>2.0813715820783211E-3</c:v>
                </c:pt>
                <c:pt idx="1728">
                  <c:v>1.28894468890802E-3</c:v>
                </c:pt>
                <c:pt idx="1729">
                  <c:v>1.7426544358367911E-3</c:v>
                </c:pt>
                <c:pt idx="1730">
                  <c:v>5.023686869539578E-4</c:v>
                </c:pt>
                <c:pt idx="1731">
                  <c:v>8.9617990279964221E-4</c:v>
                </c:pt>
                <c:pt idx="1732">
                  <c:v>1.166981907292573E-3</c:v>
                </c:pt>
                <c:pt idx="1733">
                  <c:v>2.521334616854476E-3</c:v>
                </c:pt>
                <c:pt idx="1734">
                  <c:v>2.8405909583615169E-3</c:v>
                </c:pt>
                <c:pt idx="1735">
                  <c:v>4.7344017994182971E-4</c:v>
                </c:pt>
                <c:pt idx="1736">
                  <c:v>2.2279931434178611E-3</c:v>
                </c:pt>
                <c:pt idx="1737">
                  <c:v>1.8587555745638519E-3</c:v>
                </c:pt>
                <c:pt idx="1738">
                  <c:v>3.2954984464816581E-3</c:v>
                </c:pt>
                <c:pt idx="1739">
                  <c:v>2.9231797013424829E-3</c:v>
                </c:pt>
                <c:pt idx="1740">
                  <c:v>2.672977088749718E-4</c:v>
                </c:pt>
                <c:pt idx="1741">
                  <c:v>2.625437551639122E-3</c:v>
                </c:pt>
                <c:pt idx="1742">
                  <c:v>2.970433931801048E-3</c:v>
                </c:pt>
                <c:pt idx="1743">
                  <c:v>2.270642503112927E-3</c:v>
                </c:pt>
                <c:pt idx="1744">
                  <c:v>1.363269870864163E-3</c:v>
                </c:pt>
                <c:pt idx="1745">
                  <c:v>1.175813242071478E-3</c:v>
                </c:pt>
                <c:pt idx="1746">
                  <c:v>1.877833083186176E-3</c:v>
                </c:pt>
                <c:pt idx="1747">
                  <c:v>1.7496943361124419E-3</c:v>
                </c:pt>
                <c:pt idx="1748">
                  <c:v>9.016184115476463E-4</c:v>
                </c:pt>
                <c:pt idx="1749">
                  <c:v>7.1952025367034013E-4</c:v>
                </c:pt>
                <c:pt idx="1750">
                  <c:v>1.9601186019529561E-4</c:v>
                </c:pt>
                <c:pt idx="1751">
                  <c:v>8.888599080685497E-4</c:v>
                </c:pt>
                <c:pt idx="1752">
                  <c:v>9.0134879619134338E-4</c:v>
                </c:pt>
                <c:pt idx="1753">
                  <c:v>2.2679577473702292E-3</c:v>
                </c:pt>
                <c:pt idx="1754">
                  <c:v>3.107144205537335E-3</c:v>
                </c:pt>
                <c:pt idx="1755">
                  <c:v>2.2598633829791471E-3</c:v>
                </c:pt>
                <c:pt idx="1756">
                  <c:v>1.5397054905587329E-3</c:v>
                </c:pt>
                <c:pt idx="1757">
                  <c:v>3.2935002699261791E-3</c:v>
                </c:pt>
                <c:pt idx="1758">
                  <c:v>3.3448096680874931E-3</c:v>
                </c:pt>
                <c:pt idx="1759">
                  <c:v>1.675507735230829E-3</c:v>
                </c:pt>
                <c:pt idx="1760">
                  <c:v>6.8999476615338778E-4</c:v>
                </c:pt>
                <c:pt idx="1761">
                  <c:v>2.472821706612764E-3</c:v>
                </c:pt>
                <c:pt idx="1762">
                  <c:v>4.0253637272997409E-3</c:v>
                </c:pt>
                <c:pt idx="1763">
                  <c:v>3.6749874559370609E-3</c:v>
                </c:pt>
                <c:pt idx="1764">
                  <c:v>6.4619499664836226E-4</c:v>
                </c:pt>
                <c:pt idx="1765">
                  <c:v>3.1037853520261729E-3</c:v>
                </c:pt>
                <c:pt idx="1766">
                  <c:v>3.8463417062868221E-3</c:v>
                </c:pt>
                <c:pt idx="1767">
                  <c:v>1.5694442527616711E-3</c:v>
                </c:pt>
                <c:pt idx="1768">
                  <c:v>1.190662923225942E-3</c:v>
                </c:pt>
                <c:pt idx="1769">
                  <c:v>2.3025025335312831E-3</c:v>
                </c:pt>
                <c:pt idx="1770">
                  <c:v>2.630810623775189E-3</c:v>
                </c:pt>
                <c:pt idx="1771">
                  <c:v>2.3939177522325512E-3</c:v>
                </c:pt>
                <c:pt idx="1772">
                  <c:v>6.8342868936625964E-4</c:v>
                </c:pt>
                <c:pt idx="1773">
                  <c:v>1.923206870490322E-3</c:v>
                </c:pt>
                <c:pt idx="1774">
                  <c:v>2.9154012255835958E-3</c:v>
                </c:pt>
                <c:pt idx="1775">
                  <c:v>1.748790680545052E-3</c:v>
                </c:pt>
                <c:pt idx="1776">
                  <c:v>1.1251165967824681E-3</c:v>
                </c:pt>
                <c:pt idx="1777">
                  <c:v>2.5024354765589229E-3</c:v>
                </c:pt>
                <c:pt idx="1778">
                  <c:v>4.0824127531826357E-3</c:v>
                </c:pt>
                <c:pt idx="1779">
                  <c:v>2.693344809193646E-3</c:v>
                </c:pt>
                <c:pt idx="1780">
                  <c:v>1.4916312440740431E-3</c:v>
                </c:pt>
                <c:pt idx="1781">
                  <c:v>5.1228732896959773E-3</c:v>
                </c:pt>
                <c:pt idx="1782">
                  <c:v>6.3023436706963832E-3</c:v>
                </c:pt>
                <c:pt idx="1783">
                  <c:v>4.9084988572739817E-3</c:v>
                </c:pt>
                <c:pt idx="1784">
                  <c:v>1.5374294382450319E-3</c:v>
                </c:pt>
                <c:pt idx="1785">
                  <c:v>3.0268676835069771E-3</c:v>
                </c:pt>
                <c:pt idx="1786">
                  <c:v>5.3357839431949564E-3</c:v>
                </c:pt>
                <c:pt idx="1787">
                  <c:v>3.7426325766786398E-3</c:v>
                </c:pt>
                <c:pt idx="1788">
                  <c:v>1.7061027932586011E-3</c:v>
                </c:pt>
                <c:pt idx="1789">
                  <c:v>5.3936950293926086E-3</c:v>
                </c:pt>
                <c:pt idx="1790">
                  <c:v>6.5855241370237367E-3</c:v>
                </c:pt>
                <c:pt idx="1791">
                  <c:v>4.7668015158627104E-3</c:v>
                </c:pt>
                <c:pt idx="1792">
                  <c:v>1.1845854146322219E-3</c:v>
                </c:pt>
                <c:pt idx="1793">
                  <c:v>2.923620613201033E-3</c:v>
                </c:pt>
                <c:pt idx="1794">
                  <c:v>4.736879088633298E-3</c:v>
                </c:pt>
                <c:pt idx="1795">
                  <c:v>3.485504599578844E-3</c:v>
                </c:pt>
                <c:pt idx="1796">
                  <c:v>6.4440528995665582E-4</c:v>
                </c:pt>
                <c:pt idx="1797">
                  <c:v>2.095144550984464E-3</c:v>
                </c:pt>
                <c:pt idx="1798">
                  <c:v>2.116966762549629E-3</c:v>
                </c:pt>
                <c:pt idx="1799">
                  <c:v>8.4124236027110035E-4</c:v>
                </c:pt>
                <c:pt idx="1800">
                  <c:v>2.359577113646077E-4</c:v>
                </c:pt>
                <c:pt idx="1801">
                  <c:v>9.0695405983611975E-4</c:v>
                </c:pt>
                <c:pt idx="1802">
                  <c:v>1.796422357450961E-3</c:v>
                </c:pt>
                <c:pt idx="1803">
                  <c:v>1.366331396455025E-3</c:v>
                </c:pt>
                <c:pt idx="1804">
                  <c:v>7.1710800887765202E-4</c:v>
                </c:pt>
                <c:pt idx="1805">
                  <c:v>3.090767432200547E-3</c:v>
                </c:pt>
                <c:pt idx="1806">
                  <c:v>3.9632435889883589E-3</c:v>
                </c:pt>
                <c:pt idx="1807">
                  <c:v>3.050816269279086E-3</c:v>
                </c:pt>
                <c:pt idx="1808">
                  <c:v>1.403076651035061E-3</c:v>
                </c:pt>
                <c:pt idx="1809">
                  <c:v>5.7057584816857328E-4</c:v>
                </c:pt>
                <c:pt idx="1810">
                  <c:v>2.270987798162716E-3</c:v>
                </c:pt>
                <c:pt idx="1811">
                  <c:v>3.465552255101961E-3</c:v>
                </c:pt>
                <c:pt idx="1812">
                  <c:v>2.1767780955828731E-3</c:v>
                </c:pt>
                <c:pt idx="1813">
                  <c:v>2.5764595943819561E-3</c:v>
                </c:pt>
                <c:pt idx="1814">
                  <c:v>6.1166452534978776E-3</c:v>
                </c:pt>
                <c:pt idx="1815">
                  <c:v>4.8962609048121466E-3</c:v>
                </c:pt>
                <c:pt idx="1816">
                  <c:v>7.4760191613055453E-4</c:v>
                </c:pt>
                <c:pt idx="1817">
                  <c:v>2.3170842719991069E-3</c:v>
                </c:pt>
                <c:pt idx="1818">
                  <c:v>8.3444077695068661E-4</c:v>
                </c:pt>
                <c:pt idx="1819">
                  <c:v>1.5609799714662439E-3</c:v>
                </c:pt>
                <c:pt idx="1820">
                  <c:v>1.9324527405434259E-3</c:v>
                </c:pt>
                <c:pt idx="1821">
                  <c:v>1.6541031155553191E-3</c:v>
                </c:pt>
                <c:pt idx="1822">
                  <c:v>1.7244799159886809E-4</c:v>
                </c:pt>
                <c:pt idx="1823">
                  <c:v>1.5651390492856861E-3</c:v>
                </c:pt>
                <c:pt idx="1824">
                  <c:v>1.3259119185151959E-3</c:v>
                </c:pt>
                <c:pt idx="1825">
                  <c:v>6.454545122664974E-4</c:v>
                </c:pt>
                <c:pt idx="1826">
                  <c:v>9.8474404691673489E-4</c:v>
                </c:pt>
                <c:pt idx="1827">
                  <c:v>2.7865198759651931E-3</c:v>
                </c:pt>
                <c:pt idx="1828">
                  <c:v>1.1930285685782731E-3</c:v>
                </c:pt>
                <c:pt idx="1829">
                  <c:v>4.9138493071476117E-3</c:v>
                </c:pt>
                <c:pt idx="1830">
                  <c:v>7.5781474401629386E-3</c:v>
                </c:pt>
                <c:pt idx="1831">
                  <c:v>4.1267034820589221E-3</c:v>
                </c:pt>
                <c:pt idx="1832">
                  <c:v>1.075916351059975E-3</c:v>
                </c:pt>
                <c:pt idx="1833">
                  <c:v>1.7643800397394249E-3</c:v>
                </c:pt>
                <c:pt idx="1834">
                  <c:v>1.531233159220374E-3</c:v>
                </c:pt>
                <c:pt idx="1835">
                  <c:v>2.2111271380591008E-3</c:v>
                </c:pt>
                <c:pt idx="1836">
                  <c:v>2.7081779414859781E-4</c:v>
                </c:pt>
                <c:pt idx="1837">
                  <c:v>1.374038681309757E-3</c:v>
                </c:pt>
                <c:pt idx="1838">
                  <c:v>1.133775653554566E-3</c:v>
                </c:pt>
                <c:pt idx="1839">
                  <c:v>1.8007103622073809E-3</c:v>
                </c:pt>
                <c:pt idx="1840">
                  <c:v>6.6507818081965996E-4</c:v>
                </c:pt>
                <c:pt idx="1841">
                  <c:v>1.168472747403154E-3</c:v>
                </c:pt>
                <c:pt idx="1842">
                  <c:v>5.6094212705849788E-4</c:v>
                </c:pt>
                <c:pt idx="1843">
                  <c:v>3.2738260940261477E-4</c:v>
                </c:pt>
                <c:pt idx="1844">
                  <c:v>1.048578770438395E-3</c:v>
                </c:pt>
                <c:pt idx="1845">
                  <c:v>3.2661868173937229E-3</c:v>
                </c:pt>
                <c:pt idx="1846">
                  <c:v>3.390989089625283E-3</c:v>
                </c:pt>
                <c:pt idx="1847">
                  <c:v>1.5125754814921189E-3</c:v>
                </c:pt>
                <c:pt idx="1848">
                  <c:v>1.7273237935080019E-3</c:v>
                </c:pt>
                <c:pt idx="1849">
                  <c:v>3.6093610460697541E-3</c:v>
                </c:pt>
                <c:pt idx="1850">
                  <c:v>5.191493399328324E-3</c:v>
                </c:pt>
                <c:pt idx="1851">
                  <c:v>4.5141385837640978E-3</c:v>
                </c:pt>
                <c:pt idx="1852">
                  <c:v>1.0768972743918359E-3</c:v>
                </c:pt>
                <c:pt idx="1853">
                  <c:v>3.2788858099763239E-3</c:v>
                </c:pt>
                <c:pt idx="1854">
                  <c:v>4.6139365553256968E-3</c:v>
                </c:pt>
                <c:pt idx="1855">
                  <c:v>2.611956117067952E-3</c:v>
                </c:pt>
                <c:pt idx="1856">
                  <c:v>7.9563553211264653E-4</c:v>
                </c:pt>
                <c:pt idx="1857">
                  <c:v>2.0153521968908311E-3</c:v>
                </c:pt>
                <c:pt idx="1858">
                  <c:v>2.3320461910958379E-3</c:v>
                </c:pt>
                <c:pt idx="1859">
                  <c:v>2.3520380101548009E-3</c:v>
                </c:pt>
                <c:pt idx="1860">
                  <c:v>1.4443419466400409E-3</c:v>
                </c:pt>
                <c:pt idx="1861">
                  <c:v>5.5390715680072959E-4</c:v>
                </c:pt>
                <c:pt idx="1862">
                  <c:v>8.2979807035789309E-4</c:v>
                </c:pt>
                <c:pt idx="1863">
                  <c:v>1.664354992470676E-3</c:v>
                </c:pt>
                <c:pt idx="1864">
                  <c:v>2.7301214623563202E-3</c:v>
                </c:pt>
                <c:pt idx="1865">
                  <c:v>2.2030587603339021E-3</c:v>
                </c:pt>
                <c:pt idx="1866">
                  <c:v>5.3606793798048429E-4</c:v>
                </c:pt>
                <c:pt idx="1867">
                  <c:v>1.4652048051174459E-3</c:v>
                </c:pt>
                <c:pt idx="1868">
                  <c:v>2.2818768649973818E-3</c:v>
                </c:pt>
                <c:pt idx="1869">
                  <c:v>3.4497601759597291E-3</c:v>
                </c:pt>
                <c:pt idx="1870">
                  <c:v>4.58046302165747E-3</c:v>
                </c:pt>
                <c:pt idx="1871">
                  <c:v>3.319323471689983E-3</c:v>
                </c:pt>
                <c:pt idx="1872">
                  <c:v>5.3611976095733517E-4</c:v>
                </c:pt>
                <c:pt idx="1873">
                  <c:v>3.615926421793406E-3</c:v>
                </c:pt>
                <c:pt idx="1874">
                  <c:v>4.7325589276508932E-3</c:v>
                </c:pt>
                <c:pt idx="1875">
                  <c:v>3.462559460662748E-3</c:v>
                </c:pt>
                <c:pt idx="1876">
                  <c:v>7.5810570069114434E-4</c:v>
                </c:pt>
                <c:pt idx="1877">
                  <c:v>2.4701236280757748E-3</c:v>
                </c:pt>
                <c:pt idx="1878">
                  <c:v>4.616213126135367E-3</c:v>
                </c:pt>
                <c:pt idx="1879">
                  <c:v>4.0402968103453096E-3</c:v>
                </c:pt>
                <c:pt idx="1880">
                  <c:v>1.395089663094772E-3</c:v>
                </c:pt>
                <c:pt idx="1881">
                  <c:v>3.924805845370671E-3</c:v>
                </c:pt>
                <c:pt idx="1882">
                  <c:v>3.6541216135130769E-3</c:v>
                </c:pt>
                <c:pt idx="1883">
                  <c:v>1.4385754534625721E-3</c:v>
                </c:pt>
                <c:pt idx="1884">
                  <c:v>1.8074185124315619E-3</c:v>
                </c:pt>
                <c:pt idx="1885">
                  <c:v>2.5368325430020358E-3</c:v>
                </c:pt>
                <c:pt idx="1886">
                  <c:v>4.8531582248213722E-3</c:v>
                </c:pt>
                <c:pt idx="1887">
                  <c:v>3.374797512256228E-3</c:v>
                </c:pt>
                <c:pt idx="1888">
                  <c:v>8.5798330064598314E-4</c:v>
                </c:pt>
                <c:pt idx="1889">
                  <c:v>3.5966155396019569E-3</c:v>
                </c:pt>
                <c:pt idx="1890">
                  <c:v>3.2984966556955791E-3</c:v>
                </c:pt>
                <c:pt idx="1891">
                  <c:v>1.7911562604776411E-3</c:v>
                </c:pt>
                <c:pt idx="1892">
                  <c:v>5.8740408739633683E-4</c:v>
                </c:pt>
                <c:pt idx="1893">
                  <c:v>1.487956848695247E-3</c:v>
                </c:pt>
                <c:pt idx="1894">
                  <c:v>3.1021452097263571E-3</c:v>
                </c:pt>
                <c:pt idx="1895">
                  <c:v>2.5755254508972891E-3</c:v>
                </c:pt>
                <c:pt idx="1896">
                  <c:v>9.8024417425068237E-4</c:v>
                </c:pt>
                <c:pt idx="1897">
                  <c:v>5.1132735305850774E-3</c:v>
                </c:pt>
                <c:pt idx="1898">
                  <c:v>6.2645198642526942E-3</c:v>
                </c:pt>
                <c:pt idx="1899">
                  <c:v>3.5382527014901411E-3</c:v>
                </c:pt>
                <c:pt idx="1900">
                  <c:v>9.1428245338189386E-4</c:v>
                </c:pt>
                <c:pt idx="1901">
                  <c:v>3.0631046238998468E-3</c:v>
                </c:pt>
                <c:pt idx="1902">
                  <c:v>2.7367869853149782E-3</c:v>
                </c:pt>
                <c:pt idx="1903">
                  <c:v>9.7655043695049767E-4</c:v>
                </c:pt>
                <c:pt idx="1904">
                  <c:v>1.016595256524821E-3</c:v>
                </c:pt>
                <c:pt idx="1905">
                  <c:v>2.3099897246562509E-3</c:v>
                </c:pt>
                <c:pt idx="1906">
                  <c:v>2.3754023155448931E-3</c:v>
                </c:pt>
                <c:pt idx="1907">
                  <c:v>1.684627955892602E-3</c:v>
                </c:pt>
                <c:pt idx="1908">
                  <c:v>7.957016288780679E-4</c:v>
                </c:pt>
                <c:pt idx="1909">
                  <c:v>1.2834111930186899E-3</c:v>
                </c:pt>
                <c:pt idx="1910">
                  <c:v>2.9049727126553731E-3</c:v>
                </c:pt>
                <c:pt idx="1911">
                  <c:v>2.8767918725031449E-3</c:v>
                </c:pt>
                <c:pt idx="1912">
                  <c:v>8.2890062107596576E-4</c:v>
                </c:pt>
                <c:pt idx="1913">
                  <c:v>2.5599469700151281E-3</c:v>
                </c:pt>
                <c:pt idx="1914">
                  <c:v>3.3307897864960092E-3</c:v>
                </c:pt>
                <c:pt idx="1915">
                  <c:v>1.753978816459075E-3</c:v>
                </c:pt>
                <c:pt idx="1916">
                  <c:v>6.6009622196740105E-4</c:v>
                </c:pt>
                <c:pt idx="1917">
                  <c:v>1.9695376891380009E-3</c:v>
                </c:pt>
                <c:pt idx="1918">
                  <c:v>2.7618686717931201E-3</c:v>
                </c:pt>
                <c:pt idx="1919">
                  <c:v>2.7357599521306728E-3</c:v>
                </c:pt>
                <c:pt idx="1920">
                  <c:v>9.5936832175123855E-4</c:v>
                </c:pt>
                <c:pt idx="1921">
                  <c:v>1.940482391456053E-3</c:v>
                </c:pt>
                <c:pt idx="1922">
                  <c:v>2.6592628332946749E-3</c:v>
                </c:pt>
                <c:pt idx="1923">
                  <c:v>9.6442730456824434E-4</c:v>
                </c:pt>
                <c:pt idx="1924">
                  <c:v>1.1615601466957769E-3</c:v>
                </c:pt>
                <c:pt idx="1925">
                  <c:v>5.1787975294730114E-4</c:v>
                </c:pt>
                <c:pt idx="1926">
                  <c:v>1.262510239277057E-3</c:v>
                </c:pt>
                <c:pt idx="1927">
                  <c:v>1.315728400895153E-3</c:v>
                </c:pt>
                <c:pt idx="1928">
                  <c:v>5.5398811034475704E-4</c:v>
                </c:pt>
                <c:pt idx="1929">
                  <c:v>2.0125047683734109E-3</c:v>
                </c:pt>
                <c:pt idx="1930">
                  <c:v>1.6263882983737149E-3</c:v>
                </c:pt>
                <c:pt idx="1931">
                  <c:v>5.9925265388224619E-4</c:v>
                </c:pt>
                <c:pt idx="1932">
                  <c:v>4.310367342920822E-4</c:v>
                </c:pt>
                <c:pt idx="1933">
                  <c:v>6.5964375455384618E-4</c:v>
                </c:pt>
                <c:pt idx="1934">
                  <c:v>2.1525124543869899E-3</c:v>
                </c:pt>
                <c:pt idx="1935">
                  <c:v>2.8379676795269558E-3</c:v>
                </c:pt>
                <c:pt idx="1936">
                  <c:v>1.0266153402159659E-3</c:v>
                </c:pt>
                <c:pt idx="1937">
                  <c:v>3.882553939665012E-3</c:v>
                </c:pt>
                <c:pt idx="1938">
                  <c:v>6.2261476494845144E-3</c:v>
                </c:pt>
                <c:pt idx="1939">
                  <c:v>4.0580531182997804E-3</c:v>
                </c:pt>
                <c:pt idx="1940">
                  <c:v>9.2519033575293598E-4</c:v>
                </c:pt>
                <c:pt idx="1941">
                  <c:v>2.322594668951441E-3</c:v>
                </c:pt>
                <c:pt idx="1942">
                  <c:v>1.5997577600386839E-3</c:v>
                </c:pt>
                <c:pt idx="1943">
                  <c:v>2.1205965794346632E-3</c:v>
                </c:pt>
                <c:pt idx="1944">
                  <c:v>7.7431581333031795E-4</c:v>
                </c:pt>
                <c:pt idx="1945">
                  <c:v>2.3018682427666309E-3</c:v>
                </c:pt>
                <c:pt idx="1946">
                  <c:v>2.2242890663798269E-3</c:v>
                </c:pt>
                <c:pt idx="1947">
                  <c:v>6.6222245402533823E-4</c:v>
                </c:pt>
                <c:pt idx="1948">
                  <c:v>8.838939913936761E-4</c:v>
                </c:pt>
                <c:pt idx="1949">
                  <c:v>1.617939780646394E-3</c:v>
                </c:pt>
                <c:pt idx="1950">
                  <c:v>2.3113583468595692E-3</c:v>
                </c:pt>
                <c:pt idx="1951">
                  <c:v>2.4734060562631131E-3</c:v>
                </c:pt>
                <c:pt idx="1952">
                  <c:v>1.4224792957485679E-3</c:v>
                </c:pt>
                <c:pt idx="1953">
                  <c:v>6.4375693583254637E-3</c:v>
                </c:pt>
                <c:pt idx="1954">
                  <c:v>9.0357376945088275E-3</c:v>
                </c:pt>
                <c:pt idx="1955">
                  <c:v>5.1635872565336033E-3</c:v>
                </c:pt>
                <c:pt idx="1956">
                  <c:v>1.8227083992138329E-3</c:v>
                </c:pt>
                <c:pt idx="1957">
                  <c:v>6.1356474656202881E-3</c:v>
                </c:pt>
                <c:pt idx="1958">
                  <c:v>6.2380697452127402E-3</c:v>
                </c:pt>
                <c:pt idx="1959">
                  <c:v>3.8803179180362758E-3</c:v>
                </c:pt>
                <c:pt idx="1960">
                  <c:v>1.0289463508836769E-3</c:v>
                </c:pt>
                <c:pt idx="1961">
                  <c:v>4.6592924278279838E-3</c:v>
                </c:pt>
                <c:pt idx="1962">
                  <c:v>7.5656428249720412E-3</c:v>
                </c:pt>
                <c:pt idx="1963">
                  <c:v>6.2864198236101338E-3</c:v>
                </c:pt>
                <c:pt idx="1964">
                  <c:v>1.409990041492618E-3</c:v>
                </c:pt>
                <c:pt idx="1965">
                  <c:v>2.9956198672630358E-3</c:v>
                </c:pt>
                <c:pt idx="1966">
                  <c:v>3.7136447899198599E-3</c:v>
                </c:pt>
                <c:pt idx="1967">
                  <c:v>1.7089475972389241E-3</c:v>
                </c:pt>
                <c:pt idx="1968">
                  <c:v>7.4058167827457358E-4</c:v>
                </c:pt>
                <c:pt idx="1969">
                  <c:v>9.4291143735499309E-4</c:v>
                </c:pt>
                <c:pt idx="1970">
                  <c:v>1.109388997109652E-3</c:v>
                </c:pt>
                <c:pt idx="1971">
                  <c:v>1.602710836466345E-3</c:v>
                </c:pt>
                <c:pt idx="1972">
                  <c:v>1.537087596185856E-3</c:v>
                </c:pt>
                <c:pt idx="1973">
                  <c:v>1.632936105219948E-3</c:v>
                </c:pt>
                <c:pt idx="1974">
                  <c:v>1.852322227921549E-3</c:v>
                </c:pt>
                <c:pt idx="1975">
                  <c:v>1.071838010270489E-3</c:v>
                </c:pt>
                <c:pt idx="1976">
                  <c:v>4.3258244690052579E-4</c:v>
                </c:pt>
                <c:pt idx="1977">
                  <c:v>1.3424537459382981E-3</c:v>
                </c:pt>
                <c:pt idx="1978">
                  <c:v>2.05922248368223E-3</c:v>
                </c:pt>
                <c:pt idx="1979">
                  <c:v>2.2010038061846629E-3</c:v>
                </c:pt>
                <c:pt idx="1980">
                  <c:v>5.487951035511912E-4</c:v>
                </c:pt>
                <c:pt idx="1981">
                  <c:v>2.8217211470581869E-3</c:v>
                </c:pt>
                <c:pt idx="1982">
                  <c:v>3.732610436408964E-3</c:v>
                </c:pt>
                <c:pt idx="1983">
                  <c:v>1.941080530052138E-3</c:v>
                </c:pt>
                <c:pt idx="1984">
                  <c:v>2.099127832898476E-3</c:v>
                </c:pt>
                <c:pt idx="1985">
                  <c:v>2.6075816226415749E-3</c:v>
                </c:pt>
                <c:pt idx="1986">
                  <c:v>1.584027589085214E-3</c:v>
                </c:pt>
                <c:pt idx="1987">
                  <c:v>1.4147145727810141E-3</c:v>
                </c:pt>
                <c:pt idx="1988">
                  <c:v>1.5752322857360221E-3</c:v>
                </c:pt>
                <c:pt idx="1989">
                  <c:v>8.7575565016092605E-4</c:v>
                </c:pt>
                <c:pt idx="1990">
                  <c:v>6.471884717945194E-4</c:v>
                </c:pt>
                <c:pt idx="1991">
                  <c:v>2.4548786239356071E-4</c:v>
                </c:pt>
                <c:pt idx="1992">
                  <c:v>7.1082055885378207E-4</c:v>
                </c:pt>
                <c:pt idx="1993">
                  <c:v>8.5265152366321029E-4</c:v>
                </c:pt>
                <c:pt idx="1994">
                  <c:v>2.890333044441161E-3</c:v>
                </c:pt>
                <c:pt idx="1995">
                  <c:v>2.9000897152458129E-3</c:v>
                </c:pt>
                <c:pt idx="1996">
                  <c:v>6.9810677625146294E-4</c:v>
                </c:pt>
                <c:pt idx="1997">
                  <c:v>1.727742094858467E-3</c:v>
                </c:pt>
                <c:pt idx="1998">
                  <c:v>1.0709326860998309E-3</c:v>
                </c:pt>
                <c:pt idx="1999">
                  <c:v>7.4248870758534928E-4</c:v>
                </c:pt>
                <c:pt idx="2000">
                  <c:v>1.241832443372485E-3</c:v>
                </c:pt>
                <c:pt idx="2001">
                  <c:v>1.774841712273255E-3</c:v>
                </c:pt>
                <c:pt idx="2002">
                  <c:v>8.5587191486176178E-4</c:v>
                </c:pt>
                <c:pt idx="2003">
                  <c:v>7.1026653629455367E-4</c:v>
                </c:pt>
                <c:pt idx="2004">
                  <c:v>8.2129742036410791E-4</c:v>
                </c:pt>
                <c:pt idx="2005">
                  <c:v>1.3262981446248031E-3</c:v>
                </c:pt>
                <c:pt idx="2006">
                  <c:v>8.6052749960635372E-4</c:v>
                </c:pt>
                <c:pt idx="2007">
                  <c:v>1.45961161428706E-3</c:v>
                </c:pt>
                <c:pt idx="2008">
                  <c:v>4.7572601468019862E-4</c:v>
                </c:pt>
                <c:pt idx="2009">
                  <c:v>4.3428054955824058E-3</c:v>
                </c:pt>
                <c:pt idx="2010">
                  <c:v>8.0410053774521897E-3</c:v>
                </c:pt>
                <c:pt idx="2011">
                  <c:v>6.669972419112772E-3</c:v>
                </c:pt>
                <c:pt idx="2012">
                  <c:v>1.711704103666349E-3</c:v>
                </c:pt>
                <c:pt idx="2013">
                  <c:v>3.122306071231839E-3</c:v>
                </c:pt>
                <c:pt idx="2014">
                  <c:v>3.9738998773927881E-3</c:v>
                </c:pt>
                <c:pt idx="2015">
                  <c:v>2.4709966908059251E-3</c:v>
                </c:pt>
                <c:pt idx="2016">
                  <c:v>7.3240923056778801E-4</c:v>
                </c:pt>
                <c:pt idx="2017">
                  <c:v>3.0638328977217241E-3</c:v>
                </c:pt>
                <c:pt idx="2018">
                  <c:v>4.9524755579891042E-3</c:v>
                </c:pt>
                <c:pt idx="2019">
                  <c:v>3.4878497211047808E-3</c:v>
                </c:pt>
                <c:pt idx="2020">
                  <c:v>1.2963119133232461E-3</c:v>
                </c:pt>
                <c:pt idx="2021">
                  <c:v>5.5892134712778188E-3</c:v>
                </c:pt>
                <c:pt idx="2022">
                  <c:v>5.9605521921719086E-3</c:v>
                </c:pt>
                <c:pt idx="2023">
                  <c:v>2.781776297336315E-3</c:v>
                </c:pt>
                <c:pt idx="2024">
                  <c:v>5.3201702023922639E-4</c:v>
                </c:pt>
                <c:pt idx="2025">
                  <c:v>1.4858031736036551E-3</c:v>
                </c:pt>
                <c:pt idx="2026">
                  <c:v>9.0452291665913157E-4</c:v>
                </c:pt>
                <c:pt idx="2027">
                  <c:v>3.8602982457572712E-4</c:v>
                </c:pt>
                <c:pt idx="2028">
                  <c:v>5.1821811429825508E-4</c:v>
                </c:pt>
                <c:pt idx="2029">
                  <c:v>1.0828930234677331E-3</c:v>
                </c:pt>
                <c:pt idx="2030">
                  <c:v>1.3039166704875891E-3</c:v>
                </c:pt>
                <c:pt idx="2031">
                  <c:v>1.4240338640711689E-3</c:v>
                </c:pt>
                <c:pt idx="2032">
                  <c:v>5.6018818201478496E-4</c:v>
                </c:pt>
                <c:pt idx="2033">
                  <c:v>1.89938950872949E-3</c:v>
                </c:pt>
                <c:pt idx="2034">
                  <c:v>3.9898623658047166E-3</c:v>
                </c:pt>
                <c:pt idx="2035">
                  <c:v>3.2597991401743152E-3</c:v>
                </c:pt>
                <c:pt idx="2036">
                  <c:v>7.0373878620569796E-4</c:v>
                </c:pt>
                <c:pt idx="2037">
                  <c:v>4.9150411964442838E-3</c:v>
                </c:pt>
                <c:pt idx="2038">
                  <c:v>6.2699639998285367E-3</c:v>
                </c:pt>
                <c:pt idx="2039">
                  <c:v>4.03986621219598E-3</c:v>
                </c:pt>
                <c:pt idx="2040">
                  <c:v>5.8729183215130802E-4</c:v>
                </c:pt>
                <c:pt idx="2041">
                  <c:v>2.427176387456926E-3</c:v>
                </c:pt>
                <c:pt idx="2042">
                  <c:v>3.1644518477427488E-3</c:v>
                </c:pt>
                <c:pt idx="2043">
                  <c:v>2.8119296024536979E-3</c:v>
                </c:pt>
                <c:pt idx="2044">
                  <c:v>1.5095716103771929E-3</c:v>
                </c:pt>
                <c:pt idx="2045">
                  <c:v>6.5753786410139691E-4</c:v>
                </c:pt>
                <c:pt idx="2046">
                  <c:v>9.0807769425235371E-4</c:v>
                </c:pt>
                <c:pt idx="2047">
                  <c:v>5.9465331989204059E-4</c:v>
                </c:pt>
                <c:pt idx="2048">
                  <c:v>1.256776881957203E-3</c:v>
                </c:pt>
                <c:pt idx="2049">
                  <c:v>5.9364691573173672E-4</c:v>
                </c:pt>
                <c:pt idx="2050">
                  <c:v>1.194137510927683E-3</c:v>
                </c:pt>
                <c:pt idx="2051">
                  <c:v>1.266005443637379E-3</c:v>
                </c:pt>
                <c:pt idx="2052">
                  <c:v>7.2000975212113206E-4</c:v>
                </c:pt>
                <c:pt idx="2053">
                  <c:v>2.7913666007717839E-3</c:v>
                </c:pt>
                <c:pt idx="2054">
                  <c:v>3.7299323954115859E-3</c:v>
                </c:pt>
                <c:pt idx="2055">
                  <c:v>2.384902039086811E-3</c:v>
                </c:pt>
                <c:pt idx="2056">
                  <c:v>3.9865848971220197E-4</c:v>
                </c:pt>
                <c:pt idx="2057">
                  <c:v>2.516947833067374E-3</c:v>
                </c:pt>
                <c:pt idx="2058">
                  <c:v>3.126932413587559E-3</c:v>
                </c:pt>
                <c:pt idx="2059">
                  <c:v>2.822535291760981E-3</c:v>
                </c:pt>
                <c:pt idx="2060">
                  <c:v>1.3748091505567941E-3</c:v>
                </c:pt>
                <c:pt idx="2061">
                  <c:v>1.9097586048567559E-3</c:v>
                </c:pt>
                <c:pt idx="2062">
                  <c:v>3.6288953799937409E-3</c:v>
                </c:pt>
                <c:pt idx="2063">
                  <c:v>2.5980335669785982E-3</c:v>
                </c:pt>
                <c:pt idx="2064">
                  <c:v>6.6988180912824931E-4</c:v>
                </c:pt>
                <c:pt idx="2065">
                  <c:v>2.089307036480627E-3</c:v>
                </c:pt>
                <c:pt idx="2066">
                  <c:v>9.3097730234542348E-4</c:v>
                </c:pt>
                <c:pt idx="2067">
                  <c:v>1.1912309955680489E-3</c:v>
                </c:pt>
                <c:pt idx="2068">
                  <c:v>8.4238609270428227E-4</c:v>
                </c:pt>
                <c:pt idx="2069">
                  <c:v>1.938818956313591E-3</c:v>
                </c:pt>
                <c:pt idx="2070">
                  <c:v>4.1162923215176108E-3</c:v>
                </c:pt>
                <c:pt idx="2071">
                  <c:v>3.320121761738069E-3</c:v>
                </c:pt>
                <c:pt idx="2072">
                  <c:v>4.7797752688516162E-4</c:v>
                </c:pt>
                <c:pt idx="2073">
                  <c:v>2.552519447004715E-3</c:v>
                </c:pt>
                <c:pt idx="2074">
                  <c:v>3.310834422416164E-3</c:v>
                </c:pt>
                <c:pt idx="2075">
                  <c:v>2.0146284750852121E-3</c:v>
                </c:pt>
                <c:pt idx="2076">
                  <c:v>1.1413530977327829E-3</c:v>
                </c:pt>
                <c:pt idx="2077">
                  <c:v>3.651760472677647E-3</c:v>
                </c:pt>
                <c:pt idx="2078">
                  <c:v>3.9774307300160464E-3</c:v>
                </c:pt>
                <c:pt idx="2079">
                  <c:v>1.3048553706830671E-3</c:v>
                </c:pt>
                <c:pt idx="2080">
                  <c:v>2.0795208235137009E-3</c:v>
                </c:pt>
                <c:pt idx="2081">
                  <c:v>3.285674384183734E-3</c:v>
                </c:pt>
                <c:pt idx="2082">
                  <c:v>2.16561800412879E-3</c:v>
                </c:pt>
                <c:pt idx="2083">
                  <c:v>1.345078450611915E-3</c:v>
                </c:pt>
                <c:pt idx="2084">
                  <c:v>2.2649692215074742E-3</c:v>
                </c:pt>
                <c:pt idx="2085">
                  <c:v>2.865982906382607E-3</c:v>
                </c:pt>
                <c:pt idx="2086">
                  <c:v>3.1227356669356189E-3</c:v>
                </c:pt>
                <c:pt idx="2087">
                  <c:v>2.8656785161161481E-3</c:v>
                </c:pt>
                <c:pt idx="2088">
                  <c:v>1.3809614658884101E-3</c:v>
                </c:pt>
                <c:pt idx="2089">
                  <c:v>9.4388883123579497E-4</c:v>
                </c:pt>
                <c:pt idx="2090">
                  <c:v>2.618309103767061E-3</c:v>
                </c:pt>
                <c:pt idx="2091">
                  <c:v>2.7623181771841421E-3</c:v>
                </c:pt>
                <c:pt idx="2092">
                  <c:v>1.215287659250442E-3</c:v>
                </c:pt>
                <c:pt idx="2093">
                  <c:v>3.8982891958850461E-3</c:v>
                </c:pt>
                <c:pt idx="2094">
                  <c:v>5.4066488721148821E-3</c:v>
                </c:pt>
                <c:pt idx="2095">
                  <c:v>3.159738271385628E-3</c:v>
                </c:pt>
                <c:pt idx="2096">
                  <c:v>1.2343096027251619E-3</c:v>
                </c:pt>
                <c:pt idx="2097">
                  <c:v>3.8720442546500162E-3</c:v>
                </c:pt>
                <c:pt idx="2098">
                  <c:v>3.1214512957161151E-3</c:v>
                </c:pt>
                <c:pt idx="2099">
                  <c:v>3.7209009451613791E-4</c:v>
                </c:pt>
                <c:pt idx="2100">
                  <c:v>1.5204362469374141E-3</c:v>
                </c:pt>
                <c:pt idx="2101">
                  <c:v>1.0581027661210919E-3</c:v>
                </c:pt>
                <c:pt idx="2102">
                  <c:v>1.009518357675514E-3</c:v>
                </c:pt>
                <c:pt idx="2103">
                  <c:v>1.598653047865851E-3</c:v>
                </c:pt>
                <c:pt idx="2104">
                  <c:v>8.5318000620065646E-4</c:v>
                </c:pt>
                <c:pt idx="2105">
                  <c:v>1.7002335176463041E-3</c:v>
                </c:pt>
                <c:pt idx="2106">
                  <c:v>2.1669418270639121E-3</c:v>
                </c:pt>
                <c:pt idx="2107">
                  <c:v>1.295200899312931E-3</c:v>
                </c:pt>
                <c:pt idx="2108">
                  <c:v>1.31944737028088E-3</c:v>
                </c:pt>
                <c:pt idx="2109">
                  <c:v>3.7388365822206872E-3</c:v>
                </c:pt>
                <c:pt idx="2110">
                  <c:v>5.0734746537162319E-3</c:v>
                </c:pt>
                <c:pt idx="2111">
                  <c:v>3.3147499785764652E-3</c:v>
                </c:pt>
                <c:pt idx="2112">
                  <c:v>1.2318510107952019E-3</c:v>
                </c:pt>
                <c:pt idx="2113">
                  <c:v>5.5158915012912674E-3</c:v>
                </c:pt>
                <c:pt idx="2114">
                  <c:v>6.4992510146665312E-3</c:v>
                </c:pt>
                <c:pt idx="2115">
                  <c:v>3.9372620434479201E-3</c:v>
                </c:pt>
                <c:pt idx="2116">
                  <c:v>1.8808894424069669E-4</c:v>
                </c:pt>
                <c:pt idx="2117">
                  <c:v>2.932503605743284E-3</c:v>
                </c:pt>
                <c:pt idx="2118">
                  <c:v>4.4210663369611269E-3</c:v>
                </c:pt>
                <c:pt idx="2119">
                  <c:v>3.9758670070742146E-3</c:v>
                </c:pt>
                <c:pt idx="2120">
                  <c:v>1.644641231715761E-3</c:v>
                </c:pt>
                <c:pt idx="2121">
                  <c:v>1.6546842614579291E-3</c:v>
                </c:pt>
                <c:pt idx="2122">
                  <c:v>2.7117063097660812E-3</c:v>
                </c:pt>
                <c:pt idx="2123">
                  <c:v>1.486098863622904E-3</c:v>
                </c:pt>
                <c:pt idx="2124">
                  <c:v>1.1486560847776761E-3</c:v>
                </c:pt>
                <c:pt idx="2125">
                  <c:v>1.013913860906521E-3</c:v>
                </c:pt>
                <c:pt idx="2126">
                  <c:v>2.348228523878984E-3</c:v>
                </c:pt>
                <c:pt idx="2127">
                  <c:v>2.3434762027292411E-3</c:v>
                </c:pt>
                <c:pt idx="2128">
                  <c:v>1.375297041151962E-3</c:v>
                </c:pt>
                <c:pt idx="2129">
                  <c:v>3.873737786014313E-3</c:v>
                </c:pt>
                <c:pt idx="2130">
                  <c:v>4.6070719108353003E-3</c:v>
                </c:pt>
                <c:pt idx="2131">
                  <c:v>3.024191871065464E-3</c:v>
                </c:pt>
                <c:pt idx="2132">
                  <c:v>1.012279793413896E-3</c:v>
                </c:pt>
                <c:pt idx="2133">
                  <c:v>3.002743591056243E-3</c:v>
                </c:pt>
                <c:pt idx="2134">
                  <c:v>4.242743568476366E-3</c:v>
                </c:pt>
                <c:pt idx="2135">
                  <c:v>3.1087245920360679E-3</c:v>
                </c:pt>
                <c:pt idx="2136">
                  <c:v>4.1226725337971122E-4</c:v>
                </c:pt>
                <c:pt idx="2137">
                  <c:v>1.725265247280569E-3</c:v>
                </c:pt>
                <c:pt idx="2138">
                  <c:v>2.207658770145574E-3</c:v>
                </c:pt>
                <c:pt idx="2139">
                  <c:v>1.579979571054174E-3</c:v>
                </c:pt>
                <c:pt idx="2140">
                  <c:v>4.2430611185020613E-4</c:v>
                </c:pt>
                <c:pt idx="2141">
                  <c:v>8.4683366153924186E-4</c:v>
                </c:pt>
                <c:pt idx="2142">
                  <c:v>1.343485118196043E-3</c:v>
                </c:pt>
                <c:pt idx="2143">
                  <c:v>8.3835467224918061E-4</c:v>
                </c:pt>
                <c:pt idx="2144">
                  <c:v>5.4986222396034368E-4</c:v>
                </c:pt>
                <c:pt idx="2145">
                  <c:v>6.7852586958024985E-4</c:v>
                </c:pt>
                <c:pt idx="2146">
                  <c:v>6.00022159572412E-4</c:v>
                </c:pt>
                <c:pt idx="2147">
                  <c:v>1.6467653645913911E-3</c:v>
                </c:pt>
                <c:pt idx="2148">
                  <c:v>1.017791287421138E-3</c:v>
                </c:pt>
                <c:pt idx="2149">
                  <c:v>1.723033612414937E-3</c:v>
                </c:pt>
                <c:pt idx="2150">
                  <c:v>3.7793254192458421E-3</c:v>
                </c:pt>
                <c:pt idx="2151">
                  <c:v>3.3804788468546122E-3</c:v>
                </c:pt>
                <c:pt idx="2152">
                  <c:v>6.6787849367370945E-4</c:v>
                </c:pt>
                <c:pt idx="2153">
                  <c:v>3.3462185548792998E-3</c:v>
                </c:pt>
                <c:pt idx="2154">
                  <c:v>4.6508664072139414E-3</c:v>
                </c:pt>
                <c:pt idx="2155">
                  <c:v>2.821776547236188E-3</c:v>
                </c:pt>
                <c:pt idx="2156">
                  <c:v>4.0647900471440119E-4</c:v>
                </c:pt>
                <c:pt idx="2157">
                  <c:v>8.2121956783945708E-4</c:v>
                </c:pt>
                <c:pt idx="2158">
                  <c:v>6.038391894476711E-4</c:v>
                </c:pt>
                <c:pt idx="2159">
                  <c:v>1.1651539494901371E-3</c:v>
                </c:pt>
                <c:pt idx="2160">
                  <c:v>3.155035130021989E-4</c:v>
                </c:pt>
                <c:pt idx="2161">
                  <c:v>1.9086283979483701E-3</c:v>
                </c:pt>
                <c:pt idx="2162">
                  <c:v>1.7058957951298561E-3</c:v>
                </c:pt>
                <c:pt idx="2163">
                  <c:v>4.7334170879379211E-4</c:v>
                </c:pt>
                <c:pt idx="2164">
                  <c:v>1.2747451800423459E-3</c:v>
                </c:pt>
                <c:pt idx="2165">
                  <c:v>2.926851317700659E-3</c:v>
                </c:pt>
                <c:pt idx="2166">
                  <c:v>4.6091036977813898E-3</c:v>
                </c:pt>
                <c:pt idx="2167">
                  <c:v>4.3235129904162931E-3</c:v>
                </c:pt>
                <c:pt idx="2168">
                  <c:v>8.1535182235731145E-4</c:v>
                </c:pt>
                <c:pt idx="2169">
                  <c:v>4.9843113999077137E-3</c:v>
                </c:pt>
                <c:pt idx="2170">
                  <c:v>7.2854656735046996E-3</c:v>
                </c:pt>
                <c:pt idx="2171">
                  <c:v>4.9527066037409386E-3</c:v>
                </c:pt>
                <c:pt idx="2172">
                  <c:v>1.059342198113067E-3</c:v>
                </c:pt>
                <c:pt idx="2173">
                  <c:v>1.63035556560514E-3</c:v>
                </c:pt>
                <c:pt idx="2174">
                  <c:v>1.514913738646575E-3</c:v>
                </c:pt>
                <c:pt idx="2175">
                  <c:v>7.4036763103852842E-4</c:v>
                </c:pt>
                <c:pt idx="2176">
                  <c:v>9.0466067435762633E-4</c:v>
                </c:pt>
                <c:pt idx="2177">
                  <c:v>2.6931468728347399E-4</c:v>
                </c:pt>
                <c:pt idx="2178">
                  <c:v>9.0758513593020235E-4</c:v>
                </c:pt>
                <c:pt idx="2179">
                  <c:v>1.071632059138374E-3</c:v>
                </c:pt>
                <c:pt idx="2180">
                  <c:v>3.962931951725046E-4</c:v>
                </c:pt>
                <c:pt idx="2181">
                  <c:v>2.3914387659932251E-3</c:v>
                </c:pt>
                <c:pt idx="2182">
                  <c:v>3.774745727360041E-3</c:v>
                </c:pt>
                <c:pt idx="2183">
                  <c:v>2.686753011096648E-3</c:v>
                </c:pt>
                <c:pt idx="2184">
                  <c:v>1.3037401115735881E-3</c:v>
                </c:pt>
                <c:pt idx="2185">
                  <c:v>5.9212647485424597E-3</c:v>
                </c:pt>
                <c:pt idx="2186">
                  <c:v>7.7488186564857843E-3</c:v>
                </c:pt>
                <c:pt idx="2187">
                  <c:v>5.3126871293337269E-3</c:v>
                </c:pt>
                <c:pt idx="2188">
                  <c:v>5.6198507188042314E-4</c:v>
                </c:pt>
                <c:pt idx="2189">
                  <c:v>4.16949003449854E-3</c:v>
                </c:pt>
                <c:pt idx="2190">
                  <c:v>5.9407539202885459E-3</c:v>
                </c:pt>
                <c:pt idx="2191">
                  <c:v>4.6855011566589279E-3</c:v>
                </c:pt>
                <c:pt idx="2192">
                  <c:v>1.8994234817812749E-3</c:v>
                </c:pt>
                <c:pt idx="2193">
                  <c:v>2.9915988739404381E-3</c:v>
                </c:pt>
                <c:pt idx="2194">
                  <c:v>3.7692397149308721E-3</c:v>
                </c:pt>
                <c:pt idx="2195">
                  <c:v>1.8870529477725191E-3</c:v>
                </c:pt>
                <c:pt idx="2196">
                  <c:v>1.610389455342556E-3</c:v>
                </c:pt>
                <c:pt idx="2197">
                  <c:v>2.788001158357342E-3</c:v>
                </c:pt>
                <c:pt idx="2198">
                  <c:v>1.89816316881644E-3</c:v>
                </c:pt>
                <c:pt idx="2199">
                  <c:v>6.3127913071859209E-4</c:v>
                </c:pt>
                <c:pt idx="2200">
                  <c:v>1.077181793877879E-3</c:v>
                </c:pt>
                <c:pt idx="2201">
                  <c:v>2.5697717618464568E-3</c:v>
                </c:pt>
                <c:pt idx="2202">
                  <c:v>3.500860693154004E-3</c:v>
                </c:pt>
                <c:pt idx="2203">
                  <c:v>2.5644690966233441E-3</c:v>
                </c:pt>
                <c:pt idx="2204">
                  <c:v>3.1698516113217622E-4</c:v>
                </c:pt>
                <c:pt idx="2205">
                  <c:v>2.515362756038354E-3</c:v>
                </c:pt>
                <c:pt idx="2206">
                  <c:v>3.738235413582263E-3</c:v>
                </c:pt>
                <c:pt idx="2207">
                  <c:v>3.0914745009461061E-3</c:v>
                </c:pt>
                <c:pt idx="2208">
                  <c:v>1.0201128686835551E-3</c:v>
                </c:pt>
                <c:pt idx="2209">
                  <c:v>1.525712378485911E-3</c:v>
                </c:pt>
                <c:pt idx="2210">
                  <c:v>3.2527907763440821E-3</c:v>
                </c:pt>
                <c:pt idx="2211">
                  <c:v>3.1027431214093759E-3</c:v>
                </c:pt>
                <c:pt idx="2212">
                  <c:v>7.3061860775315384E-4</c:v>
                </c:pt>
                <c:pt idx="2213">
                  <c:v>2.7236156942767879E-3</c:v>
                </c:pt>
                <c:pt idx="2214">
                  <c:v>4.3612343873122156E-3</c:v>
                </c:pt>
                <c:pt idx="2215">
                  <c:v>3.2236895091000898E-3</c:v>
                </c:pt>
                <c:pt idx="2216">
                  <c:v>2.0254015842283311E-3</c:v>
                </c:pt>
                <c:pt idx="2217">
                  <c:v>1.60494585197125E-3</c:v>
                </c:pt>
                <c:pt idx="2218">
                  <c:v>1.309655442733792E-3</c:v>
                </c:pt>
                <c:pt idx="2219">
                  <c:v>2.2468251184408579E-3</c:v>
                </c:pt>
                <c:pt idx="2220">
                  <c:v>8.4788574988217951E-4</c:v>
                </c:pt>
                <c:pt idx="2221">
                  <c:v>2.268378402411965E-3</c:v>
                </c:pt>
                <c:pt idx="2222">
                  <c:v>3.4134955331936979E-3</c:v>
                </c:pt>
                <c:pt idx="2223">
                  <c:v>2.5352351655617022E-3</c:v>
                </c:pt>
                <c:pt idx="2224">
                  <c:v>9.4667840841747373E-4</c:v>
                </c:pt>
                <c:pt idx="2225">
                  <c:v>6.4531847561171167E-4</c:v>
                </c:pt>
                <c:pt idx="2226">
                  <c:v>1.271359019730063E-3</c:v>
                </c:pt>
                <c:pt idx="2227">
                  <c:v>7.4559578168254665E-4</c:v>
                </c:pt>
                <c:pt idx="2228">
                  <c:v>1.102341379713155E-3</c:v>
                </c:pt>
                <c:pt idx="2229">
                  <c:v>1.5625006941209539E-3</c:v>
                </c:pt>
                <c:pt idx="2230">
                  <c:v>1.0353930201711401E-3</c:v>
                </c:pt>
                <c:pt idx="2231">
                  <c:v>1.4887976705752011E-3</c:v>
                </c:pt>
                <c:pt idx="2232">
                  <c:v>5.1517648765834101E-4</c:v>
                </c:pt>
                <c:pt idx="2233">
                  <c:v>3.6591002857787728E-3</c:v>
                </c:pt>
                <c:pt idx="2234">
                  <c:v>4.4670098796395696E-3</c:v>
                </c:pt>
                <c:pt idx="2235">
                  <c:v>1.856224118566307E-3</c:v>
                </c:pt>
                <c:pt idx="2236">
                  <c:v>1.8556324745966711E-3</c:v>
                </c:pt>
                <c:pt idx="2237">
                  <c:v>4.1157427192513186E-3</c:v>
                </c:pt>
                <c:pt idx="2238">
                  <c:v>5.3657858306149038E-3</c:v>
                </c:pt>
                <c:pt idx="2239">
                  <c:v>4.625631603038834E-3</c:v>
                </c:pt>
                <c:pt idx="2240">
                  <c:v>3.3256416412192941E-4</c:v>
                </c:pt>
                <c:pt idx="2241">
                  <c:v>5.181450014498038E-3</c:v>
                </c:pt>
                <c:pt idx="2242">
                  <c:v>6.6506526720040062E-3</c:v>
                </c:pt>
                <c:pt idx="2243">
                  <c:v>3.843829477745044E-3</c:v>
                </c:pt>
                <c:pt idx="2244">
                  <c:v>2.60873380597998E-3</c:v>
                </c:pt>
                <c:pt idx="2245">
                  <c:v>2.3623226893177349E-3</c:v>
                </c:pt>
                <c:pt idx="2246">
                  <c:v>1.151428580844003E-3</c:v>
                </c:pt>
                <c:pt idx="2247">
                  <c:v>9.9666921410712997E-4</c:v>
                </c:pt>
                <c:pt idx="2248">
                  <c:v>1.4379541135579061E-3</c:v>
                </c:pt>
                <c:pt idx="2249">
                  <c:v>1.0935608285472999E-3</c:v>
                </c:pt>
                <c:pt idx="2250">
                  <c:v>1.4849013344239281E-3</c:v>
                </c:pt>
                <c:pt idx="2251">
                  <c:v>2.41391731104118E-3</c:v>
                </c:pt>
                <c:pt idx="2252">
                  <c:v>1.8534510515589261E-3</c:v>
                </c:pt>
                <c:pt idx="2253">
                  <c:v>1.313631362060031E-3</c:v>
                </c:pt>
                <c:pt idx="2254">
                  <c:v>4.4408303765963294E-3</c:v>
                </c:pt>
                <c:pt idx="2255">
                  <c:v>3.855256321004745E-3</c:v>
                </c:pt>
                <c:pt idx="2256">
                  <c:v>9.6121340292744904E-4</c:v>
                </c:pt>
                <c:pt idx="2257">
                  <c:v>4.4439874310387827E-3</c:v>
                </c:pt>
                <c:pt idx="2258">
                  <c:v>5.436564834310432E-3</c:v>
                </c:pt>
                <c:pt idx="2259">
                  <c:v>3.0763050400003599E-3</c:v>
                </c:pt>
                <c:pt idx="2260">
                  <c:v>1.9102368684310699E-3</c:v>
                </c:pt>
                <c:pt idx="2261">
                  <c:v>6.3465021498711454E-3</c:v>
                </c:pt>
                <c:pt idx="2262">
                  <c:v>7.1369014707631257E-3</c:v>
                </c:pt>
                <c:pt idx="2263">
                  <c:v>3.623062456643184E-3</c:v>
                </c:pt>
                <c:pt idx="2264">
                  <c:v>1.8374119646097839E-3</c:v>
                </c:pt>
                <c:pt idx="2265">
                  <c:v>2.3187557614785478E-3</c:v>
                </c:pt>
                <c:pt idx="2266">
                  <c:v>1.3447725481810821E-3</c:v>
                </c:pt>
                <c:pt idx="2267">
                  <c:v>1.1221649220204491E-3</c:v>
                </c:pt>
                <c:pt idx="2268">
                  <c:v>7.2482048921683039E-4</c:v>
                </c:pt>
                <c:pt idx="2269">
                  <c:v>1.027812632397107E-3</c:v>
                </c:pt>
                <c:pt idx="2270">
                  <c:v>3.1457603898009699E-4</c:v>
                </c:pt>
                <c:pt idx="2271">
                  <c:v>1.040739715133499E-3</c:v>
                </c:pt>
                <c:pt idx="2272">
                  <c:v>6.5655221415491301E-4</c:v>
                </c:pt>
                <c:pt idx="2273">
                  <c:v>1.577771917610362E-3</c:v>
                </c:pt>
                <c:pt idx="2274">
                  <c:v>4.2712876430387337E-3</c:v>
                </c:pt>
                <c:pt idx="2275">
                  <c:v>4.112588969569426E-3</c:v>
                </c:pt>
                <c:pt idx="2276">
                  <c:v>2.7472113443113681E-4</c:v>
                </c:pt>
                <c:pt idx="2277">
                  <c:v>4.7507873361026694E-3</c:v>
                </c:pt>
                <c:pt idx="2278">
                  <c:v>5.1494198189112883E-3</c:v>
                </c:pt>
                <c:pt idx="2279">
                  <c:v>2.2400963325337692E-3</c:v>
                </c:pt>
                <c:pt idx="2280">
                  <c:v>4.3280354960328562E-4</c:v>
                </c:pt>
                <c:pt idx="2281">
                  <c:v>4.2097866363777643E-4</c:v>
                </c:pt>
                <c:pt idx="2282">
                  <c:v>2.9893458794186728E-4</c:v>
                </c:pt>
                <c:pt idx="2283">
                  <c:v>6.5571639132453786E-4</c:v>
                </c:pt>
                <c:pt idx="2284">
                  <c:v>1.497433508408178E-3</c:v>
                </c:pt>
                <c:pt idx="2285">
                  <c:v>1.49301680881303E-3</c:v>
                </c:pt>
                <c:pt idx="2286">
                  <c:v>1.413165988807112E-3</c:v>
                </c:pt>
                <c:pt idx="2287">
                  <c:v>1.378981986096937E-3</c:v>
                </c:pt>
                <c:pt idx="2288">
                  <c:v>8.9405009671473601E-4</c:v>
                </c:pt>
                <c:pt idx="2289">
                  <c:v>1.2163433453500779E-3</c:v>
                </c:pt>
                <c:pt idx="2290">
                  <c:v>2.502844369816183E-3</c:v>
                </c:pt>
                <c:pt idx="2291">
                  <c:v>3.0613314330831171E-3</c:v>
                </c:pt>
                <c:pt idx="2292">
                  <c:v>6.9740958218304696E-4</c:v>
                </c:pt>
                <c:pt idx="2293">
                  <c:v>3.7764497833108952E-3</c:v>
                </c:pt>
                <c:pt idx="2294">
                  <c:v>5.9830230458544943E-3</c:v>
                </c:pt>
                <c:pt idx="2295">
                  <c:v>3.5248337762935891E-3</c:v>
                </c:pt>
                <c:pt idx="2296">
                  <c:v>9.0331206809579471E-4</c:v>
                </c:pt>
                <c:pt idx="2297">
                  <c:v>2.62667304599202E-3</c:v>
                </c:pt>
                <c:pt idx="2298">
                  <c:v>8.2791898736963177E-4</c:v>
                </c:pt>
                <c:pt idx="2299">
                  <c:v>1.378310662233593E-3</c:v>
                </c:pt>
                <c:pt idx="2300">
                  <c:v>1.777486515527118E-3</c:v>
                </c:pt>
                <c:pt idx="2301">
                  <c:v>2.3372673497483449E-3</c:v>
                </c:pt>
                <c:pt idx="2302">
                  <c:v>1.933639702273158E-3</c:v>
                </c:pt>
                <c:pt idx="2303">
                  <c:v>8.7587401374286319E-5</c:v>
                </c:pt>
                <c:pt idx="2304">
                  <c:v>1.562756526461744E-3</c:v>
                </c:pt>
                <c:pt idx="2305">
                  <c:v>2.4780485494927799E-3</c:v>
                </c:pt>
                <c:pt idx="2306">
                  <c:v>3.9961635106187093E-3</c:v>
                </c:pt>
                <c:pt idx="2307">
                  <c:v>4.3799225746111751E-3</c:v>
                </c:pt>
                <c:pt idx="2308">
                  <c:v>1.916695234023797E-3</c:v>
                </c:pt>
                <c:pt idx="2309">
                  <c:v>2.9074247845284219E-3</c:v>
                </c:pt>
                <c:pt idx="2310">
                  <c:v>5.927227598809405E-3</c:v>
                </c:pt>
                <c:pt idx="2311">
                  <c:v>4.867273567135991E-3</c:v>
                </c:pt>
                <c:pt idx="2312">
                  <c:v>1.021909343880457E-3</c:v>
                </c:pt>
                <c:pt idx="2313">
                  <c:v>3.5889540463360631E-3</c:v>
                </c:pt>
                <c:pt idx="2314">
                  <c:v>3.756731716942702E-3</c:v>
                </c:pt>
                <c:pt idx="2315">
                  <c:v>1.6835661616517569E-3</c:v>
                </c:pt>
                <c:pt idx="2316">
                  <c:v>8.3846057227128241E-4</c:v>
                </c:pt>
                <c:pt idx="2317">
                  <c:v>6.5902934407376893E-4</c:v>
                </c:pt>
                <c:pt idx="2318">
                  <c:v>1.3390407245923901E-3</c:v>
                </c:pt>
                <c:pt idx="2319">
                  <c:v>6.1574413693475129E-4</c:v>
                </c:pt>
                <c:pt idx="2320">
                  <c:v>2.1147454919688251E-4</c:v>
                </c:pt>
                <c:pt idx="2321">
                  <c:v>4.4310974814472018E-4</c:v>
                </c:pt>
                <c:pt idx="2322">
                  <c:v>6.2597672903637748E-4</c:v>
                </c:pt>
                <c:pt idx="2323">
                  <c:v>1.188929836113499E-3</c:v>
                </c:pt>
                <c:pt idx="2324">
                  <c:v>2.3182325807412662E-3</c:v>
                </c:pt>
                <c:pt idx="2325">
                  <c:v>3.4061717434183949E-3</c:v>
                </c:pt>
                <c:pt idx="2326">
                  <c:v>7.7851583418593337E-3</c:v>
                </c:pt>
                <c:pt idx="2327">
                  <c:v>7.4398137572495929E-3</c:v>
                </c:pt>
                <c:pt idx="2328">
                  <c:v>1.779738506017836E-3</c:v>
                </c:pt>
                <c:pt idx="2329">
                  <c:v>5.9657813433769101E-3</c:v>
                </c:pt>
                <c:pt idx="2330">
                  <c:v>6.0252133788998999E-3</c:v>
                </c:pt>
                <c:pt idx="2331">
                  <c:v>2.2129982545644441E-3</c:v>
                </c:pt>
                <c:pt idx="2332">
                  <c:v>1.0253346653006691E-3</c:v>
                </c:pt>
                <c:pt idx="2333">
                  <c:v>1.071628904325349E-3</c:v>
                </c:pt>
                <c:pt idx="2334">
                  <c:v>1.122393211519423E-3</c:v>
                </c:pt>
                <c:pt idx="2335">
                  <c:v>1.2724771948712549E-3</c:v>
                </c:pt>
                <c:pt idx="2336">
                  <c:v>3.3622855709551582E-4</c:v>
                </c:pt>
                <c:pt idx="2337">
                  <c:v>1.032817319175045E-3</c:v>
                </c:pt>
                <c:pt idx="2338">
                  <c:v>8.1218929623557248E-4</c:v>
                </c:pt>
                <c:pt idx="2339">
                  <c:v>1.670910363972657E-3</c:v>
                </c:pt>
                <c:pt idx="2340">
                  <c:v>1.2976089508919711E-3</c:v>
                </c:pt>
                <c:pt idx="2341">
                  <c:v>3.003843671892218E-3</c:v>
                </c:pt>
                <c:pt idx="2342">
                  <c:v>5.5319896414045989E-3</c:v>
                </c:pt>
                <c:pt idx="2343">
                  <c:v>3.7373486997322241E-3</c:v>
                </c:pt>
                <c:pt idx="2344">
                  <c:v>7.7675993397815753E-4</c:v>
                </c:pt>
                <c:pt idx="2345">
                  <c:v>3.5982424003478449E-3</c:v>
                </c:pt>
                <c:pt idx="2346">
                  <c:v>3.5475435381163529E-3</c:v>
                </c:pt>
                <c:pt idx="2347">
                  <c:v>2.3244563597800312E-3</c:v>
                </c:pt>
                <c:pt idx="2348">
                  <c:v>7.6806597126407368E-4</c:v>
                </c:pt>
                <c:pt idx="2349">
                  <c:v>1.4438191872557171E-3</c:v>
                </c:pt>
                <c:pt idx="2350">
                  <c:v>2.206087965817788E-3</c:v>
                </c:pt>
                <c:pt idx="2351">
                  <c:v>9.5587532653592863E-4</c:v>
                </c:pt>
                <c:pt idx="2352">
                  <c:v>2.198952431585004E-3</c:v>
                </c:pt>
                <c:pt idx="2353">
                  <c:v>2.3577768549620771E-3</c:v>
                </c:pt>
                <c:pt idx="2354">
                  <c:v>3.9367858087997558E-4</c:v>
                </c:pt>
                <c:pt idx="2355">
                  <c:v>2.0691754446850101E-3</c:v>
                </c:pt>
                <c:pt idx="2356">
                  <c:v>1.6897495094196531E-3</c:v>
                </c:pt>
                <c:pt idx="2357">
                  <c:v>3.0136849404796208E-3</c:v>
                </c:pt>
                <c:pt idx="2358">
                  <c:v>3.8178713646857278E-3</c:v>
                </c:pt>
                <c:pt idx="2359">
                  <c:v>2.267767476205071E-3</c:v>
                </c:pt>
                <c:pt idx="2360">
                  <c:v>9.2435553649574894E-4</c:v>
                </c:pt>
                <c:pt idx="2361">
                  <c:v>1.9210838818182921E-3</c:v>
                </c:pt>
                <c:pt idx="2362">
                  <c:v>2.6304457963261989E-3</c:v>
                </c:pt>
                <c:pt idx="2363">
                  <c:v>2.451936590392874E-3</c:v>
                </c:pt>
                <c:pt idx="2364">
                  <c:v>6.4266030148403422E-4</c:v>
                </c:pt>
                <c:pt idx="2365">
                  <c:v>2.4815405032443689E-3</c:v>
                </c:pt>
                <c:pt idx="2366">
                  <c:v>3.183921174694666E-3</c:v>
                </c:pt>
                <c:pt idx="2367">
                  <c:v>1.261311689710303E-3</c:v>
                </c:pt>
                <c:pt idx="2368">
                  <c:v>2.0451497763263838E-3</c:v>
                </c:pt>
                <c:pt idx="2369">
                  <c:v>1.428634980883538E-3</c:v>
                </c:pt>
                <c:pt idx="2370">
                  <c:v>9.5091735164117323E-4</c:v>
                </c:pt>
                <c:pt idx="2371">
                  <c:v>2.1378441853271619E-3</c:v>
                </c:pt>
                <c:pt idx="2372">
                  <c:v>2.5752648072191438E-3</c:v>
                </c:pt>
                <c:pt idx="2373">
                  <c:v>4.5945901808866476E-3</c:v>
                </c:pt>
                <c:pt idx="2374">
                  <c:v>6.0035474115945568E-3</c:v>
                </c:pt>
                <c:pt idx="2375">
                  <c:v>4.7130652269325984E-3</c:v>
                </c:pt>
                <c:pt idx="2376">
                  <c:v>5.374378049444494E-4</c:v>
                </c:pt>
                <c:pt idx="2377">
                  <c:v>4.3556621872851212E-3</c:v>
                </c:pt>
                <c:pt idx="2378">
                  <c:v>5.9139670863575982E-3</c:v>
                </c:pt>
                <c:pt idx="2379">
                  <c:v>3.6324184879841701E-3</c:v>
                </c:pt>
                <c:pt idx="2380">
                  <c:v>5.8161133471380376E-4</c:v>
                </c:pt>
                <c:pt idx="2381">
                  <c:v>1.3055558234380069E-3</c:v>
                </c:pt>
                <c:pt idx="2382">
                  <c:v>8.6616596218792689E-4</c:v>
                </c:pt>
                <c:pt idx="2383">
                  <c:v>1.399985129375784E-3</c:v>
                </c:pt>
                <c:pt idx="2384">
                  <c:v>2.188340271261492E-3</c:v>
                </c:pt>
                <c:pt idx="2385">
                  <c:v>7.21199075106324E-4</c:v>
                </c:pt>
                <c:pt idx="2386">
                  <c:v>9.8585469957068891E-4</c:v>
                </c:pt>
                <c:pt idx="2387">
                  <c:v>5.2229760961534162E-4</c:v>
                </c:pt>
                <c:pt idx="2388">
                  <c:v>8.863555184168958E-4</c:v>
                </c:pt>
                <c:pt idx="2389">
                  <c:v>2.5203082673682028E-3</c:v>
                </c:pt>
                <c:pt idx="2390">
                  <c:v>6.6839047052630407E-3</c:v>
                </c:pt>
                <c:pt idx="2391">
                  <c:v>6.0730553999988491E-3</c:v>
                </c:pt>
                <c:pt idx="2392">
                  <c:v>7.8446644370369016E-4</c:v>
                </c:pt>
                <c:pt idx="2393">
                  <c:v>6.9281307467463213E-3</c:v>
                </c:pt>
                <c:pt idx="2394">
                  <c:v>6.9418413415308668E-3</c:v>
                </c:pt>
                <c:pt idx="2395">
                  <c:v>2.819623350350524E-3</c:v>
                </c:pt>
                <c:pt idx="2396">
                  <c:v>9.2466378351769446E-4</c:v>
                </c:pt>
                <c:pt idx="2397">
                  <c:v>2.7271856852473068E-3</c:v>
                </c:pt>
                <c:pt idx="2398">
                  <c:v>3.8503043322389708E-3</c:v>
                </c:pt>
                <c:pt idx="2399">
                  <c:v>3.0604843160073358E-3</c:v>
                </c:pt>
                <c:pt idx="2400">
                  <c:v>1.7913697235409441E-3</c:v>
                </c:pt>
                <c:pt idx="2401">
                  <c:v>5.1191034811592807E-3</c:v>
                </c:pt>
                <c:pt idx="2402">
                  <c:v>4.4119776245484686E-3</c:v>
                </c:pt>
                <c:pt idx="2403">
                  <c:v>4.1704964215356959E-4</c:v>
                </c:pt>
                <c:pt idx="2404">
                  <c:v>1.7185887964409729E-3</c:v>
                </c:pt>
                <c:pt idx="2405">
                  <c:v>1.3103656972096511E-3</c:v>
                </c:pt>
                <c:pt idx="2406">
                  <c:v>3.043163313955512E-3</c:v>
                </c:pt>
                <c:pt idx="2407">
                  <c:v>2.3791306971014049E-3</c:v>
                </c:pt>
                <c:pt idx="2408">
                  <c:v>9.5635795393135233E-4</c:v>
                </c:pt>
                <c:pt idx="2409">
                  <c:v>2.922714695179956E-3</c:v>
                </c:pt>
                <c:pt idx="2410">
                  <c:v>3.314762805077108E-3</c:v>
                </c:pt>
                <c:pt idx="2411">
                  <c:v>1.9982673221717118E-3</c:v>
                </c:pt>
                <c:pt idx="2412">
                  <c:v>1.9371690717175311E-3</c:v>
                </c:pt>
                <c:pt idx="2413">
                  <c:v>2.3476897898223451E-3</c:v>
                </c:pt>
                <c:pt idx="2414">
                  <c:v>7.2509169093642589E-4</c:v>
                </c:pt>
                <c:pt idx="2415">
                  <c:v>1.482020171434323E-3</c:v>
                </c:pt>
                <c:pt idx="2416">
                  <c:v>2.2731200400332731E-3</c:v>
                </c:pt>
                <c:pt idx="2417">
                  <c:v>1.5244439818535519E-3</c:v>
                </c:pt>
                <c:pt idx="2418">
                  <c:v>1.9526155935835031E-3</c:v>
                </c:pt>
                <c:pt idx="2419">
                  <c:v>2.1612742525782352E-3</c:v>
                </c:pt>
                <c:pt idx="2420">
                  <c:v>1.627403656732941E-3</c:v>
                </c:pt>
                <c:pt idx="2421">
                  <c:v>1.0102436363020779E-3</c:v>
                </c:pt>
                <c:pt idx="2422">
                  <c:v>2.941209519458643E-3</c:v>
                </c:pt>
                <c:pt idx="2423">
                  <c:v>4.4071205863426624E-3</c:v>
                </c:pt>
                <c:pt idx="2424">
                  <c:v>1.714633839544708E-3</c:v>
                </c:pt>
                <c:pt idx="2425">
                  <c:v>2.2632518551834301E-3</c:v>
                </c:pt>
                <c:pt idx="2426">
                  <c:v>2.9794527539341691E-3</c:v>
                </c:pt>
                <c:pt idx="2427">
                  <c:v>1.6616875928599851E-3</c:v>
                </c:pt>
                <c:pt idx="2428">
                  <c:v>1.436150318727839E-3</c:v>
                </c:pt>
                <c:pt idx="2429">
                  <c:v>1.180369678174101E-3</c:v>
                </c:pt>
                <c:pt idx="2430">
                  <c:v>1.171880960476228E-3</c:v>
                </c:pt>
                <c:pt idx="2431">
                  <c:v>5.5813042874086822E-4</c:v>
                </c:pt>
                <c:pt idx="2432">
                  <c:v>1.3742955597803861E-3</c:v>
                </c:pt>
                <c:pt idx="2433">
                  <c:v>1.2416780666843581E-3</c:v>
                </c:pt>
                <c:pt idx="2434">
                  <c:v>1.569240838648791E-3</c:v>
                </c:pt>
                <c:pt idx="2435">
                  <c:v>1.1217215210192191E-3</c:v>
                </c:pt>
                <c:pt idx="2436">
                  <c:v>9.9978832211461638E-4</c:v>
                </c:pt>
                <c:pt idx="2437">
                  <c:v>1.5189585097602641E-3</c:v>
                </c:pt>
                <c:pt idx="2438">
                  <c:v>4.2343489780845411E-3</c:v>
                </c:pt>
                <c:pt idx="2439">
                  <c:v>3.652059934220052E-3</c:v>
                </c:pt>
                <c:pt idx="2440">
                  <c:v>9.6008249523139356E-4</c:v>
                </c:pt>
                <c:pt idx="2441">
                  <c:v>5.0467825992046933E-3</c:v>
                </c:pt>
                <c:pt idx="2442">
                  <c:v>7.5351457054500786E-3</c:v>
                </c:pt>
                <c:pt idx="2443">
                  <c:v>6.4181188318808893E-3</c:v>
                </c:pt>
                <c:pt idx="2444">
                  <c:v>1.609097469438131E-3</c:v>
                </c:pt>
                <c:pt idx="2445">
                  <c:v>4.4587847240419318E-3</c:v>
                </c:pt>
                <c:pt idx="2446">
                  <c:v>7.0154020264428284E-3</c:v>
                </c:pt>
                <c:pt idx="2447">
                  <c:v>4.8900276470327329E-3</c:v>
                </c:pt>
                <c:pt idx="2448">
                  <c:v>1.3131807493510161E-3</c:v>
                </c:pt>
                <c:pt idx="2449">
                  <c:v>1.6268651224542871E-3</c:v>
                </c:pt>
                <c:pt idx="2450">
                  <c:v>1.9963764184638918E-3</c:v>
                </c:pt>
                <c:pt idx="2451">
                  <c:v>1.329435565981154E-3</c:v>
                </c:pt>
                <c:pt idx="2452">
                  <c:v>4.57459994984586E-4</c:v>
                </c:pt>
                <c:pt idx="2453">
                  <c:v>2.279360668708577E-3</c:v>
                </c:pt>
                <c:pt idx="2454">
                  <c:v>2.0711735329599092E-3</c:v>
                </c:pt>
                <c:pt idx="2455">
                  <c:v>9.2297047472944191E-4</c:v>
                </c:pt>
                <c:pt idx="2456">
                  <c:v>2.3103892573501369E-4</c:v>
                </c:pt>
                <c:pt idx="2457">
                  <c:v>3.3865329988486681E-3</c:v>
                </c:pt>
                <c:pt idx="2458">
                  <c:v>6.1584921696948838E-3</c:v>
                </c:pt>
                <c:pt idx="2459">
                  <c:v>4.1484427672622299E-3</c:v>
                </c:pt>
                <c:pt idx="2460">
                  <c:v>1.1078746473032041E-3</c:v>
                </c:pt>
                <c:pt idx="2461">
                  <c:v>3.1351554978363279E-3</c:v>
                </c:pt>
                <c:pt idx="2462">
                  <c:v>2.1859624390686951E-3</c:v>
                </c:pt>
                <c:pt idx="2463">
                  <c:v>1.063986480694465E-3</c:v>
                </c:pt>
                <c:pt idx="2464">
                  <c:v>7.2545837243379833E-4</c:v>
                </c:pt>
                <c:pt idx="2465">
                  <c:v>9.1974820203467639E-4</c:v>
                </c:pt>
                <c:pt idx="2466">
                  <c:v>2.789199233646671E-3</c:v>
                </c:pt>
                <c:pt idx="2467">
                  <c:v>2.671580077621593E-3</c:v>
                </c:pt>
                <c:pt idx="2468">
                  <c:v>9.1272925081500368E-4</c:v>
                </c:pt>
                <c:pt idx="2469">
                  <c:v>1.312924517450064E-3</c:v>
                </c:pt>
                <c:pt idx="2470">
                  <c:v>1.748806464007867E-3</c:v>
                </c:pt>
                <c:pt idx="2471">
                  <c:v>1.3576717195306941E-3</c:v>
                </c:pt>
                <c:pt idx="2472">
                  <c:v>2.0108978047007091E-3</c:v>
                </c:pt>
                <c:pt idx="2473">
                  <c:v>5.6671929494059477E-3</c:v>
                </c:pt>
                <c:pt idx="2474">
                  <c:v>5.9004164901697914E-3</c:v>
                </c:pt>
                <c:pt idx="2475">
                  <c:v>2.588896362493967E-3</c:v>
                </c:pt>
                <c:pt idx="2476">
                  <c:v>1.7211181646380361E-3</c:v>
                </c:pt>
                <c:pt idx="2477">
                  <c:v>3.2860896760931188E-3</c:v>
                </c:pt>
                <c:pt idx="2478">
                  <c:v>3.2005299371456919E-3</c:v>
                </c:pt>
                <c:pt idx="2479">
                  <c:v>1.8608970326635991E-3</c:v>
                </c:pt>
                <c:pt idx="2480">
                  <c:v>9.7083785229309624E-4</c:v>
                </c:pt>
                <c:pt idx="2481">
                  <c:v>1.8672976183119871E-3</c:v>
                </c:pt>
                <c:pt idx="2482">
                  <c:v>1.6491533510894949E-3</c:v>
                </c:pt>
                <c:pt idx="2483">
                  <c:v>1.395531908877339E-3</c:v>
                </c:pt>
                <c:pt idx="2484">
                  <c:v>5.115456569618524E-4</c:v>
                </c:pt>
                <c:pt idx="2485">
                  <c:v>2.2756054477974289E-3</c:v>
                </c:pt>
                <c:pt idx="2486">
                  <c:v>4.5035423957205207E-3</c:v>
                </c:pt>
                <c:pt idx="2487">
                  <c:v>3.5930315648457739E-3</c:v>
                </c:pt>
                <c:pt idx="2488">
                  <c:v>4.6606771040164899E-4</c:v>
                </c:pt>
                <c:pt idx="2489">
                  <c:v>4.4000596437422986E-3</c:v>
                </c:pt>
                <c:pt idx="2490">
                  <c:v>4.847232154321918E-3</c:v>
                </c:pt>
                <c:pt idx="2491">
                  <c:v>2.050108015113242E-3</c:v>
                </c:pt>
                <c:pt idx="2492">
                  <c:v>1.10223012507349E-3</c:v>
                </c:pt>
                <c:pt idx="2493">
                  <c:v>1.2350687426934471E-3</c:v>
                </c:pt>
                <c:pt idx="2494">
                  <c:v>1.2363403333990671E-3</c:v>
                </c:pt>
                <c:pt idx="2495">
                  <c:v>1.5394238376371229E-3</c:v>
                </c:pt>
                <c:pt idx="2496">
                  <c:v>8.4003526108291792E-4</c:v>
                </c:pt>
                <c:pt idx="2497">
                  <c:v>4.9104248155590173E-4</c:v>
                </c:pt>
                <c:pt idx="2498">
                  <c:v>1.134418082827604E-3</c:v>
                </c:pt>
                <c:pt idx="2499">
                  <c:v>9.8193184211578218E-4</c:v>
                </c:pt>
                <c:pt idx="2500">
                  <c:v>2.7786290480057721E-4</c:v>
                </c:pt>
                <c:pt idx="2501">
                  <c:v>7.880844089742814E-4</c:v>
                </c:pt>
                <c:pt idx="2502">
                  <c:v>1.831861179263538E-3</c:v>
                </c:pt>
                <c:pt idx="2503">
                  <c:v>2.4939177528416272E-3</c:v>
                </c:pt>
                <c:pt idx="2504">
                  <c:v>1.1421676752140261E-3</c:v>
                </c:pt>
                <c:pt idx="2505">
                  <c:v>3.319854977790907E-3</c:v>
                </c:pt>
                <c:pt idx="2506">
                  <c:v>4.6416198696002968E-3</c:v>
                </c:pt>
                <c:pt idx="2507">
                  <c:v>3.1743499367940689E-3</c:v>
                </c:pt>
                <c:pt idx="2508">
                  <c:v>1.441659972429177E-3</c:v>
                </c:pt>
                <c:pt idx="2509">
                  <c:v>1.347609500708633E-3</c:v>
                </c:pt>
                <c:pt idx="2510">
                  <c:v>1.1470082943800411E-3</c:v>
                </c:pt>
                <c:pt idx="2511">
                  <c:v>1.3945893879455809E-3</c:v>
                </c:pt>
                <c:pt idx="2512">
                  <c:v>1.9558608562266042E-3</c:v>
                </c:pt>
                <c:pt idx="2513">
                  <c:v>1.6513327444009E-3</c:v>
                </c:pt>
                <c:pt idx="2514">
                  <c:v>1.01271093897745E-3</c:v>
                </c:pt>
                <c:pt idx="2515">
                  <c:v>8.1017233359175248E-4</c:v>
                </c:pt>
                <c:pt idx="2516">
                  <c:v>5.0661031508661067E-4</c:v>
                </c:pt>
                <c:pt idx="2517">
                  <c:v>1.374670126141779E-3</c:v>
                </c:pt>
                <c:pt idx="2518">
                  <c:v>3.5291950707073741E-3</c:v>
                </c:pt>
                <c:pt idx="2519">
                  <c:v>3.5965274962031289E-3</c:v>
                </c:pt>
                <c:pt idx="2520">
                  <c:v>1.1243673268139689E-3</c:v>
                </c:pt>
                <c:pt idx="2521">
                  <c:v>4.89182842973302E-3</c:v>
                </c:pt>
                <c:pt idx="2522">
                  <c:v>7.1011673629522848E-3</c:v>
                </c:pt>
                <c:pt idx="2523">
                  <c:v>4.7782218785562044E-3</c:v>
                </c:pt>
                <c:pt idx="2524">
                  <c:v>5.8807429438737804E-4</c:v>
                </c:pt>
                <c:pt idx="2525">
                  <c:v>5.089848799835435E-3</c:v>
                </c:pt>
                <c:pt idx="2526">
                  <c:v>5.8138529816101911E-3</c:v>
                </c:pt>
                <c:pt idx="2527">
                  <c:v>3.5142156708760212E-3</c:v>
                </c:pt>
                <c:pt idx="2528">
                  <c:v>1.6393678203265451E-3</c:v>
                </c:pt>
                <c:pt idx="2529">
                  <c:v>1.159071815261371E-3</c:v>
                </c:pt>
                <c:pt idx="2530">
                  <c:v>1.3686143701874961E-3</c:v>
                </c:pt>
                <c:pt idx="2531">
                  <c:v>8.8091269525142249E-4</c:v>
                </c:pt>
                <c:pt idx="2532">
                  <c:v>1.2997087138690319E-3</c:v>
                </c:pt>
                <c:pt idx="2533">
                  <c:v>2.1049556256977331E-3</c:v>
                </c:pt>
                <c:pt idx="2534">
                  <c:v>1.674286688506004E-3</c:v>
                </c:pt>
                <c:pt idx="2535">
                  <c:v>8.7780310785233787E-4</c:v>
                </c:pt>
                <c:pt idx="2536">
                  <c:v>6.9536317038532299E-4</c:v>
                </c:pt>
                <c:pt idx="2537">
                  <c:v>1.833246333966569E-3</c:v>
                </c:pt>
                <c:pt idx="2538">
                  <c:v>3.258380488185999E-3</c:v>
                </c:pt>
                <c:pt idx="2539">
                  <c:v>3.3139976197654828E-3</c:v>
                </c:pt>
                <c:pt idx="2540">
                  <c:v>1.2207613791490959E-3</c:v>
                </c:pt>
                <c:pt idx="2541">
                  <c:v>1.744144503774137E-3</c:v>
                </c:pt>
                <c:pt idx="2542">
                  <c:v>2.1178385533827419E-3</c:v>
                </c:pt>
                <c:pt idx="2543">
                  <c:v>1.674375839342435E-3</c:v>
                </c:pt>
                <c:pt idx="2544">
                  <c:v>2.4399419384385401E-3</c:v>
                </c:pt>
                <c:pt idx="2545">
                  <c:v>6.9396735776981354E-4</c:v>
                </c:pt>
                <c:pt idx="2546">
                  <c:v>2.2344693154930928E-3</c:v>
                </c:pt>
                <c:pt idx="2547">
                  <c:v>2.3753134939790252E-3</c:v>
                </c:pt>
                <c:pt idx="2548">
                  <c:v>2.0822579912507889E-4</c:v>
                </c:pt>
                <c:pt idx="2549">
                  <c:v>2.726762281168802E-3</c:v>
                </c:pt>
                <c:pt idx="2550">
                  <c:v>3.4970039528601448E-3</c:v>
                </c:pt>
                <c:pt idx="2551">
                  <c:v>3.0475209265686531E-3</c:v>
                </c:pt>
                <c:pt idx="2552">
                  <c:v>1.8308245065603061E-3</c:v>
                </c:pt>
                <c:pt idx="2553">
                  <c:v>4.9518710374378452E-4</c:v>
                </c:pt>
                <c:pt idx="2554">
                  <c:v>2.4290239330218739E-3</c:v>
                </c:pt>
                <c:pt idx="2555">
                  <c:v>2.0748531820381491E-3</c:v>
                </c:pt>
                <c:pt idx="2556">
                  <c:v>9.5961583148280972E-4</c:v>
                </c:pt>
                <c:pt idx="2557">
                  <c:v>2.2920842342208868E-3</c:v>
                </c:pt>
                <c:pt idx="2558">
                  <c:v>5.8900993393968724E-4</c:v>
                </c:pt>
                <c:pt idx="2559">
                  <c:v>1.826444941640331E-3</c:v>
                </c:pt>
                <c:pt idx="2560">
                  <c:v>1.2954250230459491E-3</c:v>
                </c:pt>
                <c:pt idx="2561">
                  <c:v>3.307568593901189E-3</c:v>
                </c:pt>
                <c:pt idx="2562">
                  <c:v>5.8239580283199902E-3</c:v>
                </c:pt>
                <c:pt idx="2563">
                  <c:v>4.1845466753256642E-3</c:v>
                </c:pt>
                <c:pt idx="2564">
                  <c:v>1.109309179200771E-4</c:v>
                </c:pt>
                <c:pt idx="2565">
                  <c:v>3.0227363115049718E-3</c:v>
                </c:pt>
                <c:pt idx="2566">
                  <c:v>3.7685240906866401E-3</c:v>
                </c:pt>
                <c:pt idx="2567">
                  <c:v>2.7387249559896521E-3</c:v>
                </c:pt>
                <c:pt idx="2568">
                  <c:v>6.9736045846851039E-4</c:v>
                </c:pt>
                <c:pt idx="2569">
                  <c:v>2.0158561484923589E-3</c:v>
                </c:pt>
                <c:pt idx="2570">
                  <c:v>3.0078211904404719E-3</c:v>
                </c:pt>
                <c:pt idx="2571">
                  <c:v>1.917331900160063E-3</c:v>
                </c:pt>
                <c:pt idx="2572">
                  <c:v>1.208391859719726E-3</c:v>
                </c:pt>
                <c:pt idx="2573">
                  <c:v>3.3271361609857539E-3</c:v>
                </c:pt>
                <c:pt idx="2574">
                  <c:v>3.7536618885759179E-3</c:v>
                </c:pt>
                <c:pt idx="2575">
                  <c:v>2.1536707814850862E-3</c:v>
                </c:pt>
                <c:pt idx="2576">
                  <c:v>1.7773911282515021E-4</c:v>
                </c:pt>
                <c:pt idx="2577">
                  <c:v>1.1308259915472081E-3</c:v>
                </c:pt>
                <c:pt idx="2578">
                  <c:v>5.9930759110127523E-4</c:v>
                </c:pt>
                <c:pt idx="2579">
                  <c:v>1.9148856271492039E-3</c:v>
                </c:pt>
                <c:pt idx="2580">
                  <c:v>1.3754682045949221E-3</c:v>
                </c:pt>
                <c:pt idx="2581">
                  <c:v>2.2920895082405848E-3</c:v>
                </c:pt>
                <c:pt idx="2582">
                  <c:v>4.6162982338912462E-3</c:v>
                </c:pt>
                <c:pt idx="2583">
                  <c:v>3.1795030982669039E-3</c:v>
                </c:pt>
                <c:pt idx="2584">
                  <c:v>1.23881169566469E-3</c:v>
                </c:pt>
                <c:pt idx="2585">
                  <c:v>4.3523723574384297E-3</c:v>
                </c:pt>
                <c:pt idx="2586">
                  <c:v>4.4098955584082524E-3</c:v>
                </c:pt>
                <c:pt idx="2587">
                  <c:v>2.3721881053051321E-3</c:v>
                </c:pt>
                <c:pt idx="2588">
                  <c:v>1.47831200182365E-3</c:v>
                </c:pt>
                <c:pt idx="2589">
                  <c:v>3.6542357159761569E-3</c:v>
                </c:pt>
                <c:pt idx="2590">
                  <c:v>5.1791576305728121E-3</c:v>
                </c:pt>
                <c:pt idx="2591">
                  <c:v>4.6514120365112217E-3</c:v>
                </c:pt>
                <c:pt idx="2592">
                  <c:v>2.6236490163615172E-3</c:v>
                </c:pt>
                <c:pt idx="2593">
                  <c:v>1.3753121410611871E-3</c:v>
                </c:pt>
                <c:pt idx="2594">
                  <c:v>2.050421405036299E-3</c:v>
                </c:pt>
                <c:pt idx="2595">
                  <c:v>2.0839896597592742E-3</c:v>
                </c:pt>
                <c:pt idx="2596">
                  <c:v>4.9219885189556007E-4</c:v>
                </c:pt>
                <c:pt idx="2597">
                  <c:v>3.9287393535643112E-3</c:v>
                </c:pt>
                <c:pt idx="2598">
                  <c:v>5.023785583158317E-3</c:v>
                </c:pt>
                <c:pt idx="2599">
                  <c:v>3.3604667543091211E-3</c:v>
                </c:pt>
                <c:pt idx="2600">
                  <c:v>1.2240012559849519E-3</c:v>
                </c:pt>
                <c:pt idx="2601">
                  <c:v>3.1991835716279731E-4</c:v>
                </c:pt>
                <c:pt idx="2602">
                  <c:v>1.20411158504706E-3</c:v>
                </c:pt>
                <c:pt idx="2603">
                  <c:v>2.32662550673022E-3</c:v>
                </c:pt>
                <c:pt idx="2604">
                  <c:v>2.1057336714859071E-3</c:v>
                </c:pt>
                <c:pt idx="2605">
                  <c:v>1.5976280941637671E-3</c:v>
                </c:pt>
                <c:pt idx="2606">
                  <c:v>2.1300387258575311E-3</c:v>
                </c:pt>
                <c:pt idx="2607">
                  <c:v>1.00667225985949E-3</c:v>
                </c:pt>
                <c:pt idx="2608">
                  <c:v>8.191793043455317E-4</c:v>
                </c:pt>
                <c:pt idx="2609">
                  <c:v>5.8891660669912972E-4</c:v>
                </c:pt>
                <c:pt idx="2610">
                  <c:v>1.2028593134839761E-3</c:v>
                </c:pt>
                <c:pt idx="2611">
                  <c:v>1.2126205914882459E-3</c:v>
                </c:pt>
                <c:pt idx="2612">
                  <c:v>1.5595730864113931E-3</c:v>
                </c:pt>
                <c:pt idx="2613">
                  <c:v>4.7646718428882876E-3</c:v>
                </c:pt>
                <c:pt idx="2614">
                  <c:v>6.4773874272547466E-3</c:v>
                </c:pt>
                <c:pt idx="2615">
                  <c:v>4.7250254087128378E-3</c:v>
                </c:pt>
                <c:pt idx="2616">
                  <c:v>8.5406290499093034E-4</c:v>
                </c:pt>
                <c:pt idx="2617">
                  <c:v>1.5262192349979741E-3</c:v>
                </c:pt>
                <c:pt idx="2618">
                  <c:v>6.8688184751650367E-4</c:v>
                </c:pt>
                <c:pt idx="2619">
                  <c:v>1.2206995429318991E-3</c:v>
                </c:pt>
                <c:pt idx="2620">
                  <c:v>1.496233163429454E-3</c:v>
                </c:pt>
                <c:pt idx="2621">
                  <c:v>1.701276226690493E-3</c:v>
                </c:pt>
                <c:pt idx="2622">
                  <c:v>2.8749143815025181E-3</c:v>
                </c:pt>
                <c:pt idx="2623">
                  <c:v>2.0338769072092769E-3</c:v>
                </c:pt>
                <c:pt idx="2624">
                  <c:v>1.307979414281922E-3</c:v>
                </c:pt>
                <c:pt idx="2625">
                  <c:v>4.0547868998648566E-3</c:v>
                </c:pt>
                <c:pt idx="2626">
                  <c:v>5.7761683728326527E-3</c:v>
                </c:pt>
                <c:pt idx="2627">
                  <c:v>4.8638762475322677E-3</c:v>
                </c:pt>
                <c:pt idx="2628">
                  <c:v>7.8583646098602945E-4</c:v>
                </c:pt>
                <c:pt idx="2629">
                  <c:v>4.5659646515043223E-3</c:v>
                </c:pt>
                <c:pt idx="2630">
                  <c:v>6.7942484541664121E-3</c:v>
                </c:pt>
                <c:pt idx="2631">
                  <c:v>4.5440200016742018E-3</c:v>
                </c:pt>
                <c:pt idx="2632">
                  <c:v>5.2933060387969977E-4</c:v>
                </c:pt>
                <c:pt idx="2633">
                  <c:v>1.9749691787866062E-3</c:v>
                </c:pt>
                <c:pt idx="2634">
                  <c:v>1.957654755504469E-3</c:v>
                </c:pt>
                <c:pt idx="2635">
                  <c:v>1.456511800342789E-3</c:v>
                </c:pt>
                <c:pt idx="2636">
                  <c:v>1.4499921244809299E-3</c:v>
                </c:pt>
                <c:pt idx="2637">
                  <c:v>1.6822432695601801E-3</c:v>
                </c:pt>
                <c:pt idx="2638">
                  <c:v>2.951342279397735E-3</c:v>
                </c:pt>
                <c:pt idx="2639">
                  <c:v>2.940656323078019E-3</c:v>
                </c:pt>
                <c:pt idx="2640">
                  <c:v>7.3314456138605833E-4</c:v>
                </c:pt>
                <c:pt idx="2641">
                  <c:v>1.7653984562198491E-3</c:v>
                </c:pt>
                <c:pt idx="2642">
                  <c:v>2.7493762196097249E-3</c:v>
                </c:pt>
                <c:pt idx="2643">
                  <c:v>2.4665212518602728E-3</c:v>
                </c:pt>
                <c:pt idx="2644">
                  <c:v>1.3066440535071449E-3</c:v>
                </c:pt>
                <c:pt idx="2645">
                  <c:v>2.1850481312658421E-3</c:v>
                </c:pt>
                <c:pt idx="2646">
                  <c:v>3.4748926476188811E-3</c:v>
                </c:pt>
                <c:pt idx="2647">
                  <c:v>2.9381563487838008E-3</c:v>
                </c:pt>
                <c:pt idx="2648">
                  <c:v>7.9330565289305094E-4</c:v>
                </c:pt>
                <c:pt idx="2649">
                  <c:v>2.3703596977623759E-3</c:v>
                </c:pt>
                <c:pt idx="2650">
                  <c:v>3.7585955811470111E-3</c:v>
                </c:pt>
                <c:pt idx="2651">
                  <c:v>2.7801507329466308E-3</c:v>
                </c:pt>
                <c:pt idx="2652">
                  <c:v>1.273029923595699E-3</c:v>
                </c:pt>
                <c:pt idx="2653">
                  <c:v>1.3479122213742199E-3</c:v>
                </c:pt>
                <c:pt idx="2654">
                  <c:v>2.2157400721535461E-3</c:v>
                </c:pt>
                <c:pt idx="2655">
                  <c:v>1.8328100540417249E-3</c:v>
                </c:pt>
                <c:pt idx="2656">
                  <c:v>8.7112574632180654E-5</c:v>
                </c:pt>
                <c:pt idx="2657">
                  <c:v>1.6534456528191971E-3</c:v>
                </c:pt>
                <c:pt idx="2658">
                  <c:v>2.1656435686219009E-3</c:v>
                </c:pt>
                <c:pt idx="2659">
                  <c:v>1.7448354859262219E-3</c:v>
                </c:pt>
                <c:pt idx="2660">
                  <c:v>4.7898330100224032E-4</c:v>
                </c:pt>
                <c:pt idx="2661">
                  <c:v>1.7700387686255131E-3</c:v>
                </c:pt>
                <c:pt idx="2662">
                  <c:v>3.38675356458261E-3</c:v>
                </c:pt>
                <c:pt idx="2663">
                  <c:v>2.7689949348310701E-3</c:v>
                </c:pt>
                <c:pt idx="2664">
                  <c:v>5.0666606201651596E-4</c:v>
                </c:pt>
                <c:pt idx="2665">
                  <c:v>9.8293185355203248E-4</c:v>
                </c:pt>
                <c:pt idx="2666">
                  <c:v>2.8356054190738938E-4</c:v>
                </c:pt>
                <c:pt idx="2667">
                  <c:v>7.7221791603595538E-4</c:v>
                </c:pt>
                <c:pt idx="2668">
                  <c:v>7.5479374429958401E-4</c:v>
                </c:pt>
                <c:pt idx="2669">
                  <c:v>3.830416205356135E-3</c:v>
                </c:pt>
                <c:pt idx="2670">
                  <c:v>5.9312543482221746E-3</c:v>
                </c:pt>
                <c:pt idx="2671">
                  <c:v>4.3330429211900596E-3</c:v>
                </c:pt>
                <c:pt idx="2672">
                  <c:v>4.7850028673646289E-4</c:v>
                </c:pt>
                <c:pt idx="2673">
                  <c:v>4.5045424815937513E-3</c:v>
                </c:pt>
                <c:pt idx="2674">
                  <c:v>4.9933366195341576E-3</c:v>
                </c:pt>
                <c:pt idx="2675">
                  <c:v>1.829913939015013E-3</c:v>
                </c:pt>
                <c:pt idx="2676">
                  <c:v>2.1098449609390181E-3</c:v>
                </c:pt>
                <c:pt idx="2677">
                  <c:v>3.8963349497465722E-3</c:v>
                </c:pt>
                <c:pt idx="2678">
                  <c:v>3.105411567212188E-3</c:v>
                </c:pt>
                <c:pt idx="2679">
                  <c:v>1.399437709883938E-3</c:v>
                </c:pt>
                <c:pt idx="2680">
                  <c:v>2.1700065407411509E-4</c:v>
                </c:pt>
                <c:pt idx="2681">
                  <c:v>5.723627050479576E-4</c:v>
                </c:pt>
                <c:pt idx="2682">
                  <c:v>1.090263140548751E-3</c:v>
                </c:pt>
                <c:pt idx="2683">
                  <c:v>7.1958730951241661E-4</c:v>
                </c:pt>
                <c:pt idx="2684">
                  <c:v>1.274267599358474E-3</c:v>
                </c:pt>
                <c:pt idx="2685">
                  <c:v>4.2527421210211266E-3</c:v>
                </c:pt>
                <c:pt idx="2686">
                  <c:v>5.8366147958176682E-3</c:v>
                </c:pt>
                <c:pt idx="2687">
                  <c:v>4.014047553716339E-3</c:v>
                </c:pt>
                <c:pt idx="2688">
                  <c:v>1.744634938408679E-3</c:v>
                </c:pt>
                <c:pt idx="2689">
                  <c:v>4.6761892707941474E-3</c:v>
                </c:pt>
                <c:pt idx="2690">
                  <c:v>5.0479535747712558E-3</c:v>
                </c:pt>
                <c:pt idx="2691">
                  <c:v>2.907477539954368E-3</c:v>
                </c:pt>
                <c:pt idx="2692">
                  <c:v>5.4143073947909934E-4</c:v>
                </c:pt>
                <c:pt idx="2693">
                  <c:v>1.997309721958719E-3</c:v>
                </c:pt>
                <c:pt idx="2694">
                  <c:v>2.481767554477455E-3</c:v>
                </c:pt>
                <c:pt idx="2695">
                  <c:v>1.595242951348305E-3</c:v>
                </c:pt>
                <c:pt idx="2696">
                  <c:v>1.3606450668443839E-3</c:v>
                </c:pt>
                <c:pt idx="2697">
                  <c:v>2.116264184068131E-3</c:v>
                </c:pt>
                <c:pt idx="2698">
                  <c:v>3.7016866650598228E-3</c:v>
                </c:pt>
                <c:pt idx="2699">
                  <c:v>4.3980349517056243E-3</c:v>
                </c:pt>
                <c:pt idx="2700">
                  <c:v>1.8203698143673011E-3</c:v>
                </c:pt>
                <c:pt idx="2701">
                  <c:v>3.8920626026409839E-3</c:v>
                </c:pt>
                <c:pt idx="2702">
                  <c:v>6.7820384979644863E-3</c:v>
                </c:pt>
                <c:pt idx="2703">
                  <c:v>4.6886673170796764E-3</c:v>
                </c:pt>
                <c:pt idx="2704">
                  <c:v>7.7638408017007921E-4</c:v>
                </c:pt>
                <c:pt idx="2705">
                  <c:v>5.0964741943493406E-3</c:v>
                </c:pt>
                <c:pt idx="2706">
                  <c:v>5.5567377547482474E-3</c:v>
                </c:pt>
                <c:pt idx="2707">
                  <c:v>3.1982559023090371E-3</c:v>
                </c:pt>
                <c:pt idx="2708">
                  <c:v>8.7757809302405673E-4</c:v>
                </c:pt>
                <c:pt idx="2709">
                  <c:v>2.344347547838551E-4</c:v>
                </c:pt>
                <c:pt idx="2710">
                  <c:v>7.4031845249269534E-4</c:v>
                </c:pt>
                <c:pt idx="2711">
                  <c:v>5.3490456269749808E-4</c:v>
                </c:pt>
                <c:pt idx="2712">
                  <c:v>7.1804575510234366E-4</c:v>
                </c:pt>
                <c:pt idx="2713">
                  <c:v>2.1164441303994242E-3</c:v>
                </c:pt>
                <c:pt idx="2714">
                  <c:v>2.9169324225287539E-3</c:v>
                </c:pt>
                <c:pt idx="2715">
                  <c:v>2.4529265173373412E-3</c:v>
                </c:pt>
                <c:pt idx="2716">
                  <c:v>3.8162039479212108E-4</c:v>
                </c:pt>
                <c:pt idx="2717">
                  <c:v>2.2509392657504542E-3</c:v>
                </c:pt>
                <c:pt idx="2718">
                  <c:v>3.0599346341296922E-3</c:v>
                </c:pt>
                <c:pt idx="2719">
                  <c:v>1.4884431779427069E-3</c:v>
                </c:pt>
                <c:pt idx="2720">
                  <c:v>1.4200149188192789E-3</c:v>
                </c:pt>
                <c:pt idx="2721">
                  <c:v>2.6861951807571828E-3</c:v>
                </c:pt>
                <c:pt idx="2722">
                  <c:v>2.4277615796734048E-3</c:v>
                </c:pt>
                <c:pt idx="2723">
                  <c:v>1.7913112350698369E-3</c:v>
                </c:pt>
                <c:pt idx="2724">
                  <c:v>1.6742043216177759E-3</c:v>
                </c:pt>
                <c:pt idx="2725">
                  <c:v>1.6308624989067821E-3</c:v>
                </c:pt>
                <c:pt idx="2726">
                  <c:v>1.6197683558703249E-3</c:v>
                </c:pt>
                <c:pt idx="2727">
                  <c:v>1.4643612834413381E-3</c:v>
                </c:pt>
                <c:pt idx="2728">
                  <c:v>3.6133990237622351E-4</c:v>
                </c:pt>
                <c:pt idx="2729">
                  <c:v>1.8172196722902091E-3</c:v>
                </c:pt>
                <c:pt idx="2730">
                  <c:v>3.121714013309562E-3</c:v>
                </c:pt>
                <c:pt idx="2731">
                  <c:v>2.4417808554432451E-3</c:v>
                </c:pt>
                <c:pt idx="2732">
                  <c:v>8.2048474051066886E-4</c:v>
                </c:pt>
                <c:pt idx="2733">
                  <c:v>1.472709558526593E-3</c:v>
                </c:pt>
                <c:pt idx="2734">
                  <c:v>1.4880337754225449E-3</c:v>
                </c:pt>
                <c:pt idx="2735">
                  <c:v>7.5460341222773877E-4</c:v>
                </c:pt>
                <c:pt idx="2736">
                  <c:v>6.3894981821448064E-4</c:v>
                </c:pt>
                <c:pt idx="2737">
                  <c:v>1.4417855820295579E-3</c:v>
                </c:pt>
                <c:pt idx="2738">
                  <c:v>2.1895282247650582E-3</c:v>
                </c:pt>
                <c:pt idx="2739">
                  <c:v>3.4270629107617931E-3</c:v>
                </c:pt>
                <c:pt idx="2740">
                  <c:v>2.8500845871780051E-3</c:v>
                </c:pt>
                <c:pt idx="2741">
                  <c:v>2.9772873457401682E-3</c:v>
                </c:pt>
                <c:pt idx="2742">
                  <c:v>5.34465082815439E-3</c:v>
                </c:pt>
                <c:pt idx="2743">
                  <c:v>4.0762401795474308E-3</c:v>
                </c:pt>
                <c:pt idx="2744">
                  <c:v>6.7704443042337914E-4</c:v>
                </c:pt>
                <c:pt idx="2745">
                  <c:v>5.2078964639548026E-3</c:v>
                </c:pt>
                <c:pt idx="2746">
                  <c:v>6.6220258645647394E-3</c:v>
                </c:pt>
                <c:pt idx="2747">
                  <c:v>4.5963549105465396E-3</c:v>
                </c:pt>
                <c:pt idx="2748">
                  <c:v>5.8949421898328623E-4</c:v>
                </c:pt>
                <c:pt idx="2749">
                  <c:v>3.6469338664625252E-3</c:v>
                </c:pt>
                <c:pt idx="2750">
                  <c:v>5.0536487186422039E-3</c:v>
                </c:pt>
                <c:pt idx="2751">
                  <c:v>2.9711725375192238E-3</c:v>
                </c:pt>
                <c:pt idx="2752">
                  <c:v>1.2348719693832809E-3</c:v>
                </c:pt>
                <c:pt idx="2753">
                  <c:v>1.3658375501625381E-3</c:v>
                </c:pt>
                <c:pt idx="2754">
                  <c:v>1.048513661369737E-3</c:v>
                </c:pt>
                <c:pt idx="2755">
                  <c:v>2.700977503091828E-3</c:v>
                </c:pt>
                <c:pt idx="2756">
                  <c:v>9.8490340054841938E-4</c:v>
                </c:pt>
                <c:pt idx="2757">
                  <c:v>2.9809192166979611E-3</c:v>
                </c:pt>
                <c:pt idx="2758">
                  <c:v>5.5851333793913924E-3</c:v>
                </c:pt>
                <c:pt idx="2759">
                  <c:v>5.0955161504640549E-3</c:v>
                </c:pt>
                <c:pt idx="2760">
                  <c:v>2.5435333133538912E-3</c:v>
                </c:pt>
                <c:pt idx="2761">
                  <c:v>3.9578579331479838E-3</c:v>
                </c:pt>
                <c:pt idx="2762">
                  <c:v>6.0327059466907746E-3</c:v>
                </c:pt>
                <c:pt idx="2763">
                  <c:v>4.2886901607276338E-3</c:v>
                </c:pt>
                <c:pt idx="2764">
                  <c:v>1.0027755629825311E-3</c:v>
                </c:pt>
                <c:pt idx="2765">
                  <c:v>3.7639872475449219E-3</c:v>
                </c:pt>
                <c:pt idx="2766">
                  <c:v>3.3277242533255751E-3</c:v>
                </c:pt>
                <c:pt idx="2767">
                  <c:v>1.2354460706179131E-3</c:v>
                </c:pt>
                <c:pt idx="2768">
                  <c:v>2.949835340837132E-4</c:v>
                </c:pt>
                <c:pt idx="2769">
                  <c:v>6.0093037163361652E-4</c:v>
                </c:pt>
                <c:pt idx="2770">
                  <c:v>5.9240764549180376E-4</c:v>
                </c:pt>
                <c:pt idx="2771">
                  <c:v>1.304882505903331E-3</c:v>
                </c:pt>
                <c:pt idx="2772">
                  <c:v>8.9707952640671125E-4</c:v>
                </c:pt>
                <c:pt idx="2773">
                  <c:v>3.657460119145888E-4</c:v>
                </c:pt>
                <c:pt idx="2774">
                  <c:v>8.5807743737426479E-4</c:v>
                </c:pt>
                <c:pt idx="2775">
                  <c:v>2.0755410450016111E-3</c:v>
                </c:pt>
                <c:pt idx="2776">
                  <c:v>1.573667701230435E-3</c:v>
                </c:pt>
                <c:pt idx="2777">
                  <c:v>5.435831939747534E-4</c:v>
                </c:pt>
                <c:pt idx="2778">
                  <c:v>1.1872115878805E-3</c:v>
                </c:pt>
                <c:pt idx="2779">
                  <c:v>5.4535177629608407E-4</c:v>
                </c:pt>
                <c:pt idx="2780">
                  <c:v>1.483359089740907E-3</c:v>
                </c:pt>
                <c:pt idx="2781">
                  <c:v>1.5129363368537329E-3</c:v>
                </c:pt>
                <c:pt idx="2782">
                  <c:v>3.9374268004767291E-3</c:v>
                </c:pt>
                <c:pt idx="2783">
                  <c:v>3.7144217954936652E-3</c:v>
                </c:pt>
                <c:pt idx="2784">
                  <c:v>7.5004395030867988E-4</c:v>
                </c:pt>
                <c:pt idx="2785">
                  <c:v>2.941897685463441E-3</c:v>
                </c:pt>
                <c:pt idx="2786">
                  <c:v>3.7497491973866818E-3</c:v>
                </c:pt>
                <c:pt idx="2787">
                  <c:v>2.2825495965387169E-3</c:v>
                </c:pt>
                <c:pt idx="2788">
                  <c:v>1.3812359437949851E-3</c:v>
                </c:pt>
                <c:pt idx="2789">
                  <c:v>3.8987500108892E-3</c:v>
                </c:pt>
                <c:pt idx="2790">
                  <c:v>5.1161470594949269E-3</c:v>
                </c:pt>
                <c:pt idx="2791">
                  <c:v>3.0805647604331072E-3</c:v>
                </c:pt>
                <c:pt idx="2792">
                  <c:v>1.5094012156960869E-3</c:v>
                </c:pt>
                <c:pt idx="2793">
                  <c:v>4.5800099372095837E-3</c:v>
                </c:pt>
                <c:pt idx="2794">
                  <c:v>3.300343448861581E-3</c:v>
                </c:pt>
                <c:pt idx="2795">
                  <c:v>1.2594231348550501E-3</c:v>
                </c:pt>
                <c:pt idx="2796">
                  <c:v>1.4549266359095969E-3</c:v>
                </c:pt>
                <c:pt idx="2797">
                  <c:v>2.7109160896273709E-3</c:v>
                </c:pt>
                <c:pt idx="2798">
                  <c:v>5.6682284113431158E-3</c:v>
                </c:pt>
                <c:pt idx="2799">
                  <c:v>4.5803489274340364E-3</c:v>
                </c:pt>
                <c:pt idx="2800">
                  <c:v>2.610904114582219E-3</c:v>
                </c:pt>
                <c:pt idx="2801">
                  <c:v>5.3608288083396389E-3</c:v>
                </c:pt>
                <c:pt idx="2802">
                  <c:v>6.5644037981461168E-3</c:v>
                </c:pt>
                <c:pt idx="2803">
                  <c:v>4.7963111386285376E-3</c:v>
                </c:pt>
                <c:pt idx="2804">
                  <c:v>1.398558668474577E-3</c:v>
                </c:pt>
                <c:pt idx="2805">
                  <c:v>4.3633911018739289E-3</c:v>
                </c:pt>
                <c:pt idx="2806">
                  <c:v>5.9824284493366327E-3</c:v>
                </c:pt>
                <c:pt idx="2807">
                  <c:v>3.817205060934266E-3</c:v>
                </c:pt>
                <c:pt idx="2808">
                  <c:v>1.007878535909627E-3</c:v>
                </c:pt>
                <c:pt idx="2809">
                  <c:v>1.732506203892944E-3</c:v>
                </c:pt>
                <c:pt idx="2810">
                  <c:v>3.6697652431320757E-4</c:v>
                </c:pt>
                <c:pt idx="2811">
                  <c:v>1.7611114053306921E-3</c:v>
                </c:pt>
                <c:pt idx="2812">
                  <c:v>1.782707635211363E-3</c:v>
                </c:pt>
                <c:pt idx="2813">
                  <c:v>1.4209418543477269E-3</c:v>
                </c:pt>
                <c:pt idx="2814">
                  <c:v>1.887456153288943E-3</c:v>
                </c:pt>
                <c:pt idx="2815">
                  <c:v>1.820977229963967E-3</c:v>
                </c:pt>
                <c:pt idx="2816">
                  <c:v>1.272257088336436E-3</c:v>
                </c:pt>
                <c:pt idx="2817">
                  <c:v>2.4527896336657791E-3</c:v>
                </c:pt>
                <c:pt idx="2818">
                  <c:v>3.5702941410084219E-3</c:v>
                </c:pt>
                <c:pt idx="2819">
                  <c:v>2.9860574513515862E-3</c:v>
                </c:pt>
                <c:pt idx="2820">
                  <c:v>9.2990924857988858E-4</c:v>
                </c:pt>
                <c:pt idx="2821">
                  <c:v>7.0413783967173663E-4</c:v>
                </c:pt>
                <c:pt idx="2822">
                  <c:v>5.9987580944721318E-4</c:v>
                </c:pt>
                <c:pt idx="2823">
                  <c:v>1.2633018395164181E-3</c:v>
                </c:pt>
                <c:pt idx="2824">
                  <c:v>1.3035804289429961E-3</c:v>
                </c:pt>
                <c:pt idx="2825">
                  <c:v>2.5680292069720761E-3</c:v>
                </c:pt>
                <c:pt idx="2826">
                  <c:v>4.2191279069335626E-3</c:v>
                </c:pt>
                <c:pt idx="2827">
                  <c:v>2.942874708688442E-3</c:v>
                </c:pt>
                <c:pt idx="2828">
                  <c:v>1.1141911313410221E-3</c:v>
                </c:pt>
                <c:pt idx="2829">
                  <c:v>4.0517921242172661E-3</c:v>
                </c:pt>
                <c:pt idx="2830">
                  <c:v>4.6377637311387863E-3</c:v>
                </c:pt>
                <c:pt idx="2831">
                  <c:v>2.6392423484703398E-3</c:v>
                </c:pt>
                <c:pt idx="2832">
                  <c:v>1.8506464780363959E-3</c:v>
                </c:pt>
                <c:pt idx="2833">
                  <c:v>3.0009311663359308E-3</c:v>
                </c:pt>
                <c:pt idx="2834">
                  <c:v>2.154294396775093E-3</c:v>
                </c:pt>
                <c:pt idx="2835">
                  <c:v>8.524365192142645E-4</c:v>
                </c:pt>
                <c:pt idx="2836">
                  <c:v>4.9900249757932704E-4</c:v>
                </c:pt>
                <c:pt idx="2837">
                  <c:v>1.8004172046880739E-3</c:v>
                </c:pt>
                <c:pt idx="2838">
                  <c:v>2.4735667687075008E-3</c:v>
                </c:pt>
                <c:pt idx="2839">
                  <c:v>1.9526148496887121E-3</c:v>
                </c:pt>
                <c:pt idx="2840">
                  <c:v>1.479250357138404E-3</c:v>
                </c:pt>
                <c:pt idx="2841">
                  <c:v>4.7247251420934836E-3</c:v>
                </c:pt>
                <c:pt idx="2842">
                  <c:v>6.3549397180241622E-3</c:v>
                </c:pt>
                <c:pt idx="2843">
                  <c:v>4.3743648588327579E-3</c:v>
                </c:pt>
                <c:pt idx="2844">
                  <c:v>3.925845298909553E-4</c:v>
                </c:pt>
                <c:pt idx="2845">
                  <c:v>3.6824068074972302E-3</c:v>
                </c:pt>
                <c:pt idx="2846">
                  <c:v>3.584628505893756E-3</c:v>
                </c:pt>
                <c:pt idx="2847">
                  <c:v>1.1641823543093171E-3</c:v>
                </c:pt>
                <c:pt idx="2848">
                  <c:v>1.647643956293184E-3</c:v>
                </c:pt>
                <c:pt idx="2849">
                  <c:v>1.125817530865836E-3</c:v>
                </c:pt>
                <c:pt idx="2850">
                  <c:v>2.5320463878226612E-3</c:v>
                </c:pt>
                <c:pt idx="2851">
                  <c:v>2.5812411694147511E-3</c:v>
                </c:pt>
                <c:pt idx="2852">
                  <c:v>1.0287568857195561E-3</c:v>
                </c:pt>
                <c:pt idx="2853">
                  <c:v>3.632084858525811E-3</c:v>
                </c:pt>
                <c:pt idx="2854">
                  <c:v>5.4040691332306254E-3</c:v>
                </c:pt>
                <c:pt idx="2855">
                  <c:v>4.0569540189777913E-3</c:v>
                </c:pt>
                <c:pt idx="2856">
                  <c:v>1.599007969072269E-4</c:v>
                </c:pt>
                <c:pt idx="2857">
                  <c:v>3.4675157862396411E-3</c:v>
                </c:pt>
                <c:pt idx="2858">
                  <c:v>4.2463060333527147E-3</c:v>
                </c:pt>
                <c:pt idx="2859">
                  <c:v>2.6391284760921888E-3</c:v>
                </c:pt>
                <c:pt idx="2860">
                  <c:v>9.4843543240054481E-4</c:v>
                </c:pt>
                <c:pt idx="2861">
                  <c:v>7.887596227312961E-4</c:v>
                </c:pt>
                <c:pt idx="2862">
                  <c:v>1.1335142580678301E-3</c:v>
                </c:pt>
                <c:pt idx="2863">
                  <c:v>9.5308861289269075E-4</c:v>
                </c:pt>
                <c:pt idx="2864">
                  <c:v>7.3343088367351661E-4</c:v>
                </c:pt>
                <c:pt idx="2865">
                  <c:v>1.317340612541553E-3</c:v>
                </c:pt>
                <c:pt idx="2866">
                  <c:v>2.1326256084212209E-3</c:v>
                </c:pt>
                <c:pt idx="2867">
                  <c:v>2.6615388523869269E-3</c:v>
                </c:pt>
                <c:pt idx="2868">
                  <c:v>2.8808163137601902E-3</c:v>
                </c:pt>
                <c:pt idx="2869">
                  <c:v>3.6128130716111288E-3</c:v>
                </c:pt>
                <c:pt idx="2870">
                  <c:v>4.4252857759524622E-3</c:v>
                </c:pt>
                <c:pt idx="2871">
                  <c:v>3.3307143196515941E-3</c:v>
                </c:pt>
                <c:pt idx="2872">
                  <c:v>8.5007253790540479E-4</c:v>
                </c:pt>
                <c:pt idx="2873">
                  <c:v>4.7957704804177737E-3</c:v>
                </c:pt>
                <c:pt idx="2874">
                  <c:v>6.0724008378408917E-3</c:v>
                </c:pt>
                <c:pt idx="2875">
                  <c:v>3.6541233669571162E-3</c:v>
                </c:pt>
                <c:pt idx="2876">
                  <c:v>6.8649327064445838E-4</c:v>
                </c:pt>
                <c:pt idx="2877">
                  <c:v>1.6156077263182059E-3</c:v>
                </c:pt>
                <c:pt idx="2878">
                  <c:v>2.044975850776481E-3</c:v>
                </c:pt>
                <c:pt idx="2879">
                  <c:v>1.164782073953234E-3</c:v>
                </c:pt>
                <c:pt idx="2880">
                  <c:v>1.4299238454865929E-3</c:v>
                </c:pt>
                <c:pt idx="2881">
                  <c:v>3.2490388820635048E-3</c:v>
                </c:pt>
                <c:pt idx="2882">
                  <c:v>3.3878023950818562E-3</c:v>
                </c:pt>
                <c:pt idx="2883">
                  <c:v>1.8099547919139911E-3</c:v>
                </c:pt>
                <c:pt idx="2884">
                  <c:v>5.8021224585400651E-4</c:v>
                </c:pt>
                <c:pt idx="2885">
                  <c:v>2.1300938070306251E-3</c:v>
                </c:pt>
                <c:pt idx="2886">
                  <c:v>2.2844796796651599E-3</c:v>
                </c:pt>
                <c:pt idx="2887">
                  <c:v>1.551750975693331E-3</c:v>
                </c:pt>
                <c:pt idx="2888">
                  <c:v>1.993101737739908E-3</c:v>
                </c:pt>
                <c:pt idx="2889">
                  <c:v>2.8853103077351831E-3</c:v>
                </c:pt>
                <c:pt idx="2890">
                  <c:v>1.7946536561680251E-3</c:v>
                </c:pt>
                <c:pt idx="2891">
                  <c:v>4.6580243836475332E-4</c:v>
                </c:pt>
                <c:pt idx="2892">
                  <c:v>5.9855780026964167E-4</c:v>
                </c:pt>
                <c:pt idx="2893">
                  <c:v>1.5701735493634441E-3</c:v>
                </c:pt>
                <c:pt idx="2894">
                  <c:v>2.6781048084661371E-3</c:v>
                </c:pt>
                <c:pt idx="2895">
                  <c:v>2.2121362036722548E-3</c:v>
                </c:pt>
                <c:pt idx="2896">
                  <c:v>2.6201256615723448E-4</c:v>
                </c:pt>
                <c:pt idx="2897">
                  <c:v>2.7547735091432682E-3</c:v>
                </c:pt>
                <c:pt idx="2898">
                  <c:v>4.9469549997469822E-3</c:v>
                </c:pt>
                <c:pt idx="2899">
                  <c:v>4.4733608531181118E-3</c:v>
                </c:pt>
                <c:pt idx="2900">
                  <c:v>1.809959289250052E-3</c:v>
                </c:pt>
                <c:pt idx="2901">
                  <c:v>2.1744730873762231E-3</c:v>
                </c:pt>
                <c:pt idx="2902">
                  <c:v>1.6860391440793E-3</c:v>
                </c:pt>
                <c:pt idx="2903">
                  <c:v>1.0796711789398451E-3</c:v>
                </c:pt>
                <c:pt idx="2904">
                  <c:v>1.623995563823437E-3</c:v>
                </c:pt>
                <c:pt idx="2905">
                  <c:v>4.8190164597102338E-4</c:v>
                </c:pt>
                <c:pt idx="2906">
                  <c:v>1.5883002240252499E-3</c:v>
                </c:pt>
                <c:pt idx="2907">
                  <c:v>1.3345794782564919E-3</c:v>
                </c:pt>
                <c:pt idx="2908">
                  <c:v>1.0750172445498311E-3</c:v>
                </c:pt>
                <c:pt idx="2909">
                  <c:v>3.7732444797440499E-3</c:v>
                </c:pt>
                <c:pt idx="2910">
                  <c:v>5.9111791879715714E-3</c:v>
                </c:pt>
                <c:pt idx="2911">
                  <c:v>5.2407810312464099E-3</c:v>
                </c:pt>
                <c:pt idx="2912">
                  <c:v>9.2473156443126988E-4</c:v>
                </c:pt>
                <c:pt idx="2913">
                  <c:v>5.1897716662975E-3</c:v>
                </c:pt>
                <c:pt idx="2914">
                  <c:v>7.2963921482367767E-3</c:v>
                </c:pt>
                <c:pt idx="2915">
                  <c:v>4.5579547194299934E-3</c:v>
                </c:pt>
                <c:pt idx="2916">
                  <c:v>1.4217108869505101E-3</c:v>
                </c:pt>
                <c:pt idx="2917">
                  <c:v>1.500196844809508E-3</c:v>
                </c:pt>
                <c:pt idx="2918">
                  <c:v>1.122961157443489E-3</c:v>
                </c:pt>
                <c:pt idx="2919">
                  <c:v>9.8011809890423927E-4</c:v>
                </c:pt>
                <c:pt idx="2920">
                  <c:v>9.6511795277873669E-4</c:v>
                </c:pt>
                <c:pt idx="2921">
                  <c:v>2.1529077543092682E-3</c:v>
                </c:pt>
                <c:pt idx="2922">
                  <c:v>2.727771448788534E-3</c:v>
                </c:pt>
                <c:pt idx="2923">
                  <c:v>2.0174917121683739E-3</c:v>
                </c:pt>
                <c:pt idx="2924">
                  <c:v>5.2384137668134848E-4</c:v>
                </c:pt>
                <c:pt idx="2925">
                  <c:v>3.010611152981442E-3</c:v>
                </c:pt>
                <c:pt idx="2926">
                  <c:v>4.611632378447853E-3</c:v>
                </c:pt>
                <c:pt idx="2927">
                  <c:v>3.3863609970926421E-3</c:v>
                </c:pt>
                <c:pt idx="2928">
                  <c:v>4.1649310124345138E-4</c:v>
                </c:pt>
                <c:pt idx="2929">
                  <c:v>2.1139446293080288E-3</c:v>
                </c:pt>
                <c:pt idx="2930">
                  <c:v>1.677362973232397E-3</c:v>
                </c:pt>
                <c:pt idx="2931">
                  <c:v>2.0208803361803951E-4</c:v>
                </c:pt>
                <c:pt idx="2932">
                  <c:v>7.8829881743468059E-4</c:v>
                </c:pt>
                <c:pt idx="2933">
                  <c:v>7.465468669525583E-4</c:v>
                </c:pt>
                <c:pt idx="2934">
                  <c:v>1.4816413835346341E-3</c:v>
                </c:pt>
                <c:pt idx="2935">
                  <c:v>1.733942006091112E-3</c:v>
                </c:pt>
                <c:pt idx="2936">
                  <c:v>1.7333898351776891E-3</c:v>
                </c:pt>
                <c:pt idx="2937">
                  <c:v>2.760298122119803E-3</c:v>
                </c:pt>
                <c:pt idx="2938">
                  <c:v>2.668377250217107E-3</c:v>
                </c:pt>
                <c:pt idx="2939">
                  <c:v>1.5180316360727841E-3</c:v>
                </c:pt>
                <c:pt idx="2940">
                  <c:v>1.4700671341958879E-3</c:v>
                </c:pt>
                <c:pt idx="2941">
                  <c:v>1.693116604249613E-3</c:v>
                </c:pt>
                <c:pt idx="2942">
                  <c:v>1.15747315812787E-3</c:v>
                </c:pt>
                <c:pt idx="2943">
                  <c:v>1.2253243771679289E-5</c:v>
                </c:pt>
                <c:pt idx="2944">
                  <c:v>9.9301753678099933E-4</c:v>
                </c:pt>
                <c:pt idx="2945">
                  <c:v>1.507475434895666E-3</c:v>
                </c:pt>
                <c:pt idx="2946">
                  <c:v>3.607501683499186E-3</c:v>
                </c:pt>
                <c:pt idx="2947">
                  <c:v>4.8323746280423546E-3</c:v>
                </c:pt>
                <c:pt idx="2948">
                  <c:v>2.2876925065609538E-3</c:v>
                </c:pt>
                <c:pt idx="2949">
                  <c:v>2.9602934297857111E-3</c:v>
                </c:pt>
                <c:pt idx="2950">
                  <c:v>5.9087531314207251E-3</c:v>
                </c:pt>
                <c:pt idx="2951">
                  <c:v>4.3231174426077712E-3</c:v>
                </c:pt>
                <c:pt idx="2952">
                  <c:v>1.1650394704814911E-3</c:v>
                </c:pt>
                <c:pt idx="2953">
                  <c:v>4.3065119455558947E-3</c:v>
                </c:pt>
                <c:pt idx="2954">
                  <c:v>5.0251935239458327E-3</c:v>
                </c:pt>
                <c:pt idx="2955">
                  <c:v>2.7818209348727339E-3</c:v>
                </c:pt>
                <c:pt idx="2956">
                  <c:v>1.505662304272123E-3</c:v>
                </c:pt>
                <c:pt idx="2957">
                  <c:v>2.5704226077241498E-3</c:v>
                </c:pt>
                <c:pt idx="2958">
                  <c:v>1.1688954971488261E-3</c:v>
                </c:pt>
                <c:pt idx="2959">
                  <c:v>8.94071657156302E-4</c:v>
                </c:pt>
                <c:pt idx="2960">
                  <c:v>4.3638168936457292E-4</c:v>
                </c:pt>
                <c:pt idx="2961">
                  <c:v>2.6013563894272851E-3</c:v>
                </c:pt>
                <c:pt idx="2962">
                  <c:v>4.6523211558284153E-3</c:v>
                </c:pt>
                <c:pt idx="2963">
                  <c:v>3.325224624754286E-3</c:v>
                </c:pt>
                <c:pt idx="2964">
                  <c:v>4.3341509811928248E-4</c:v>
                </c:pt>
                <c:pt idx="2965">
                  <c:v>2.7006286566406308E-3</c:v>
                </c:pt>
                <c:pt idx="2966">
                  <c:v>2.7334531688365331E-3</c:v>
                </c:pt>
                <c:pt idx="2967">
                  <c:v>1.5241309931732349E-3</c:v>
                </c:pt>
                <c:pt idx="2968">
                  <c:v>7.223026981975167E-4</c:v>
                </c:pt>
                <c:pt idx="2969">
                  <c:v>1.4926683658628721E-3</c:v>
                </c:pt>
                <c:pt idx="2970">
                  <c:v>2.841367823402378E-3</c:v>
                </c:pt>
                <c:pt idx="2971">
                  <c:v>2.127520777832609E-3</c:v>
                </c:pt>
                <c:pt idx="2972">
                  <c:v>1.373533498774802E-3</c:v>
                </c:pt>
                <c:pt idx="2973">
                  <c:v>1.8331830729191791E-3</c:v>
                </c:pt>
                <c:pt idx="2974">
                  <c:v>1.201925384348137E-3</c:v>
                </c:pt>
                <c:pt idx="2975">
                  <c:v>9.1738996557512496E-4</c:v>
                </c:pt>
                <c:pt idx="2976">
                  <c:v>6.8426675887901464E-4</c:v>
                </c:pt>
                <c:pt idx="2977">
                  <c:v>3.2635736066153492E-3</c:v>
                </c:pt>
                <c:pt idx="2978">
                  <c:v>4.5269793650126742E-3</c:v>
                </c:pt>
                <c:pt idx="2979">
                  <c:v>3.0454635498065969E-3</c:v>
                </c:pt>
                <c:pt idx="2980">
                  <c:v>1.6443600414965879E-4</c:v>
                </c:pt>
                <c:pt idx="2981">
                  <c:v>2.5098985431136031E-3</c:v>
                </c:pt>
                <c:pt idx="2982">
                  <c:v>2.7968663139897169E-3</c:v>
                </c:pt>
                <c:pt idx="2983">
                  <c:v>1.8435246756898949E-3</c:v>
                </c:pt>
                <c:pt idx="2984">
                  <c:v>8.6050639055371613E-4</c:v>
                </c:pt>
                <c:pt idx="2985">
                  <c:v>1.291819049492415E-3</c:v>
                </c:pt>
                <c:pt idx="2986">
                  <c:v>1.550450446943478E-3</c:v>
                </c:pt>
                <c:pt idx="2987">
                  <c:v>8.8400371974381149E-4</c:v>
                </c:pt>
                <c:pt idx="2988">
                  <c:v>8.0868072041327048E-4</c:v>
                </c:pt>
                <c:pt idx="2989">
                  <c:v>3.0574590455755028E-3</c:v>
                </c:pt>
                <c:pt idx="2990">
                  <c:v>4.5029733574199369E-3</c:v>
                </c:pt>
                <c:pt idx="2991">
                  <c:v>3.760502188722383E-3</c:v>
                </c:pt>
                <c:pt idx="2992">
                  <c:v>1.150851555994072E-3</c:v>
                </c:pt>
                <c:pt idx="2993">
                  <c:v>2.6761363746875648E-3</c:v>
                </c:pt>
                <c:pt idx="2994">
                  <c:v>3.3692032729839192E-3</c:v>
                </c:pt>
                <c:pt idx="2995">
                  <c:v>1.808857687919311E-3</c:v>
                </c:pt>
                <c:pt idx="2996">
                  <c:v>2.4742495870497879E-4</c:v>
                </c:pt>
                <c:pt idx="2997">
                  <c:v>9.072553828417965E-4</c:v>
                </c:pt>
                <c:pt idx="2998">
                  <c:v>2.1441355549219432E-3</c:v>
                </c:pt>
                <c:pt idx="2999">
                  <c:v>1.8745226882636299E-3</c:v>
                </c:pt>
                <c:pt idx="3000">
                  <c:v>1.0276924974139819E-3</c:v>
                </c:pt>
                <c:pt idx="3001">
                  <c:v>4.0342785518301524E-3</c:v>
                </c:pt>
                <c:pt idx="3002">
                  <c:v>5.3715008734617842E-3</c:v>
                </c:pt>
                <c:pt idx="3003">
                  <c:v>3.4638318834576262E-3</c:v>
                </c:pt>
                <c:pt idx="3004">
                  <c:v>9.0968575647120233E-4</c:v>
                </c:pt>
                <c:pt idx="3005">
                  <c:v>4.4366845972377911E-3</c:v>
                </c:pt>
                <c:pt idx="3006">
                  <c:v>5.0405670796458179E-3</c:v>
                </c:pt>
                <c:pt idx="3007">
                  <c:v>3.0787355051374418E-3</c:v>
                </c:pt>
                <c:pt idx="3008">
                  <c:v>1.2150977385876371E-3</c:v>
                </c:pt>
                <c:pt idx="3009">
                  <c:v>6.576488064682259E-4</c:v>
                </c:pt>
                <c:pt idx="3010">
                  <c:v>1.657796367976387E-3</c:v>
                </c:pt>
                <c:pt idx="3011">
                  <c:v>1.8715325598315949E-3</c:v>
                </c:pt>
                <c:pt idx="3012">
                  <c:v>1.0504905972253461E-3</c:v>
                </c:pt>
                <c:pt idx="3013">
                  <c:v>1.777680412181046E-3</c:v>
                </c:pt>
                <c:pt idx="3014">
                  <c:v>3.7592553019769031E-3</c:v>
                </c:pt>
                <c:pt idx="3015">
                  <c:v>3.5925946763866261E-3</c:v>
                </c:pt>
                <c:pt idx="3016">
                  <c:v>6.8735235267078907E-4</c:v>
                </c:pt>
                <c:pt idx="3017">
                  <c:v>4.560989827810097E-3</c:v>
                </c:pt>
                <c:pt idx="3018">
                  <c:v>5.8576955149557313E-3</c:v>
                </c:pt>
                <c:pt idx="3019">
                  <c:v>3.1895633308475281E-3</c:v>
                </c:pt>
                <c:pt idx="3020">
                  <c:v>1.347163980223703E-3</c:v>
                </c:pt>
                <c:pt idx="3021">
                  <c:v>3.7082504954235409E-3</c:v>
                </c:pt>
                <c:pt idx="3022">
                  <c:v>3.7080316851869728E-3</c:v>
                </c:pt>
                <c:pt idx="3023">
                  <c:v>2.3719889125567652E-3</c:v>
                </c:pt>
                <c:pt idx="3024">
                  <c:v>1.087932794916299E-3</c:v>
                </c:pt>
                <c:pt idx="3025">
                  <c:v>7.0345843363768838E-4</c:v>
                </c:pt>
                <c:pt idx="3026">
                  <c:v>1.230410847831185E-3</c:v>
                </c:pt>
                <c:pt idx="3027">
                  <c:v>1.9985267456820149E-3</c:v>
                </c:pt>
                <c:pt idx="3028">
                  <c:v>5.3696303331627335E-4</c:v>
                </c:pt>
                <c:pt idx="3029">
                  <c:v>2.2302668692568799E-3</c:v>
                </c:pt>
                <c:pt idx="3030">
                  <c:v>2.8616371709812771E-3</c:v>
                </c:pt>
                <c:pt idx="3031">
                  <c:v>4.7734267824324229E-4</c:v>
                </c:pt>
                <c:pt idx="3032">
                  <c:v>2.197163283240005E-3</c:v>
                </c:pt>
                <c:pt idx="3033">
                  <c:v>2.2312523599225462E-3</c:v>
                </c:pt>
                <c:pt idx="3034">
                  <c:v>8.5504330588275597E-4</c:v>
                </c:pt>
                <c:pt idx="3035">
                  <c:v>6.5086683133690399E-4</c:v>
                </c:pt>
                <c:pt idx="3036">
                  <c:v>8.5546059118757063E-4</c:v>
                </c:pt>
                <c:pt idx="3037">
                  <c:v>9.4419809949053217E-4</c:v>
                </c:pt>
                <c:pt idx="3038">
                  <c:v>8.9174990345932911E-4</c:v>
                </c:pt>
                <c:pt idx="3039">
                  <c:v>6.320967014608078E-4</c:v>
                </c:pt>
                <c:pt idx="3040">
                  <c:v>1.9250593742544989E-3</c:v>
                </c:pt>
                <c:pt idx="3041">
                  <c:v>5.4269432806551459E-3</c:v>
                </c:pt>
                <c:pt idx="3042">
                  <c:v>6.8111549743478852E-3</c:v>
                </c:pt>
                <c:pt idx="3043">
                  <c:v>3.3259615538130151E-3</c:v>
                </c:pt>
                <c:pt idx="3044">
                  <c:v>2.4667863383709371E-3</c:v>
                </c:pt>
                <c:pt idx="3045">
                  <c:v>3.9312824482188426E-3</c:v>
                </c:pt>
                <c:pt idx="3046">
                  <c:v>1.016515428228952E-3</c:v>
                </c:pt>
                <c:pt idx="3047">
                  <c:v>1.4033582613367649E-3</c:v>
                </c:pt>
                <c:pt idx="3048">
                  <c:v>8.6970336090191284E-4</c:v>
                </c:pt>
                <c:pt idx="3049">
                  <c:v>3.908888064464414E-3</c:v>
                </c:pt>
                <c:pt idx="3050">
                  <c:v>3.9510487821314087E-3</c:v>
                </c:pt>
                <c:pt idx="3051">
                  <c:v>1.3784178560096159E-3</c:v>
                </c:pt>
                <c:pt idx="3052">
                  <c:v>1.9848420482287219E-3</c:v>
                </c:pt>
                <c:pt idx="3053">
                  <c:v>3.1010129588437949E-3</c:v>
                </c:pt>
                <c:pt idx="3054">
                  <c:v>3.654122681740383E-3</c:v>
                </c:pt>
                <c:pt idx="3055">
                  <c:v>3.2202164326168041E-3</c:v>
                </c:pt>
                <c:pt idx="3056">
                  <c:v>1.014481801859641E-3</c:v>
                </c:pt>
                <c:pt idx="3057">
                  <c:v>1.9652458189287039E-3</c:v>
                </c:pt>
                <c:pt idx="3058">
                  <c:v>3.0501511686662291E-3</c:v>
                </c:pt>
                <c:pt idx="3059">
                  <c:v>2.162513409706344E-3</c:v>
                </c:pt>
                <c:pt idx="3060">
                  <c:v>1.918629517433843E-3</c:v>
                </c:pt>
                <c:pt idx="3061">
                  <c:v>1.7645431104029801E-3</c:v>
                </c:pt>
                <c:pt idx="3062">
                  <c:v>1.3119245233906289E-3</c:v>
                </c:pt>
                <c:pt idx="3063">
                  <c:v>5.0670190369890621E-4</c:v>
                </c:pt>
                <c:pt idx="3064">
                  <c:v>1.5614858012444649E-3</c:v>
                </c:pt>
                <c:pt idx="3065">
                  <c:v>4.2779582673407061E-3</c:v>
                </c:pt>
                <c:pt idx="3066">
                  <c:v>6.0167142013944734E-3</c:v>
                </c:pt>
                <c:pt idx="3067">
                  <c:v>4.9771707780201704E-3</c:v>
                </c:pt>
                <c:pt idx="3068">
                  <c:v>6.5958249741141298E-4</c:v>
                </c:pt>
                <c:pt idx="3069">
                  <c:v>4.4721834124206638E-3</c:v>
                </c:pt>
                <c:pt idx="3070">
                  <c:v>6.3879221008233643E-3</c:v>
                </c:pt>
                <c:pt idx="3071">
                  <c:v>3.7782541374470229E-3</c:v>
                </c:pt>
                <c:pt idx="3072">
                  <c:v>3.8471988536661601E-4</c:v>
                </c:pt>
                <c:pt idx="3073">
                  <c:v>2.264503856759185E-3</c:v>
                </c:pt>
                <c:pt idx="3074">
                  <c:v>1.583236575027402E-3</c:v>
                </c:pt>
                <c:pt idx="3075">
                  <c:v>7.1621114242039505E-4</c:v>
                </c:pt>
                <c:pt idx="3076">
                  <c:v>6.6562982455772716E-4</c:v>
                </c:pt>
                <c:pt idx="3077">
                  <c:v>9.449196318971003E-4</c:v>
                </c:pt>
                <c:pt idx="3078">
                  <c:v>1.2019838741334869E-3</c:v>
                </c:pt>
                <c:pt idx="3079">
                  <c:v>6.0772713794834433E-4</c:v>
                </c:pt>
                <c:pt idx="3080">
                  <c:v>1.7793743805069721E-3</c:v>
                </c:pt>
                <c:pt idx="3081">
                  <c:v>4.5928144337039319E-3</c:v>
                </c:pt>
                <c:pt idx="3082">
                  <c:v>5.7611403272742378E-3</c:v>
                </c:pt>
                <c:pt idx="3083">
                  <c:v>3.5796505191483868E-3</c:v>
                </c:pt>
                <c:pt idx="3084">
                  <c:v>6.9181330123196147E-4</c:v>
                </c:pt>
                <c:pt idx="3085">
                  <c:v>3.3663426696290328E-3</c:v>
                </c:pt>
                <c:pt idx="3086">
                  <c:v>2.4975399997850178E-3</c:v>
                </c:pt>
                <c:pt idx="3087">
                  <c:v>3.1559845944767923E-4</c:v>
                </c:pt>
                <c:pt idx="3088">
                  <c:v>3.1938274178709513E-4</c:v>
                </c:pt>
                <c:pt idx="3089">
                  <c:v>2.050965599380802E-3</c:v>
                </c:pt>
                <c:pt idx="3090">
                  <c:v>3.4109832025353208E-3</c:v>
                </c:pt>
                <c:pt idx="3091">
                  <c:v>2.9783941585204681E-3</c:v>
                </c:pt>
                <c:pt idx="3092">
                  <c:v>1.508024009132945E-3</c:v>
                </c:pt>
                <c:pt idx="3093">
                  <c:v>4.3514402637660087E-4</c:v>
                </c:pt>
                <c:pt idx="3094">
                  <c:v>1.177833051279904E-3</c:v>
                </c:pt>
                <c:pt idx="3095">
                  <c:v>1.5660493601140049E-3</c:v>
                </c:pt>
                <c:pt idx="3096">
                  <c:v>9.9559643974961982E-4</c:v>
                </c:pt>
                <c:pt idx="3097">
                  <c:v>1.052555251979607E-3</c:v>
                </c:pt>
                <c:pt idx="3098">
                  <c:v>7.3402492910061676E-4</c:v>
                </c:pt>
                <c:pt idx="3099">
                  <c:v>1.463814946335285E-3</c:v>
                </c:pt>
                <c:pt idx="3100">
                  <c:v>6.011199045868785E-4</c:v>
                </c:pt>
                <c:pt idx="3101">
                  <c:v>3.3947521454529249E-3</c:v>
                </c:pt>
                <c:pt idx="3102">
                  <c:v>6.9341166135447512E-3</c:v>
                </c:pt>
                <c:pt idx="3103">
                  <c:v>5.7535046275378528E-3</c:v>
                </c:pt>
                <c:pt idx="3104">
                  <c:v>2.3887256880733701E-4</c:v>
                </c:pt>
                <c:pt idx="3105">
                  <c:v>6.7019665736430317E-3</c:v>
                </c:pt>
                <c:pt idx="3106">
                  <c:v>9.040525526882618E-3</c:v>
                </c:pt>
                <c:pt idx="3107">
                  <c:v>5.7850906025613182E-3</c:v>
                </c:pt>
                <c:pt idx="3108">
                  <c:v>6.180706040938693E-4</c:v>
                </c:pt>
                <c:pt idx="3109">
                  <c:v>4.7802917258378064E-3</c:v>
                </c:pt>
                <c:pt idx="3110">
                  <c:v>3.9643092050646936E-3</c:v>
                </c:pt>
                <c:pt idx="3111">
                  <c:v>1.5685068925207219E-3</c:v>
                </c:pt>
                <c:pt idx="3112">
                  <c:v>2.8870090046717312E-3</c:v>
                </c:pt>
                <c:pt idx="3113">
                  <c:v>2.2088920489964528E-3</c:v>
                </c:pt>
                <c:pt idx="3114">
                  <c:v>3.8077496275708222E-3</c:v>
                </c:pt>
                <c:pt idx="3115">
                  <c:v>2.5011094603227461E-3</c:v>
                </c:pt>
                <c:pt idx="3116">
                  <c:v>1.8861423404946021E-3</c:v>
                </c:pt>
                <c:pt idx="3117">
                  <c:v>4.4960190249898864E-3</c:v>
                </c:pt>
                <c:pt idx="3118">
                  <c:v>4.2196027808524047E-3</c:v>
                </c:pt>
                <c:pt idx="3119">
                  <c:v>2.9049077155473618E-3</c:v>
                </c:pt>
                <c:pt idx="3120">
                  <c:v>1.641376708658084E-3</c:v>
                </c:pt>
                <c:pt idx="3121">
                  <c:v>1.0096642660710441E-3</c:v>
                </c:pt>
                <c:pt idx="3122">
                  <c:v>2.7468561782767408E-3</c:v>
                </c:pt>
                <c:pt idx="3123">
                  <c:v>2.0803053258289031E-3</c:v>
                </c:pt>
                <c:pt idx="3124">
                  <c:v>1.495823502003718E-3</c:v>
                </c:pt>
                <c:pt idx="3125">
                  <c:v>3.122677043004971E-3</c:v>
                </c:pt>
                <c:pt idx="3126">
                  <c:v>1.2462053246453191E-3</c:v>
                </c:pt>
                <c:pt idx="3127">
                  <c:v>9.998260403159139E-4</c:v>
                </c:pt>
                <c:pt idx="3128">
                  <c:v>3.5720815703872949E-4</c:v>
                </c:pt>
                <c:pt idx="3129">
                  <c:v>3.9180442739890232E-3</c:v>
                </c:pt>
                <c:pt idx="3130">
                  <c:v>5.1537438877345583E-3</c:v>
                </c:pt>
                <c:pt idx="3131">
                  <c:v>2.4842923184673622E-3</c:v>
                </c:pt>
                <c:pt idx="3132">
                  <c:v>1.2814118087001529E-3</c:v>
                </c:pt>
                <c:pt idx="3133">
                  <c:v>2.5922778856018449E-3</c:v>
                </c:pt>
                <c:pt idx="3134">
                  <c:v>1.4875581924921001E-3</c:v>
                </c:pt>
                <c:pt idx="3135">
                  <c:v>1.05374264732737E-3</c:v>
                </c:pt>
                <c:pt idx="3136">
                  <c:v>1.5749693681949731E-3</c:v>
                </c:pt>
                <c:pt idx="3137">
                  <c:v>3.1331409803756461E-3</c:v>
                </c:pt>
                <c:pt idx="3138">
                  <c:v>4.1130208467985482E-3</c:v>
                </c:pt>
                <c:pt idx="3139">
                  <c:v>2.633461823410167E-3</c:v>
                </c:pt>
                <c:pt idx="3140">
                  <c:v>1.0406879292003081E-3</c:v>
                </c:pt>
                <c:pt idx="3141">
                  <c:v>3.034061212674253E-3</c:v>
                </c:pt>
                <c:pt idx="3142">
                  <c:v>3.0201035340081069E-3</c:v>
                </c:pt>
                <c:pt idx="3143">
                  <c:v>1.745127249284514E-3</c:v>
                </c:pt>
                <c:pt idx="3144">
                  <c:v>1.5132177433562839E-3</c:v>
                </c:pt>
                <c:pt idx="3145">
                  <c:v>2.8672355591677821E-3</c:v>
                </c:pt>
                <c:pt idx="3146">
                  <c:v>3.8727730770986039E-3</c:v>
                </c:pt>
                <c:pt idx="3147">
                  <c:v>2.627927223555016E-3</c:v>
                </c:pt>
                <c:pt idx="3148">
                  <c:v>4.6031996963511671E-4</c:v>
                </c:pt>
                <c:pt idx="3149">
                  <c:v>1.7052303016796681E-3</c:v>
                </c:pt>
                <c:pt idx="3150">
                  <c:v>1.2101868109624461E-3</c:v>
                </c:pt>
                <c:pt idx="3151">
                  <c:v>3.5531824639023989E-3</c:v>
                </c:pt>
                <c:pt idx="3152">
                  <c:v>1.78379601140203E-3</c:v>
                </c:pt>
                <c:pt idx="3153">
                  <c:v>5.8260803362180274E-3</c:v>
                </c:pt>
                <c:pt idx="3154">
                  <c:v>8.2060985831407494E-3</c:v>
                </c:pt>
                <c:pt idx="3155">
                  <c:v>4.83082780864213E-3</c:v>
                </c:pt>
                <c:pt idx="3156">
                  <c:v>1.2139161704298801E-3</c:v>
                </c:pt>
                <c:pt idx="3157">
                  <c:v>1.6985908343585059E-3</c:v>
                </c:pt>
                <c:pt idx="3158">
                  <c:v>9.6901544842337628E-4</c:v>
                </c:pt>
                <c:pt idx="3159">
                  <c:v>2.9093363145001288E-4</c:v>
                </c:pt>
                <c:pt idx="3160">
                  <c:v>9.9858684818719982E-4</c:v>
                </c:pt>
                <c:pt idx="3161">
                  <c:v>1.5695178049549569E-3</c:v>
                </c:pt>
                <c:pt idx="3162">
                  <c:v>2.0900356203444031E-3</c:v>
                </c:pt>
                <c:pt idx="3163">
                  <c:v>1.985493870174181E-3</c:v>
                </c:pt>
                <c:pt idx="3164">
                  <c:v>1.7809219617468889E-3</c:v>
                </c:pt>
                <c:pt idx="3165">
                  <c:v>4.4492019922927851E-3</c:v>
                </c:pt>
                <c:pt idx="3166">
                  <c:v>6.0224307913640121E-3</c:v>
                </c:pt>
                <c:pt idx="3167">
                  <c:v>3.9803195973816411E-3</c:v>
                </c:pt>
                <c:pt idx="3168">
                  <c:v>7.3414102137869168E-4</c:v>
                </c:pt>
                <c:pt idx="3169">
                  <c:v>3.32750888227836E-3</c:v>
                </c:pt>
                <c:pt idx="3170">
                  <c:v>3.9488943725319156E-3</c:v>
                </c:pt>
                <c:pt idx="3171">
                  <c:v>2.810594127410524E-3</c:v>
                </c:pt>
                <c:pt idx="3172">
                  <c:v>9.951895222126948E-4</c:v>
                </c:pt>
                <c:pt idx="3173">
                  <c:v>1.2957319584959621E-4</c:v>
                </c:pt>
                <c:pt idx="3174">
                  <c:v>1.004619298211716E-3</c:v>
                </c:pt>
                <c:pt idx="3175">
                  <c:v>2.5221987719420661E-3</c:v>
                </c:pt>
                <c:pt idx="3176">
                  <c:v>1.47923742646202E-3</c:v>
                </c:pt>
                <c:pt idx="3177">
                  <c:v>2.5139567841551561E-3</c:v>
                </c:pt>
                <c:pt idx="3178">
                  <c:v>5.2593578142403254E-3</c:v>
                </c:pt>
                <c:pt idx="3179">
                  <c:v>3.5429041421252581E-3</c:v>
                </c:pt>
                <c:pt idx="3180">
                  <c:v>1.538697992035291E-3</c:v>
                </c:pt>
                <c:pt idx="3181">
                  <c:v>2.732955223560928E-3</c:v>
                </c:pt>
                <c:pt idx="3182">
                  <c:v>1.071321935677034E-3</c:v>
                </c:pt>
                <c:pt idx="3183">
                  <c:v>1.4425293425056249E-3</c:v>
                </c:pt>
                <c:pt idx="3184">
                  <c:v>2.4008402848275951E-3</c:v>
                </c:pt>
                <c:pt idx="3185">
                  <c:v>1.494989591579021E-3</c:v>
                </c:pt>
                <c:pt idx="3186">
                  <c:v>1.0124611972064049E-3</c:v>
                </c:pt>
                <c:pt idx="3187">
                  <c:v>1.4092690607762849E-3</c:v>
                </c:pt>
                <c:pt idx="3188">
                  <c:v>8.3565424368701731E-4</c:v>
                </c:pt>
                <c:pt idx="3189">
                  <c:v>1.836954611553849E-3</c:v>
                </c:pt>
                <c:pt idx="3190">
                  <c:v>2.749772907597493E-3</c:v>
                </c:pt>
                <c:pt idx="3191">
                  <c:v>1.7107581522089329E-3</c:v>
                </c:pt>
                <c:pt idx="3192">
                  <c:v>1.032656392821588E-3</c:v>
                </c:pt>
                <c:pt idx="3193">
                  <c:v>2.7027349545698871E-3</c:v>
                </c:pt>
                <c:pt idx="3194">
                  <c:v>1.8443521505314259E-3</c:v>
                </c:pt>
                <c:pt idx="3195">
                  <c:v>9.8404565622484575E-4</c:v>
                </c:pt>
                <c:pt idx="3196">
                  <c:v>8.3222400535082244E-4</c:v>
                </c:pt>
                <c:pt idx="3197">
                  <c:v>8.9141071787602461E-4</c:v>
                </c:pt>
                <c:pt idx="3198">
                  <c:v>2.3121493132093412E-3</c:v>
                </c:pt>
                <c:pt idx="3199">
                  <c:v>2.3965731036452772E-3</c:v>
                </c:pt>
                <c:pt idx="3200">
                  <c:v>1.096878106555289E-3</c:v>
                </c:pt>
                <c:pt idx="3201">
                  <c:v>3.568084244904457E-3</c:v>
                </c:pt>
                <c:pt idx="3202">
                  <c:v>5.5891243549263652E-3</c:v>
                </c:pt>
                <c:pt idx="3203">
                  <c:v>3.7001861474765022E-3</c:v>
                </c:pt>
                <c:pt idx="3204">
                  <c:v>8.100046458866711E-4</c:v>
                </c:pt>
                <c:pt idx="3205">
                  <c:v>3.832797007473548E-3</c:v>
                </c:pt>
                <c:pt idx="3206">
                  <c:v>3.5177028589808779E-3</c:v>
                </c:pt>
                <c:pt idx="3207">
                  <c:v>1.5087398439268651E-3</c:v>
                </c:pt>
                <c:pt idx="3208">
                  <c:v>1.750379624819429E-4</c:v>
                </c:pt>
                <c:pt idx="3209">
                  <c:v>5.2319359078044857E-4</c:v>
                </c:pt>
                <c:pt idx="3210">
                  <c:v>1.2321339608457401E-3</c:v>
                </c:pt>
                <c:pt idx="3211">
                  <c:v>1.9461065388291579E-3</c:v>
                </c:pt>
                <c:pt idx="3212">
                  <c:v>3.4601281719326448E-4</c:v>
                </c:pt>
                <c:pt idx="3213">
                  <c:v>2.9086955690086399E-3</c:v>
                </c:pt>
                <c:pt idx="3214">
                  <c:v>5.1973664753746044E-3</c:v>
                </c:pt>
                <c:pt idx="3215">
                  <c:v>4.4395968547087973E-3</c:v>
                </c:pt>
                <c:pt idx="3216">
                  <c:v>5.8240307333161823E-4</c:v>
                </c:pt>
                <c:pt idx="3217">
                  <c:v>4.4052675632804562E-3</c:v>
                </c:pt>
                <c:pt idx="3218">
                  <c:v>5.5595611844341782E-3</c:v>
                </c:pt>
                <c:pt idx="3219">
                  <c:v>3.3729737543037241E-3</c:v>
                </c:pt>
                <c:pt idx="3220">
                  <c:v>2.545257405512453E-3</c:v>
                </c:pt>
                <c:pt idx="3221">
                  <c:v>2.3509720689938941E-3</c:v>
                </c:pt>
                <c:pt idx="3222">
                  <c:v>1.337861152338176E-3</c:v>
                </c:pt>
                <c:pt idx="3223">
                  <c:v>7.2791451958522161E-4</c:v>
                </c:pt>
                <c:pt idx="3224">
                  <c:v>1.2171166101729331E-3</c:v>
                </c:pt>
                <c:pt idx="3225">
                  <c:v>2.2286586108807749E-3</c:v>
                </c:pt>
                <c:pt idx="3226">
                  <c:v>4.1535906278692579E-3</c:v>
                </c:pt>
                <c:pt idx="3227">
                  <c:v>2.9331079069481142E-3</c:v>
                </c:pt>
                <c:pt idx="3228">
                  <c:v>1.4018938857463051E-3</c:v>
                </c:pt>
                <c:pt idx="3229">
                  <c:v>4.0245487133302813E-3</c:v>
                </c:pt>
                <c:pt idx="3230">
                  <c:v>2.136099139670956E-3</c:v>
                </c:pt>
                <c:pt idx="3231">
                  <c:v>2.268492939681779E-3</c:v>
                </c:pt>
                <c:pt idx="3232">
                  <c:v>2.4902395912616338E-3</c:v>
                </c:pt>
                <c:pt idx="3233">
                  <c:v>1.6320116686199719E-3</c:v>
                </c:pt>
                <c:pt idx="3234">
                  <c:v>4.0005379003071381E-3</c:v>
                </c:pt>
                <c:pt idx="3235">
                  <c:v>3.327526869433081E-3</c:v>
                </c:pt>
                <c:pt idx="3236">
                  <c:v>1.1025940807560359E-3</c:v>
                </c:pt>
                <c:pt idx="3237">
                  <c:v>2.8780704820022341E-3</c:v>
                </c:pt>
                <c:pt idx="3238">
                  <c:v>4.1936569435426299E-3</c:v>
                </c:pt>
                <c:pt idx="3239">
                  <c:v>3.3345765983117102E-3</c:v>
                </c:pt>
                <c:pt idx="3240">
                  <c:v>1.1559818538527311E-3</c:v>
                </c:pt>
                <c:pt idx="3241">
                  <c:v>2.8032644051952651E-3</c:v>
                </c:pt>
                <c:pt idx="3242">
                  <c:v>2.0207225099284189E-3</c:v>
                </c:pt>
                <c:pt idx="3243">
                  <c:v>1.437127901305063E-3</c:v>
                </c:pt>
                <c:pt idx="3244">
                  <c:v>1.6960753856730829E-3</c:v>
                </c:pt>
                <c:pt idx="3245">
                  <c:v>1.5900756353643549E-3</c:v>
                </c:pt>
                <c:pt idx="3246">
                  <c:v>4.5854245970513904E-3</c:v>
                </c:pt>
                <c:pt idx="3247">
                  <c:v>3.9013851974207211E-3</c:v>
                </c:pt>
                <c:pt idx="3248">
                  <c:v>6.9187675305250405E-4</c:v>
                </c:pt>
                <c:pt idx="3249">
                  <c:v>3.8385812571057319E-3</c:v>
                </c:pt>
                <c:pt idx="3250">
                  <c:v>6.2271087743941142E-3</c:v>
                </c:pt>
                <c:pt idx="3251">
                  <c:v>5.7898798399659774E-3</c:v>
                </c:pt>
                <c:pt idx="3252">
                  <c:v>1.5538291396890789E-3</c:v>
                </c:pt>
                <c:pt idx="3253">
                  <c:v>3.9560583396810369E-3</c:v>
                </c:pt>
                <c:pt idx="3254">
                  <c:v>5.6671144447492331E-3</c:v>
                </c:pt>
                <c:pt idx="3255">
                  <c:v>2.4836631588078051E-3</c:v>
                </c:pt>
                <c:pt idx="3256">
                  <c:v>7.4138244772894025E-4</c:v>
                </c:pt>
                <c:pt idx="3257">
                  <c:v>5.9158444211934106E-4</c:v>
                </c:pt>
                <c:pt idx="3258">
                  <c:v>2.6722675292367342E-3</c:v>
                </c:pt>
                <c:pt idx="3259">
                  <c:v>2.8410404898267429E-3</c:v>
                </c:pt>
                <c:pt idx="3260">
                  <c:v>2.362794513430889E-3</c:v>
                </c:pt>
                <c:pt idx="3261">
                  <c:v>2.3540592788389718E-3</c:v>
                </c:pt>
                <c:pt idx="3262">
                  <c:v>9.8073236236362457E-4</c:v>
                </c:pt>
                <c:pt idx="3263">
                  <c:v>9.1886465035152456E-5</c:v>
                </c:pt>
                <c:pt idx="3264">
                  <c:v>1.8245404194457341E-4</c:v>
                </c:pt>
                <c:pt idx="3265">
                  <c:v>9.6826530279810457E-4</c:v>
                </c:pt>
                <c:pt idx="3266">
                  <c:v>2.6828255138373028E-3</c:v>
                </c:pt>
                <c:pt idx="3267">
                  <c:v>2.620141040671254E-3</c:v>
                </c:pt>
                <c:pt idx="3268">
                  <c:v>2.2328744031686288E-3</c:v>
                </c:pt>
                <c:pt idx="3269">
                  <c:v>2.814834172111889E-3</c:v>
                </c:pt>
                <c:pt idx="3270">
                  <c:v>1.3384524348710161E-3</c:v>
                </c:pt>
                <c:pt idx="3271">
                  <c:v>4.188074926323127E-4</c:v>
                </c:pt>
                <c:pt idx="3272">
                  <c:v>2.8047343957361719E-4</c:v>
                </c:pt>
                <c:pt idx="3273">
                  <c:v>1.0553131904799029E-3</c:v>
                </c:pt>
                <c:pt idx="3274">
                  <c:v>1.4218648025793299E-3</c:v>
                </c:pt>
                <c:pt idx="3275">
                  <c:v>4.3648895661659948E-4</c:v>
                </c:pt>
                <c:pt idx="3276">
                  <c:v>1.0247965120836629E-3</c:v>
                </c:pt>
                <c:pt idx="3277">
                  <c:v>1.8680047122691991E-3</c:v>
                </c:pt>
                <c:pt idx="3278">
                  <c:v>1.6073293485136589E-3</c:v>
                </c:pt>
                <c:pt idx="3279">
                  <c:v>8.4600237289574238E-4</c:v>
                </c:pt>
                <c:pt idx="3280">
                  <c:v>4.6900982759738401E-4</c:v>
                </c:pt>
                <c:pt idx="3281">
                  <c:v>1.877547633087948E-3</c:v>
                </c:pt>
                <c:pt idx="3282">
                  <c:v>4.3088040280168903E-3</c:v>
                </c:pt>
                <c:pt idx="3283">
                  <c:v>3.8670938608296292E-3</c:v>
                </c:pt>
                <c:pt idx="3284">
                  <c:v>7.7976567261099015E-5</c:v>
                </c:pt>
                <c:pt idx="3285">
                  <c:v>3.721365864356722E-3</c:v>
                </c:pt>
                <c:pt idx="3286">
                  <c:v>4.523290250661339E-3</c:v>
                </c:pt>
                <c:pt idx="3287">
                  <c:v>2.5509837950503768E-3</c:v>
                </c:pt>
                <c:pt idx="3288">
                  <c:v>6.024749246088002E-4</c:v>
                </c:pt>
                <c:pt idx="3289">
                  <c:v>3.3848697743783392E-3</c:v>
                </c:pt>
                <c:pt idx="3290">
                  <c:v>5.0110655191084397E-3</c:v>
                </c:pt>
                <c:pt idx="3291">
                  <c:v>4.146954098527101E-3</c:v>
                </c:pt>
                <c:pt idx="3292">
                  <c:v>8.8033683853700709E-4</c:v>
                </c:pt>
                <c:pt idx="3293">
                  <c:v>1.5472365925582241E-3</c:v>
                </c:pt>
                <c:pt idx="3294">
                  <c:v>8.204536692629471E-4</c:v>
                </c:pt>
                <c:pt idx="3295">
                  <c:v>2.2809570557904141E-3</c:v>
                </c:pt>
                <c:pt idx="3296">
                  <c:v>6.6789961518934598E-4</c:v>
                </c:pt>
                <c:pt idx="3297">
                  <c:v>4.9985480904518268E-3</c:v>
                </c:pt>
                <c:pt idx="3298">
                  <c:v>8.1788573226764267E-3</c:v>
                </c:pt>
                <c:pt idx="3299">
                  <c:v>5.5286229882286157E-3</c:v>
                </c:pt>
                <c:pt idx="3300">
                  <c:v>4.190540810407501E-4</c:v>
                </c:pt>
                <c:pt idx="3301">
                  <c:v>2.0651636571960359E-3</c:v>
                </c:pt>
                <c:pt idx="3302">
                  <c:v>1.473530849549142E-3</c:v>
                </c:pt>
                <c:pt idx="3303">
                  <c:v>1.339331927875317E-3</c:v>
                </c:pt>
                <c:pt idx="3304">
                  <c:v>2.3166198882285608E-3</c:v>
                </c:pt>
                <c:pt idx="3305">
                  <c:v>2.4462078380099259E-3</c:v>
                </c:pt>
                <c:pt idx="3306">
                  <c:v>2.2807043329943892E-3</c:v>
                </c:pt>
                <c:pt idx="3307">
                  <c:v>2.005282383216035E-3</c:v>
                </c:pt>
                <c:pt idx="3308">
                  <c:v>1.13361738624703E-3</c:v>
                </c:pt>
                <c:pt idx="3309">
                  <c:v>1.3528294864756419E-3</c:v>
                </c:pt>
                <c:pt idx="3310">
                  <c:v>2.0287471172831919E-3</c:v>
                </c:pt>
                <c:pt idx="3311">
                  <c:v>1.5281487347459631E-3</c:v>
                </c:pt>
                <c:pt idx="3312">
                  <c:v>5.5202305297171047E-4</c:v>
                </c:pt>
                <c:pt idx="3313">
                  <c:v>2.109164104627686E-3</c:v>
                </c:pt>
                <c:pt idx="3314">
                  <c:v>2.0032526800288441E-3</c:v>
                </c:pt>
                <c:pt idx="3315">
                  <c:v>1.3979301453374349E-3</c:v>
                </c:pt>
                <c:pt idx="3316">
                  <c:v>1.9806829974588261E-3</c:v>
                </c:pt>
                <c:pt idx="3317">
                  <c:v>3.2895103657965331E-3</c:v>
                </c:pt>
                <c:pt idx="3318">
                  <c:v>3.849840096828175E-3</c:v>
                </c:pt>
                <c:pt idx="3319">
                  <c:v>2.8533312322700172E-3</c:v>
                </c:pt>
                <c:pt idx="3320">
                  <c:v>5.7497738476954983E-4</c:v>
                </c:pt>
                <c:pt idx="3321">
                  <c:v>2.5812873588332368E-3</c:v>
                </c:pt>
                <c:pt idx="3322">
                  <c:v>4.2474255270437402E-3</c:v>
                </c:pt>
                <c:pt idx="3323">
                  <c:v>3.0607110321609781E-3</c:v>
                </c:pt>
                <c:pt idx="3324">
                  <c:v>1.4579949184245131E-3</c:v>
                </c:pt>
                <c:pt idx="3325">
                  <c:v>2.6044773368410971E-3</c:v>
                </c:pt>
                <c:pt idx="3326">
                  <c:v>1.7539881578284989E-3</c:v>
                </c:pt>
                <c:pt idx="3327">
                  <c:v>3.1138595468586171E-3</c:v>
                </c:pt>
                <c:pt idx="3328">
                  <c:v>2.2580282224057618E-3</c:v>
                </c:pt>
                <c:pt idx="3329">
                  <c:v>2.5054342043007031E-3</c:v>
                </c:pt>
                <c:pt idx="3330">
                  <c:v>4.630164818398716E-3</c:v>
                </c:pt>
                <c:pt idx="3331">
                  <c:v>2.4857473808279841E-3</c:v>
                </c:pt>
                <c:pt idx="3332">
                  <c:v>1.630845885206945E-3</c:v>
                </c:pt>
                <c:pt idx="3333">
                  <c:v>3.0564835199083E-3</c:v>
                </c:pt>
                <c:pt idx="3334">
                  <c:v>2.2440418557761652E-3</c:v>
                </c:pt>
                <c:pt idx="3335">
                  <c:v>1.6269504893309261E-3</c:v>
                </c:pt>
                <c:pt idx="3336">
                  <c:v>1.736445349038229E-3</c:v>
                </c:pt>
                <c:pt idx="3337">
                  <c:v>1.124168820276665E-3</c:v>
                </c:pt>
                <c:pt idx="3338">
                  <c:v>1.5391845302157241E-3</c:v>
                </c:pt>
                <c:pt idx="3339">
                  <c:v>1.8581610636447881E-3</c:v>
                </c:pt>
                <c:pt idx="3340">
                  <c:v>1.4977376904548481E-3</c:v>
                </c:pt>
                <c:pt idx="3341">
                  <c:v>1.340241964543647E-3</c:v>
                </c:pt>
                <c:pt idx="3342">
                  <c:v>4.3612960659755199E-3</c:v>
                </c:pt>
                <c:pt idx="3343">
                  <c:v>5.7271703393185673E-3</c:v>
                </c:pt>
                <c:pt idx="3344">
                  <c:v>1.6289224094212921E-3</c:v>
                </c:pt>
                <c:pt idx="3345">
                  <c:v>5.3589387495000173E-3</c:v>
                </c:pt>
                <c:pt idx="3346">
                  <c:v>8.0217778126971812E-3</c:v>
                </c:pt>
                <c:pt idx="3347">
                  <c:v>4.5857814760119214E-3</c:v>
                </c:pt>
                <c:pt idx="3348">
                  <c:v>5.8849552328610701E-4</c:v>
                </c:pt>
                <c:pt idx="3349">
                  <c:v>2.4017576176190839E-3</c:v>
                </c:pt>
                <c:pt idx="3350">
                  <c:v>7.9541929777828164E-4</c:v>
                </c:pt>
                <c:pt idx="3351">
                  <c:v>9.4608293641222695E-4</c:v>
                </c:pt>
                <c:pt idx="3352">
                  <c:v>4.5642949128033629E-4</c:v>
                </c:pt>
                <c:pt idx="3353">
                  <c:v>1.7843024541766E-3</c:v>
                </c:pt>
                <c:pt idx="3354">
                  <c:v>3.4798227153615769E-3</c:v>
                </c:pt>
                <c:pt idx="3355">
                  <c:v>3.0076464569817368E-3</c:v>
                </c:pt>
                <c:pt idx="3356">
                  <c:v>7.3015264584947348E-4</c:v>
                </c:pt>
                <c:pt idx="3357">
                  <c:v>2.8764574727114028E-3</c:v>
                </c:pt>
                <c:pt idx="3358">
                  <c:v>3.7911449094019441E-3</c:v>
                </c:pt>
                <c:pt idx="3359">
                  <c:v>2.2717099260311448E-3</c:v>
                </c:pt>
                <c:pt idx="3360">
                  <c:v>1.497968996638859E-3</c:v>
                </c:pt>
                <c:pt idx="3361">
                  <c:v>2.4091237326711039E-3</c:v>
                </c:pt>
                <c:pt idx="3362">
                  <c:v>1.7039903564680121E-3</c:v>
                </c:pt>
                <c:pt idx="3363">
                  <c:v>5.2789158653559728E-4</c:v>
                </c:pt>
                <c:pt idx="3364">
                  <c:v>9.634689264756631E-4</c:v>
                </c:pt>
                <c:pt idx="3365">
                  <c:v>1.9619124390713519E-3</c:v>
                </c:pt>
                <c:pt idx="3366">
                  <c:v>3.5187234136639001E-3</c:v>
                </c:pt>
                <c:pt idx="3367">
                  <c:v>2.44685679798157E-3</c:v>
                </c:pt>
                <c:pt idx="3368">
                  <c:v>1.784115998776878E-3</c:v>
                </c:pt>
                <c:pt idx="3369">
                  <c:v>4.069667532630392E-3</c:v>
                </c:pt>
                <c:pt idx="3370">
                  <c:v>3.027564551994722E-3</c:v>
                </c:pt>
                <c:pt idx="3371">
                  <c:v>5.6179867754349144E-4</c:v>
                </c:pt>
                <c:pt idx="3372">
                  <c:v>3.2652936582336492E-4</c:v>
                </c:pt>
                <c:pt idx="3373">
                  <c:v>2.4614541897075418E-3</c:v>
                </c:pt>
                <c:pt idx="3374">
                  <c:v>4.1273390647849264E-3</c:v>
                </c:pt>
                <c:pt idx="3375">
                  <c:v>2.5083436870180198E-3</c:v>
                </c:pt>
                <c:pt idx="3376">
                  <c:v>1.663781678265587E-3</c:v>
                </c:pt>
                <c:pt idx="3377">
                  <c:v>5.3922979193989059E-3</c:v>
                </c:pt>
                <c:pt idx="3378">
                  <c:v>6.2105940710336502E-3</c:v>
                </c:pt>
                <c:pt idx="3379">
                  <c:v>3.6236158720202661E-3</c:v>
                </c:pt>
                <c:pt idx="3380">
                  <c:v>9.1962615983174701E-4</c:v>
                </c:pt>
                <c:pt idx="3381">
                  <c:v>3.7701466539070061E-3</c:v>
                </c:pt>
                <c:pt idx="3382">
                  <c:v>3.1813601250845688E-3</c:v>
                </c:pt>
                <c:pt idx="3383">
                  <c:v>1.310462180961649E-3</c:v>
                </c:pt>
                <c:pt idx="3384">
                  <c:v>1.491867312613907E-3</c:v>
                </c:pt>
                <c:pt idx="3385">
                  <c:v>1.596482732106292E-3</c:v>
                </c:pt>
                <c:pt idx="3386">
                  <c:v>4.0570080601806304E-3</c:v>
                </c:pt>
                <c:pt idx="3387">
                  <c:v>3.265439186124321E-3</c:v>
                </c:pt>
                <c:pt idx="3388">
                  <c:v>1.497816473248642E-3</c:v>
                </c:pt>
                <c:pt idx="3389">
                  <c:v>3.543822820800993E-3</c:v>
                </c:pt>
                <c:pt idx="3390">
                  <c:v>4.1950816400177808E-3</c:v>
                </c:pt>
                <c:pt idx="3391">
                  <c:v>2.6296018797496638E-3</c:v>
                </c:pt>
                <c:pt idx="3392">
                  <c:v>1.4188695031275261E-3</c:v>
                </c:pt>
                <c:pt idx="3393">
                  <c:v>4.5676479132273629E-3</c:v>
                </c:pt>
                <c:pt idx="3394">
                  <c:v>5.0634521171553058E-3</c:v>
                </c:pt>
                <c:pt idx="3395">
                  <c:v>3.0362002427808451E-3</c:v>
                </c:pt>
                <c:pt idx="3396">
                  <c:v>5.5055177558705262E-4</c:v>
                </c:pt>
                <c:pt idx="3397">
                  <c:v>2.208097600213461E-3</c:v>
                </c:pt>
                <c:pt idx="3398">
                  <c:v>1.5765822287473891E-3</c:v>
                </c:pt>
                <c:pt idx="3399">
                  <c:v>1.9369780124899009E-4</c:v>
                </c:pt>
                <c:pt idx="3400">
                  <c:v>1.385113548707172E-3</c:v>
                </c:pt>
                <c:pt idx="3401">
                  <c:v>3.368551972958933E-3</c:v>
                </c:pt>
                <c:pt idx="3402">
                  <c:v>3.235537313266913E-3</c:v>
                </c:pt>
                <c:pt idx="3403">
                  <c:v>1.117322219112527E-3</c:v>
                </c:pt>
                <c:pt idx="3404">
                  <c:v>2.2582555362127181E-3</c:v>
                </c:pt>
                <c:pt idx="3405">
                  <c:v>1.830048754348101E-3</c:v>
                </c:pt>
                <c:pt idx="3406">
                  <c:v>1.3195194065931011E-3</c:v>
                </c:pt>
                <c:pt idx="3407">
                  <c:v>1.6177118277302699E-3</c:v>
                </c:pt>
                <c:pt idx="3408">
                  <c:v>2.3907940801528801E-4</c:v>
                </c:pt>
                <c:pt idx="3409">
                  <c:v>2.8104881525770099E-3</c:v>
                </c:pt>
                <c:pt idx="3410">
                  <c:v>3.7333479605053798E-3</c:v>
                </c:pt>
                <c:pt idx="3411">
                  <c:v>2.3061397797551841E-3</c:v>
                </c:pt>
                <c:pt idx="3412">
                  <c:v>9.5063459189713889E-5</c:v>
                </c:pt>
                <c:pt idx="3413">
                  <c:v>1.572672026590374E-3</c:v>
                </c:pt>
                <c:pt idx="3414">
                  <c:v>2.1676087190047248E-3</c:v>
                </c:pt>
                <c:pt idx="3415">
                  <c:v>1.692233261765965E-3</c:v>
                </c:pt>
                <c:pt idx="3416">
                  <c:v>6.1472203853718164E-4</c:v>
                </c:pt>
                <c:pt idx="3417">
                  <c:v>1.184508005326691E-3</c:v>
                </c:pt>
                <c:pt idx="3418">
                  <c:v>6.7039726931984473E-4</c:v>
                </c:pt>
                <c:pt idx="3419">
                  <c:v>1.27013969601388E-3</c:v>
                </c:pt>
                <c:pt idx="3420">
                  <c:v>1.561256566410965E-3</c:v>
                </c:pt>
                <c:pt idx="3421">
                  <c:v>3.339779051738202E-3</c:v>
                </c:pt>
                <c:pt idx="3422">
                  <c:v>6.1943701327645938E-3</c:v>
                </c:pt>
                <c:pt idx="3423">
                  <c:v>5.3928999535510112E-3</c:v>
                </c:pt>
                <c:pt idx="3424">
                  <c:v>1.7325057184921441E-3</c:v>
                </c:pt>
                <c:pt idx="3425">
                  <c:v>5.831461535727508E-3</c:v>
                </c:pt>
                <c:pt idx="3426">
                  <c:v>7.6785208246533832E-3</c:v>
                </c:pt>
                <c:pt idx="3427">
                  <c:v>5.4632759495835152E-3</c:v>
                </c:pt>
                <c:pt idx="3428">
                  <c:v>1.788134815937962E-3</c:v>
                </c:pt>
                <c:pt idx="3429">
                  <c:v>5.0724165248706456E-4</c:v>
                </c:pt>
                <c:pt idx="3430">
                  <c:v>4.6777011913885509E-4</c:v>
                </c:pt>
                <c:pt idx="3431">
                  <c:v>7.2095635233405833E-4</c:v>
                </c:pt>
                <c:pt idx="3432">
                  <c:v>5.0642028973781669E-4</c:v>
                </c:pt>
                <c:pt idx="3433">
                  <c:v>1.756461054645275E-3</c:v>
                </c:pt>
                <c:pt idx="3434">
                  <c:v>3.771639980579544E-3</c:v>
                </c:pt>
                <c:pt idx="3435">
                  <c:v>3.4697308582837339E-3</c:v>
                </c:pt>
                <c:pt idx="3436">
                  <c:v>1.3462587664289879E-3</c:v>
                </c:pt>
                <c:pt idx="3437">
                  <c:v>1.0922838445499819E-3</c:v>
                </c:pt>
                <c:pt idx="3438">
                  <c:v>1.3489155784111449E-3</c:v>
                </c:pt>
                <c:pt idx="3439">
                  <c:v>7.9716861177150293E-4</c:v>
                </c:pt>
                <c:pt idx="3440">
                  <c:v>2.4168491601876221E-4</c:v>
                </c:pt>
                <c:pt idx="3441">
                  <c:v>4.7007778068603422E-4</c:v>
                </c:pt>
                <c:pt idx="3442">
                  <c:v>1.1005502279684541E-3</c:v>
                </c:pt>
                <c:pt idx="3443">
                  <c:v>1.612969083708419E-3</c:v>
                </c:pt>
                <c:pt idx="3444">
                  <c:v>1.4307236378636691E-3</c:v>
                </c:pt>
                <c:pt idx="3445">
                  <c:v>3.9273726191256563E-3</c:v>
                </c:pt>
                <c:pt idx="3446">
                  <c:v>6.7830030328688328E-3</c:v>
                </c:pt>
                <c:pt idx="3447">
                  <c:v>5.5119636808359171E-3</c:v>
                </c:pt>
                <c:pt idx="3448">
                  <c:v>9.9911933823756288E-4</c:v>
                </c:pt>
                <c:pt idx="3449">
                  <c:v>3.5370611869185412E-3</c:v>
                </c:pt>
                <c:pt idx="3450">
                  <c:v>2.6170068552783302E-3</c:v>
                </c:pt>
                <c:pt idx="3451">
                  <c:v>9.2451352844629222E-4</c:v>
                </c:pt>
                <c:pt idx="3452">
                  <c:v>4.253152682688602E-4</c:v>
                </c:pt>
                <c:pt idx="3453">
                  <c:v>3.8968442841331311E-3</c:v>
                </c:pt>
                <c:pt idx="3454">
                  <c:v>6.1686905334180173E-3</c:v>
                </c:pt>
                <c:pt idx="3455">
                  <c:v>3.8021848492811872E-3</c:v>
                </c:pt>
                <c:pt idx="3456">
                  <c:v>8.6866617742502512E-4</c:v>
                </c:pt>
                <c:pt idx="3457">
                  <c:v>3.4717110384543518E-3</c:v>
                </c:pt>
                <c:pt idx="3458">
                  <c:v>2.6959748306161079E-3</c:v>
                </c:pt>
                <c:pt idx="3459">
                  <c:v>9.2883877221876753E-4</c:v>
                </c:pt>
                <c:pt idx="3460">
                  <c:v>1.3807969217392161E-3</c:v>
                </c:pt>
                <c:pt idx="3461">
                  <c:v>1.4023832683202949E-3</c:v>
                </c:pt>
                <c:pt idx="3462">
                  <c:v>1.051588939268114E-3</c:v>
                </c:pt>
                <c:pt idx="3463">
                  <c:v>1.520805114813969E-3</c:v>
                </c:pt>
                <c:pt idx="3464">
                  <c:v>1.4199543695093411E-3</c:v>
                </c:pt>
                <c:pt idx="3465">
                  <c:v>1.046759061748212E-3</c:v>
                </c:pt>
                <c:pt idx="3466">
                  <c:v>3.9469177424837137E-3</c:v>
                </c:pt>
                <c:pt idx="3467">
                  <c:v>4.298736688544148E-3</c:v>
                </c:pt>
                <c:pt idx="3468">
                  <c:v>8.9337422223121255E-4</c:v>
                </c:pt>
                <c:pt idx="3469">
                  <c:v>5.755896112831867E-3</c:v>
                </c:pt>
                <c:pt idx="3470">
                  <c:v>6.6984931809534196E-3</c:v>
                </c:pt>
                <c:pt idx="3471">
                  <c:v>2.4004326128504402E-3</c:v>
                </c:pt>
                <c:pt idx="3472">
                  <c:v>1.8046875065161759E-3</c:v>
                </c:pt>
                <c:pt idx="3473">
                  <c:v>8.9678916135579032E-4</c:v>
                </c:pt>
                <c:pt idx="3474">
                  <c:v>2.9405534272927952E-3</c:v>
                </c:pt>
                <c:pt idx="3475">
                  <c:v>3.6152872610887101E-3</c:v>
                </c:pt>
                <c:pt idx="3476">
                  <c:v>8.598215239023155E-4</c:v>
                </c:pt>
                <c:pt idx="3477">
                  <c:v>6.4142684670825487E-3</c:v>
                </c:pt>
                <c:pt idx="3478">
                  <c:v>8.5243999384370592E-3</c:v>
                </c:pt>
                <c:pt idx="3479">
                  <c:v>5.8634930384439208E-3</c:v>
                </c:pt>
                <c:pt idx="3480">
                  <c:v>8.7385031154921331E-4</c:v>
                </c:pt>
                <c:pt idx="3481">
                  <c:v>2.8322673653286929E-3</c:v>
                </c:pt>
                <c:pt idx="3482">
                  <c:v>3.095318566555344E-3</c:v>
                </c:pt>
                <c:pt idx="3483">
                  <c:v>1.047594131032792E-3</c:v>
                </c:pt>
                <c:pt idx="3484">
                  <c:v>1.067736394203414E-3</c:v>
                </c:pt>
                <c:pt idx="3485">
                  <c:v>8.5687974419475167E-4</c:v>
                </c:pt>
                <c:pt idx="3486">
                  <c:v>1.7982948435399089E-3</c:v>
                </c:pt>
                <c:pt idx="3487">
                  <c:v>1.931371070446399E-3</c:v>
                </c:pt>
                <c:pt idx="3488">
                  <c:v>7.1245969973163627E-4</c:v>
                </c:pt>
                <c:pt idx="3489">
                  <c:v>1.7215494909787489E-3</c:v>
                </c:pt>
                <c:pt idx="3490">
                  <c:v>2.665881062285561E-3</c:v>
                </c:pt>
                <c:pt idx="3491">
                  <c:v>2.2986227871445741E-3</c:v>
                </c:pt>
                <c:pt idx="3492">
                  <c:v>8.0946039127643933E-4</c:v>
                </c:pt>
                <c:pt idx="3493">
                  <c:v>1.426493332063928E-3</c:v>
                </c:pt>
                <c:pt idx="3494">
                  <c:v>9.7723505107671026E-4</c:v>
                </c:pt>
                <c:pt idx="3495">
                  <c:v>1.6861123573712561E-3</c:v>
                </c:pt>
                <c:pt idx="3496">
                  <c:v>2.2387376982303262E-3</c:v>
                </c:pt>
                <c:pt idx="3497">
                  <c:v>1.603370689426695E-3</c:v>
                </c:pt>
                <c:pt idx="3498">
                  <c:v>4.629524662469171E-3</c:v>
                </c:pt>
                <c:pt idx="3499">
                  <c:v>3.7882582395109849E-3</c:v>
                </c:pt>
                <c:pt idx="3500">
                  <c:v>9.7297735808981245E-4</c:v>
                </c:pt>
                <c:pt idx="3501">
                  <c:v>4.0100850604198462E-3</c:v>
                </c:pt>
                <c:pt idx="3502">
                  <c:v>3.5788415933353372E-3</c:v>
                </c:pt>
                <c:pt idx="3503">
                  <c:v>1.606391754334562E-3</c:v>
                </c:pt>
                <c:pt idx="3504">
                  <c:v>2.7845547214760312E-4</c:v>
                </c:pt>
                <c:pt idx="3505">
                  <c:v>4.8642336540924029E-4</c:v>
                </c:pt>
                <c:pt idx="3506">
                  <c:v>5.1399169420893024E-4</c:v>
                </c:pt>
                <c:pt idx="3507">
                  <c:v>9.6730223601006746E-4</c:v>
                </c:pt>
                <c:pt idx="3508">
                  <c:v>5.8711225277195884E-4</c:v>
                </c:pt>
                <c:pt idx="3509">
                  <c:v>2.2398636195664371E-3</c:v>
                </c:pt>
                <c:pt idx="3510">
                  <c:v>5.8611993645968138E-3</c:v>
                </c:pt>
                <c:pt idx="3511">
                  <c:v>5.7370402542309849E-3</c:v>
                </c:pt>
                <c:pt idx="3512">
                  <c:v>5.7142881957267895E-4</c:v>
                </c:pt>
                <c:pt idx="3513">
                  <c:v>5.8852349975086699E-3</c:v>
                </c:pt>
                <c:pt idx="3514">
                  <c:v>6.7463856732363483E-3</c:v>
                </c:pt>
                <c:pt idx="3515">
                  <c:v>2.9613667288012368E-3</c:v>
                </c:pt>
                <c:pt idx="3516">
                  <c:v>1.20821075405971E-3</c:v>
                </c:pt>
                <c:pt idx="3517">
                  <c:v>8.7485415955550563E-4</c:v>
                </c:pt>
                <c:pt idx="3518">
                  <c:v>1.0066343072928381E-3</c:v>
                </c:pt>
                <c:pt idx="3519">
                  <c:v>1.7999092098354009E-3</c:v>
                </c:pt>
                <c:pt idx="3520">
                  <c:v>1.3276692302493149E-3</c:v>
                </c:pt>
                <c:pt idx="3521">
                  <c:v>1.5449485706413391E-3</c:v>
                </c:pt>
                <c:pt idx="3522">
                  <c:v>1.5485152956717649E-3</c:v>
                </c:pt>
                <c:pt idx="3523">
                  <c:v>9.4095665813046599E-4</c:v>
                </c:pt>
                <c:pt idx="3524">
                  <c:v>5.1755130832202047E-4</c:v>
                </c:pt>
                <c:pt idx="3525">
                  <c:v>3.4384229653100962E-3</c:v>
                </c:pt>
                <c:pt idx="3526">
                  <c:v>5.7542148293800166E-3</c:v>
                </c:pt>
                <c:pt idx="3527">
                  <c:v>4.7592029702745904E-3</c:v>
                </c:pt>
                <c:pt idx="3528">
                  <c:v>4.708260155194111E-4</c:v>
                </c:pt>
                <c:pt idx="3529">
                  <c:v>3.6804388671940989E-3</c:v>
                </c:pt>
                <c:pt idx="3530">
                  <c:v>4.1027748751188862E-3</c:v>
                </c:pt>
                <c:pt idx="3531">
                  <c:v>1.849081783654304E-3</c:v>
                </c:pt>
                <c:pt idx="3532">
                  <c:v>1.355940871452563E-3</c:v>
                </c:pt>
                <c:pt idx="3533">
                  <c:v>4.0479399915339413E-3</c:v>
                </c:pt>
                <c:pt idx="3534">
                  <c:v>6.7013484195287297E-3</c:v>
                </c:pt>
                <c:pt idx="3535">
                  <c:v>5.1416082297972782E-3</c:v>
                </c:pt>
                <c:pt idx="3536">
                  <c:v>8.5881569538059335E-4</c:v>
                </c:pt>
                <c:pt idx="3537">
                  <c:v>1.422156667747072E-3</c:v>
                </c:pt>
                <c:pt idx="3538">
                  <c:v>1.7115835874274309E-3</c:v>
                </c:pt>
                <c:pt idx="3539">
                  <c:v>2.817210370193138E-3</c:v>
                </c:pt>
                <c:pt idx="3540">
                  <c:v>8.9822094811194424E-4</c:v>
                </c:pt>
                <c:pt idx="3541">
                  <c:v>3.6470297257760178E-3</c:v>
                </c:pt>
                <c:pt idx="3542">
                  <c:v>6.0561728578743153E-3</c:v>
                </c:pt>
                <c:pt idx="3543">
                  <c:v>4.0041475566185538E-3</c:v>
                </c:pt>
                <c:pt idx="3544">
                  <c:v>9.0223897871206092E-4</c:v>
                </c:pt>
                <c:pt idx="3545">
                  <c:v>4.3900536168696566E-3</c:v>
                </c:pt>
                <c:pt idx="3546">
                  <c:v>4.614887604167903E-3</c:v>
                </c:pt>
                <c:pt idx="3547">
                  <c:v>2.859800234181308E-3</c:v>
                </c:pt>
                <c:pt idx="3548">
                  <c:v>1.5738685313160491E-3</c:v>
                </c:pt>
                <c:pt idx="3549">
                  <c:v>9.2647780543870075E-4</c:v>
                </c:pt>
                <c:pt idx="3550">
                  <c:v>1.222874773934604E-3</c:v>
                </c:pt>
                <c:pt idx="3551">
                  <c:v>1.15487085034433E-3</c:v>
                </c:pt>
                <c:pt idx="3552">
                  <c:v>9.9963804070552094E-4</c:v>
                </c:pt>
                <c:pt idx="3553">
                  <c:v>3.5195957580637801E-3</c:v>
                </c:pt>
                <c:pt idx="3554">
                  <c:v>5.6466645244633972E-3</c:v>
                </c:pt>
                <c:pt idx="3555">
                  <c:v>5.2567981069916291E-3</c:v>
                </c:pt>
                <c:pt idx="3556">
                  <c:v>1.6156879476195271E-3</c:v>
                </c:pt>
                <c:pt idx="3557">
                  <c:v>4.3911553395503894E-3</c:v>
                </c:pt>
                <c:pt idx="3558">
                  <c:v>6.7069004758449338E-3</c:v>
                </c:pt>
                <c:pt idx="3559">
                  <c:v>4.1016799629654483E-3</c:v>
                </c:pt>
                <c:pt idx="3560">
                  <c:v>2.6095154532901851E-3</c:v>
                </c:pt>
                <c:pt idx="3561">
                  <c:v>2.8899176008327851E-3</c:v>
                </c:pt>
                <c:pt idx="3562">
                  <c:v>4.211390131235751E-4</c:v>
                </c:pt>
                <c:pt idx="3563">
                  <c:v>2.6674635551507701E-3</c:v>
                </c:pt>
                <c:pt idx="3564">
                  <c:v>8.944449737148107E-4</c:v>
                </c:pt>
                <c:pt idx="3565">
                  <c:v>3.2453204132254468E-3</c:v>
                </c:pt>
                <c:pt idx="3566">
                  <c:v>4.4543114889819928E-3</c:v>
                </c:pt>
                <c:pt idx="3567">
                  <c:v>2.4103184451140691E-3</c:v>
                </c:pt>
                <c:pt idx="3568">
                  <c:v>8.3408968090430472E-4</c:v>
                </c:pt>
                <c:pt idx="3569">
                  <c:v>1.5514796763598389E-3</c:v>
                </c:pt>
                <c:pt idx="3570">
                  <c:v>1.7519761856652071E-3</c:v>
                </c:pt>
                <c:pt idx="3571">
                  <c:v>1.1233668501808281E-3</c:v>
                </c:pt>
                <c:pt idx="3572">
                  <c:v>3.9941083934488082E-4</c:v>
                </c:pt>
                <c:pt idx="3573">
                  <c:v>1.5228606729866189E-3</c:v>
                </c:pt>
                <c:pt idx="3574">
                  <c:v>2.5661579561093561E-3</c:v>
                </c:pt>
                <c:pt idx="3575">
                  <c:v>2.5299056978549E-3</c:v>
                </c:pt>
                <c:pt idx="3576">
                  <c:v>4.6214807174488429E-4</c:v>
                </c:pt>
                <c:pt idx="3577">
                  <c:v>3.6607509964007188E-3</c:v>
                </c:pt>
                <c:pt idx="3578">
                  <c:v>3.9422453098372284E-3</c:v>
                </c:pt>
                <c:pt idx="3579">
                  <c:v>1.562307578449798E-3</c:v>
                </c:pt>
                <c:pt idx="3580">
                  <c:v>7.1881943836394767E-4</c:v>
                </c:pt>
                <c:pt idx="3581">
                  <c:v>8.9947914329192239E-4</c:v>
                </c:pt>
                <c:pt idx="3582">
                  <c:v>2.6487981479827809E-3</c:v>
                </c:pt>
                <c:pt idx="3583">
                  <c:v>2.103945247397231E-3</c:v>
                </c:pt>
                <c:pt idx="3584">
                  <c:v>2.0722403449035028E-3</c:v>
                </c:pt>
                <c:pt idx="3585">
                  <c:v>4.9046220773846143E-3</c:v>
                </c:pt>
                <c:pt idx="3586">
                  <c:v>5.5881395220497114E-3</c:v>
                </c:pt>
                <c:pt idx="3587">
                  <c:v>3.3917429565898821E-3</c:v>
                </c:pt>
                <c:pt idx="3588">
                  <c:v>5.7019168990591045E-4</c:v>
                </c:pt>
                <c:pt idx="3589">
                  <c:v>3.9566720844757394E-3</c:v>
                </c:pt>
                <c:pt idx="3590">
                  <c:v>4.8626161104464074E-3</c:v>
                </c:pt>
                <c:pt idx="3591">
                  <c:v>3.1666430800771049E-3</c:v>
                </c:pt>
                <c:pt idx="3592">
                  <c:v>1.1004099851020441E-3</c:v>
                </c:pt>
                <c:pt idx="3593">
                  <c:v>1.486011043617019E-3</c:v>
                </c:pt>
                <c:pt idx="3594">
                  <c:v>2.2625862065524579E-3</c:v>
                </c:pt>
                <c:pt idx="3595">
                  <c:v>2.2922801377521641E-3</c:v>
                </c:pt>
                <c:pt idx="3596">
                  <c:v>6.2093682509442463E-4</c:v>
                </c:pt>
                <c:pt idx="3597">
                  <c:v>4.5366700118293548E-3</c:v>
                </c:pt>
                <c:pt idx="3598">
                  <c:v>7.1613030956942294E-3</c:v>
                </c:pt>
                <c:pt idx="3599">
                  <c:v>5.5293006721122782E-3</c:v>
                </c:pt>
                <c:pt idx="3600">
                  <c:v>9.8495069442168016E-4</c:v>
                </c:pt>
                <c:pt idx="3601">
                  <c:v>2.4689801938449739E-3</c:v>
                </c:pt>
                <c:pt idx="3602">
                  <c:v>2.5941543844789079E-3</c:v>
                </c:pt>
                <c:pt idx="3603">
                  <c:v>9.1415596644858277E-4</c:v>
                </c:pt>
                <c:pt idx="3604">
                  <c:v>5.0920613125330001E-4</c:v>
                </c:pt>
                <c:pt idx="3605">
                  <c:v>1.8271532916341461E-3</c:v>
                </c:pt>
                <c:pt idx="3606">
                  <c:v>3.0248984591054609E-3</c:v>
                </c:pt>
                <c:pt idx="3607">
                  <c:v>2.9576327013627959E-3</c:v>
                </c:pt>
                <c:pt idx="3608">
                  <c:v>1.7552200701775079E-3</c:v>
                </c:pt>
                <c:pt idx="3609">
                  <c:v>4.506674814076089E-4</c:v>
                </c:pt>
                <c:pt idx="3610">
                  <c:v>9.1055181936730318E-4</c:v>
                </c:pt>
                <c:pt idx="3611">
                  <c:v>8.0326881722731348E-4</c:v>
                </c:pt>
                <c:pt idx="3612">
                  <c:v>7.4395439202330749E-4</c:v>
                </c:pt>
                <c:pt idx="3613">
                  <c:v>1.532560375711629E-3</c:v>
                </c:pt>
                <c:pt idx="3614">
                  <c:v>1.191125858495417E-3</c:v>
                </c:pt>
                <c:pt idx="3615">
                  <c:v>8.0372318958728197E-4</c:v>
                </c:pt>
                <c:pt idx="3616">
                  <c:v>3.7454518639986727E-4</c:v>
                </c:pt>
                <c:pt idx="3617">
                  <c:v>1.9749298322977518E-3</c:v>
                </c:pt>
                <c:pt idx="3618">
                  <c:v>4.1862748144822232E-3</c:v>
                </c:pt>
                <c:pt idx="3619">
                  <c:v>3.9002616412425091E-3</c:v>
                </c:pt>
                <c:pt idx="3620">
                  <c:v>9.4119992586797244E-4</c:v>
                </c:pt>
                <c:pt idx="3621">
                  <c:v>2.3811415269981702E-3</c:v>
                </c:pt>
                <c:pt idx="3622">
                  <c:v>2.6432325990509761E-3</c:v>
                </c:pt>
                <c:pt idx="3623">
                  <c:v>4.2676918606324529E-4</c:v>
                </c:pt>
                <c:pt idx="3624">
                  <c:v>1.2344881969375101E-3</c:v>
                </c:pt>
                <c:pt idx="3625">
                  <c:v>1.4425749491229741E-3</c:v>
                </c:pt>
                <c:pt idx="3626">
                  <c:v>4.4486075514025853E-3</c:v>
                </c:pt>
                <c:pt idx="3627">
                  <c:v>4.1809351005906697E-3</c:v>
                </c:pt>
                <c:pt idx="3628">
                  <c:v>1.135527155354943E-3</c:v>
                </c:pt>
                <c:pt idx="3629">
                  <c:v>4.1732541653050296E-3</c:v>
                </c:pt>
                <c:pt idx="3630">
                  <c:v>3.6865695154549441E-3</c:v>
                </c:pt>
                <c:pt idx="3631">
                  <c:v>1.016148016019754E-3</c:v>
                </c:pt>
                <c:pt idx="3632">
                  <c:v>1.186179109118248E-3</c:v>
                </c:pt>
                <c:pt idx="3633">
                  <c:v>1.9129185172672911E-3</c:v>
                </c:pt>
                <c:pt idx="3634">
                  <c:v>3.456024804733007E-3</c:v>
                </c:pt>
                <c:pt idx="3635">
                  <c:v>2.734737630536257E-3</c:v>
                </c:pt>
                <c:pt idx="3636">
                  <c:v>1.4573767111605431E-4</c:v>
                </c:pt>
                <c:pt idx="3637">
                  <c:v>2.3846646165285421E-3</c:v>
                </c:pt>
                <c:pt idx="3638">
                  <c:v>3.5437731665840491E-3</c:v>
                </c:pt>
                <c:pt idx="3639">
                  <c:v>2.3306751785235041E-3</c:v>
                </c:pt>
                <c:pt idx="3640">
                  <c:v>1.76310290535005E-3</c:v>
                </c:pt>
                <c:pt idx="3641">
                  <c:v>6.0558316568686552E-3</c:v>
                </c:pt>
                <c:pt idx="3642">
                  <c:v>7.7152006631514601E-3</c:v>
                </c:pt>
                <c:pt idx="3643">
                  <c:v>4.9065156653133541E-3</c:v>
                </c:pt>
                <c:pt idx="3644">
                  <c:v>9.896695328479449E-4</c:v>
                </c:pt>
                <c:pt idx="3645">
                  <c:v>4.305561944238658E-3</c:v>
                </c:pt>
                <c:pt idx="3646">
                  <c:v>3.5019301842005449E-3</c:v>
                </c:pt>
                <c:pt idx="3647">
                  <c:v>6.3191045087593464E-4</c:v>
                </c:pt>
                <c:pt idx="3648">
                  <c:v>8.8882918808724353E-4</c:v>
                </c:pt>
                <c:pt idx="3649">
                  <c:v>2.3584067731386221E-3</c:v>
                </c:pt>
                <c:pt idx="3650">
                  <c:v>5.7492539677701428E-3</c:v>
                </c:pt>
                <c:pt idx="3651">
                  <c:v>4.7143829955769113E-3</c:v>
                </c:pt>
                <c:pt idx="3652">
                  <c:v>4.8407796738236152E-4</c:v>
                </c:pt>
                <c:pt idx="3653">
                  <c:v>3.4315200777858099E-3</c:v>
                </c:pt>
                <c:pt idx="3654">
                  <c:v>1.78498025035869E-3</c:v>
                </c:pt>
                <c:pt idx="3655">
                  <c:v>1.8108389538833609E-3</c:v>
                </c:pt>
                <c:pt idx="3656">
                  <c:v>2.309067114124156E-3</c:v>
                </c:pt>
                <c:pt idx="3657">
                  <c:v>1.828763926611549E-4</c:v>
                </c:pt>
                <c:pt idx="3658">
                  <c:v>1.8348865166733311E-3</c:v>
                </c:pt>
                <c:pt idx="3659">
                  <c:v>1.427870469595387E-3</c:v>
                </c:pt>
                <c:pt idx="3660">
                  <c:v>5.7056366991174593E-4</c:v>
                </c:pt>
                <c:pt idx="3661">
                  <c:v>8.4001857954768403E-4</c:v>
                </c:pt>
                <c:pt idx="3662">
                  <c:v>1.308049666683739E-3</c:v>
                </c:pt>
                <c:pt idx="3663">
                  <c:v>1.787762861902303E-3</c:v>
                </c:pt>
                <c:pt idx="3664">
                  <c:v>1.8860472345478729E-3</c:v>
                </c:pt>
                <c:pt idx="3665">
                  <c:v>1.920800833797955E-3</c:v>
                </c:pt>
                <c:pt idx="3666">
                  <c:v>2.2748274887639769E-3</c:v>
                </c:pt>
                <c:pt idx="3667">
                  <c:v>1.9235115482539871E-3</c:v>
                </c:pt>
                <c:pt idx="3668">
                  <c:v>6.700866361646486E-4</c:v>
                </c:pt>
                <c:pt idx="3669">
                  <c:v>4.1031923924444141E-3</c:v>
                </c:pt>
                <c:pt idx="3670">
                  <c:v>5.6730317882623862E-3</c:v>
                </c:pt>
                <c:pt idx="3671">
                  <c:v>3.7715571847570018E-3</c:v>
                </c:pt>
                <c:pt idx="3672">
                  <c:v>8.090731766679266E-4</c:v>
                </c:pt>
                <c:pt idx="3673">
                  <c:v>3.3794521169926818E-3</c:v>
                </c:pt>
                <c:pt idx="3674">
                  <c:v>4.5357334142663774E-3</c:v>
                </c:pt>
                <c:pt idx="3675">
                  <c:v>3.5754919785111411E-3</c:v>
                </c:pt>
                <c:pt idx="3676">
                  <c:v>1.690829390943502E-3</c:v>
                </c:pt>
                <c:pt idx="3677">
                  <c:v>2.2758067707717299E-3</c:v>
                </c:pt>
                <c:pt idx="3678">
                  <c:v>2.1819003182732238E-3</c:v>
                </c:pt>
                <c:pt idx="3679">
                  <c:v>1.152429812180703E-4</c:v>
                </c:pt>
                <c:pt idx="3680">
                  <c:v>1.8998555744766559E-3</c:v>
                </c:pt>
                <c:pt idx="3681">
                  <c:v>1.8347822146449679E-3</c:v>
                </c:pt>
                <c:pt idx="3682">
                  <c:v>3.6116528628460701E-3</c:v>
                </c:pt>
                <c:pt idx="3683">
                  <c:v>3.4911460492741569E-3</c:v>
                </c:pt>
                <c:pt idx="3684">
                  <c:v>1.177645823190254E-4</c:v>
                </c:pt>
                <c:pt idx="3685">
                  <c:v>3.2705648831573698E-3</c:v>
                </c:pt>
                <c:pt idx="3686">
                  <c:v>2.6373175437041131E-3</c:v>
                </c:pt>
                <c:pt idx="3687">
                  <c:v>7.9853311469522568E-4</c:v>
                </c:pt>
                <c:pt idx="3688">
                  <c:v>7.7926234808040691E-4</c:v>
                </c:pt>
                <c:pt idx="3689">
                  <c:v>2.0279487036013841E-3</c:v>
                </c:pt>
                <c:pt idx="3690">
                  <c:v>4.4496227714431597E-3</c:v>
                </c:pt>
                <c:pt idx="3691">
                  <c:v>3.5244988220996518E-3</c:v>
                </c:pt>
                <c:pt idx="3692">
                  <c:v>1.3233851569065739E-3</c:v>
                </c:pt>
                <c:pt idx="3693">
                  <c:v>2.5728365504673859E-3</c:v>
                </c:pt>
                <c:pt idx="3694">
                  <c:v>1.9063362277518361E-3</c:v>
                </c:pt>
                <c:pt idx="3695">
                  <c:v>6.9163690247358005E-4</c:v>
                </c:pt>
                <c:pt idx="3696">
                  <c:v>8.6751926282149024E-4</c:v>
                </c:pt>
                <c:pt idx="3697">
                  <c:v>2.246351847426587E-3</c:v>
                </c:pt>
                <c:pt idx="3698">
                  <c:v>2.8206034718126112E-3</c:v>
                </c:pt>
                <c:pt idx="3699">
                  <c:v>1.689762532234062E-3</c:v>
                </c:pt>
                <c:pt idx="3700">
                  <c:v>1.057171951022213E-3</c:v>
                </c:pt>
                <c:pt idx="3701">
                  <c:v>3.218258081692234E-3</c:v>
                </c:pt>
                <c:pt idx="3702">
                  <c:v>4.5224471105737582E-3</c:v>
                </c:pt>
                <c:pt idx="3703">
                  <c:v>3.5745254946274521E-3</c:v>
                </c:pt>
                <c:pt idx="3704">
                  <c:v>8.9504449771120776E-4</c:v>
                </c:pt>
                <c:pt idx="3705">
                  <c:v>1.2593374420868881E-3</c:v>
                </c:pt>
                <c:pt idx="3706">
                  <c:v>6.854266017219811E-4</c:v>
                </c:pt>
                <c:pt idx="3707">
                  <c:v>1.309612819345466E-3</c:v>
                </c:pt>
                <c:pt idx="3708">
                  <c:v>2.6360643155266778E-4</c:v>
                </c:pt>
                <c:pt idx="3709">
                  <c:v>3.3212264290998208E-3</c:v>
                </c:pt>
                <c:pt idx="3710">
                  <c:v>5.7305181329976576E-3</c:v>
                </c:pt>
                <c:pt idx="3711">
                  <c:v>4.1086291625907472E-3</c:v>
                </c:pt>
                <c:pt idx="3712">
                  <c:v>5.3482574564458671E-4</c:v>
                </c:pt>
                <c:pt idx="3713">
                  <c:v>4.6231455409164032E-3</c:v>
                </c:pt>
                <c:pt idx="3714">
                  <c:v>5.5686377271786189E-3</c:v>
                </c:pt>
                <c:pt idx="3715">
                  <c:v>3.3953743122747499E-3</c:v>
                </c:pt>
                <c:pt idx="3716">
                  <c:v>9.6112654570424056E-4</c:v>
                </c:pt>
                <c:pt idx="3717">
                  <c:v>4.9448051474953471E-4</c:v>
                </c:pt>
                <c:pt idx="3718">
                  <c:v>1.455667451928763E-3</c:v>
                </c:pt>
                <c:pt idx="3719">
                  <c:v>2.5360503140772509E-3</c:v>
                </c:pt>
                <c:pt idx="3720">
                  <c:v>6.8567879116930043E-4</c:v>
                </c:pt>
                <c:pt idx="3721">
                  <c:v>5.6565531695679204E-3</c:v>
                </c:pt>
                <c:pt idx="3722">
                  <c:v>8.3209376066366667E-3</c:v>
                </c:pt>
                <c:pt idx="3723">
                  <c:v>5.6421877075483618E-3</c:v>
                </c:pt>
                <c:pt idx="3724">
                  <c:v>1.279204210110269E-3</c:v>
                </c:pt>
                <c:pt idx="3725">
                  <c:v>3.278310721286913E-3</c:v>
                </c:pt>
                <c:pt idx="3726">
                  <c:v>3.3105295900403859E-3</c:v>
                </c:pt>
                <c:pt idx="3727">
                  <c:v>2.292092089423083E-3</c:v>
                </c:pt>
                <c:pt idx="3728">
                  <c:v>8.7480399843049329E-4</c:v>
                </c:pt>
                <c:pt idx="3729">
                  <c:v>1.026337568751385E-3</c:v>
                </c:pt>
                <c:pt idx="3730">
                  <c:v>1.554672582557036E-3</c:v>
                </c:pt>
                <c:pt idx="3731">
                  <c:v>1.228509459150637E-3</c:v>
                </c:pt>
                <c:pt idx="3732">
                  <c:v>1.4370717699149901E-4</c:v>
                </c:pt>
                <c:pt idx="3733">
                  <c:v>1.3810232192969481E-3</c:v>
                </c:pt>
                <c:pt idx="3734">
                  <c:v>1.5097348951529151E-3</c:v>
                </c:pt>
                <c:pt idx="3735">
                  <c:v>8.4196623761560686E-4</c:v>
                </c:pt>
                <c:pt idx="3736">
                  <c:v>1.1336639525834789E-3</c:v>
                </c:pt>
                <c:pt idx="3737">
                  <c:v>8.3729056854642216E-4</c:v>
                </c:pt>
                <c:pt idx="3738">
                  <c:v>1.7418600804742421E-3</c:v>
                </c:pt>
                <c:pt idx="3739">
                  <c:v>2.216813214879868E-3</c:v>
                </c:pt>
                <c:pt idx="3740">
                  <c:v>7.2210956606974682E-4</c:v>
                </c:pt>
                <c:pt idx="3741">
                  <c:v>2.4609509812509259E-3</c:v>
                </c:pt>
                <c:pt idx="3742">
                  <c:v>4.0851701756556358E-3</c:v>
                </c:pt>
                <c:pt idx="3743">
                  <c:v>2.4652794827543282E-3</c:v>
                </c:pt>
                <c:pt idx="3744">
                  <c:v>1.4159994751426429E-3</c:v>
                </c:pt>
                <c:pt idx="3745">
                  <c:v>3.7249982894697652E-3</c:v>
                </c:pt>
                <c:pt idx="3746">
                  <c:v>2.94849490703891E-3</c:v>
                </c:pt>
                <c:pt idx="3747">
                  <c:v>1.278563379004152E-3</c:v>
                </c:pt>
                <c:pt idx="3748">
                  <c:v>1.2612286918780051E-3</c:v>
                </c:pt>
                <c:pt idx="3749">
                  <c:v>3.0932775193685791E-3</c:v>
                </c:pt>
                <c:pt idx="3750">
                  <c:v>5.3284910323169966E-3</c:v>
                </c:pt>
                <c:pt idx="3751">
                  <c:v>4.7745274190997148E-3</c:v>
                </c:pt>
                <c:pt idx="3752">
                  <c:v>1.3249232162732131E-3</c:v>
                </c:pt>
                <c:pt idx="3753">
                  <c:v>4.1911236876217379E-3</c:v>
                </c:pt>
                <c:pt idx="3754">
                  <c:v>6.4178271875118126E-3</c:v>
                </c:pt>
                <c:pt idx="3755">
                  <c:v>4.5974963564982584E-3</c:v>
                </c:pt>
                <c:pt idx="3756">
                  <c:v>8.9135089287809444E-4</c:v>
                </c:pt>
                <c:pt idx="3757">
                  <c:v>1.1638057990715251E-3</c:v>
                </c:pt>
                <c:pt idx="3758">
                  <c:v>1.0425118005380691E-3</c:v>
                </c:pt>
                <c:pt idx="3759">
                  <c:v>5.6653185668523187E-4</c:v>
                </c:pt>
                <c:pt idx="3760">
                  <c:v>1.7258936501339079E-3</c:v>
                </c:pt>
                <c:pt idx="3761">
                  <c:v>4.1824132084617447E-3</c:v>
                </c:pt>
                <c:pt idx="3762">
                  <c:v>4.1579579148829744E-3</c:v>
                </c:pt>
                <c:pt idx="3763">
                  <c:v>1.9678307936127088E-3</c:v>
                </c:pt>
                <c:pt idx="3764">
                  <c:v>6.7683262620813996E-4</c:v>
                </c:pt>
                <c:pt idx="3765">
                  <c:v>1.153999828130298E-3</c:v>
                </c:pt>
                <c:pt idx="3766">
                  <c:v>1.0545722270856831E-3</c:v>
                </c:pt>
                <c:pt idx="3767">
                  <c:v>2.1535544680715999E-3</c:v>
                </c:pt>
                <c:pt idx="3768">
                  <c:v>1.4804734971126091E-3</c:v>
                </c:pt>
                <c:pt idx="3769">
                  <c:v>5.3793678857646696E-4</c:v>
                </c:pt>
                <c:pt idx="3770">
                  <c:v>1.8641483881269201E-3</c:v>
                </c:pt>
                <c:pt idx="3771">
                  <c:v>2.7487101866786388E-3</c:v>
                </c:pt>
                <c:pt idx="3772">
                  <c:v>1.3190008943725661E-3</c:v>
                </c:pt>
                <c:pt idx="3773">
                  <c:v>2.536598376167896E-3</c:v>
                </c:pt>
                <c:pt idx="3774">
                  <c:v>4.2897493086891166E-3</c:v>
                </c:pt>
                <c:pt idx="3775">
                  <c:v>2.4647330802440048E-3</c:v>
                </c:pt>
                <c:pt idx="3776">
                  <c:v>1.116804734021001E-3</c:v>
                </c:pt>
                <c:pt idx="3777">
                  <c:v>5.7812783055112386E-4</c:v>
                </c:pt>
                <c:pt idx="3778">
                  <c:v>1.6389005836306631E-3</c:v>
                </c:pt>
                <c:pt idx="3779">
                  <c:v>2.103515007815436E-3</c:v>
                </c:pt>
                <c:pt idx="3780">
                  <c:v>8.645240342871239E-4</c:v>
                </c:pt>
                <c:pt idx="3781">
                  <c:v>4.4999355044981976E-3</c:v>
                </c:pt>
                <c:pt idx="3782">
                  <c:v>6.1989206755173583E-3</c:v>
                </c:pt>
                <c:pt idx="3783">
                  <c:v>5.1747910499612849E-3</c:v>
                </c:pt>
                <c:pt idx="3784">
                  <c:v>2.6737243831796548E-3</c:v>
                </c:pt>
                <c:pt idx="3785">
                  <c:v>6.8273946493649222E-4</c:v>
                </c:pt>
                <c:pt idx="3786">
                  <c:v>8.022103480113279E-4</c:v>
                </c:pt>
                <c:pt idx="3787">
                  <c:v>1.620759153331813E-3</c:v>
                </c:pt>
                <c:pt idx="3788">
                  <c:v>8.6211435587068631E-4</c:v>
                </c:pt>
                <c:pt idx="3789">
                  <c:v>2.8921130655277772E-3</c:v>
                </c:pt>
                <c:pt idx="3790">
                  <c:v>4.9831444851382257E-3</c:v>
                </c:pt>
                <c:pt idx="3791">
                  <c:v>2.9955512118453719E-3</c:v>
                </c:pt>
                <c:pt idx="3792">
                  <c:v>2.000211888574193E-3</c:v>
                </c:pt>
                <c:pt idx="3793">
                  <c:v>4.364244913145552E-3</c:v>
                </c:pt>
                <c:pt idx="3794">
                  <c:v>3.5647706751874139E-3</c:v>
                </c:pt>
                <c:pt idx="3795">
                  <c:v>1.498265337801356E-3</c:v>
                </c:pt>
                <c:pt idx="3796">
                  <c:v>6.4618397245316459E-4</c:v>
                </c:pt>
                <c:pt idx="3797">
                  <c:v>1.3986824107935329E-3</c:v>
                </c:pt>
                <c:pt idx="3798">
                  <c:v>2.0197517504623379E-3</c:v>
                </c:pt>
                <c:pt idx="3799">
                  <c:v>1.731923093334234E-3</c:v>
                </c:pt>
                <c:pt idx="3800">
                  <c:v>7.1254571270520266E-4</c:v>
                </c:pt>
                <c:pt idx="3801">
                  <c:v>1.204856274666338E-4</c:v>
                </c:pt>
                <c:pt idx="3802">
                  <c:v>1.612182852767875E-3</c:v>
                </c:pt>
                <c:pt idx="3803">
                  <c:v>2.6156873698206188E-3</c:v>
                </c:pt>
                <c:pt idx="3804">
                  <c:v>1.630472339358172E-3</c:v>
                </c:pt>
                <c:pt idx="3805">
                  <c:v>2.8470197367356179E-3</c:v>
                </c:pt>
                <c:pt idx="3806">
                  <c:v>3.694519208566381E-3</c:v>
                </c:pt>
                <c:pt idx="3807">
                  <c:v>1.512890084851608E-3</c:v>
                </c:pt>
                <c:pt idx="3808">
                  <c:v>1.6109855292797421E-3</c:v>
                </c:pt>
                <c:pt idx="3809">
                  <c:v>1.626715825905016E-3</c:v>
                </c:pt>
                <c:pt idx="3810">
                  <c:v>1.70701318489167E-3</c:v>
                </c:pt>
                <c:pt idx="3811">
                  <c:v>3.0047385442456762E-3</c:v>
                </c:pt>
                <c:pt idx="3812">
                  <c:v>8.8969501776861853E-4</c:v>
                </c:pt>
                <c:pt idx="3813">
                  <c:v>3.3321761639292769E-3</c:v>
                </c:pt>
                <c:pt idx="3814">
                  <c:v>4.4129997235590607E-3</c:v>
                </c:pt>
                <c:pt idx="3815">
                  <c:v>1.777735600718203E-3</c:v>
                </c:pt>
                <c:pt idx="3816">
                  <c:v>1.6188761911430491E-3</c:v>
                </c:pt>
                <c:pt idx="3817">
                  <c:v>9.8439975867804634E-4</c:v>
                </c:pt>
                <c:pt idx="3818">
                  <c:v>2.1599805585104949E-3</c:v>
                </c:pt>
                <c:pt idx="3819">
                  <c:v>3.5191704648348848E-3</c:v>
                </c:pt>
                <c:pt idx="3820">
                  <c:v>1.302144967386413E-3</c:v>
                </c:pt>
                <c:pt idx="3821">
                  <c:v>4.4727215148729462E-3</c:v>
                </c:pt>
                <c:pt idx="3822">
                  <c:v>6.6409681549489553E-3</c:v>
                </c:pt>
                <c:pt idx="3823">
                  <c:v>4.8637342195494912E-3</c:v>
                </c:pt>
                <c:pt idx="3824">
                  <c:v>1.236649324129269E-3</c:v>
                </c:pt>
                <c:pt idx="3825">
                  <c:v>2.669051570941907E-3</c:v>
                </c:pt>
                <c:pt idx="3826">
                  <c:v>3.42594283167417E-3</c:v>
                </c:pt>
                <c:pt idx="3827">
                  <c:v>1.4385688614082621E-3</c:v>
                </c:pt>
                <c:pt idx="3828">
                  <c:v>1.297182972259735E-3</c:v>
                </c:pt>
                <c:pt idx="3829">
                  <c:v>2.1371955135867662E-3</c:v>
                </c:pt>
                <c:pt idx="3830">
                  <c:v>3.3450557683908991E-3</c:v>
                </c:pt>
                <c:pt idx="3831">
                  <c:v>4.1349651989025724E-3</c:v>
                </c:pt>
                <c:pt idx="3832">
                  <c:v>1.773119710821646E-3</c:v>
                </c:pt>
                <c:pt idx="3833">
                  <c:v>3.4615498729682142E-3</c:v>
                </c:pt>
                <c:pt idx="3834">
                  <c:v>4.7894055100291526E-3</c:v>
                </c:pt>
                <c:pt idx="3835">
                  <c:v>2.3933782695751628E-3</c:v>
                </c:pt>
                <c:pt idx="3836">
                  <c:v>7.980240831729279E-4</c:v>
                </c:pt>
                <c:pt idx="3837">
                  <c:v>1.97719371364491E-3</c:v>
                </c:pt>
                <c:pt idx="3838">
                  <c:v>1.2282537511804541E-3</c:v>
                </c:pt>
                <c:pt idx="3839">
                  <c:v>1.2525396826834499E-3</c:v>
                </c:pt>
                <c:pt idx="3840">
                  <c:v>1.2039032760728569E-3</c:v>
                </c:pt>
                <c:pt idx="3841">
                  <c:v>1.51979168622866E-3</c:v>
                </c:pt>
                <c:pt idx="3842">
                  <c:v>3.2621301184357489E-3</c:v>
                </c:pt>
                <c:pt idx="3843">
                  <c:v>3.548243128412927E-3</c:v>
                </c:pt>
                <c:pt idx="3844">
                  <c:v>1.6293414369262941E-3</c:v>
                </c:pt>
                <c:pt idx="3845">
                  <c:v>2.448304058658811E-3</c:v>
                </c:pt>
                <c:pt idx="3846">
                  <c:v>5.260455660057812E-3</c:v>
                </c:pt>
                <c:pt idx="3847">
                  <c:v>4.1933314192869669E-3</c:v>
                </c:pt>
                <c:pt idx="3848">
                  <c:v>1.274975995632481E-3</c:v>
                </c:pt>
                <c:pt idx="3849">
                  <c:v>1.4285325617908731E-3</c:v>
                </c:pt>
                <c:pt idx="3850">
                  <c:v>4.5482808730955716E-3</c:v>
                </c:pt>
                <c:pt idx="3851">
                  <c:v>6.1676281496528063E-3</c:v>
                </c:pt>
                <c:pt idx="3852">
                  <c:v>2.2836966856800501E-3</c:v>
                </c:pt>
                <c:pt idx="3853">
                  <c:v>3.7871060167730271E-3</c:v>
                </c:pt>
                <c:pt idx="3854">
                  <c:v>5.7256846234131882E-3</c:v>
                </c:pt>
                <c:pt idx="3855">
                  <c:v>2.5764407155693791E-3</c:v>
                </c:pt>
                <c:pt idx="3856">
                  <c:v>1.0205934435594791E-3</c:v>
                </c:pt>
                <c:pt idx="3857">
                  <c:v>9.4163511745073752E-4</c:v>
                </c:pt>
                <c:pt idx="3858">
                  <c:v>2.107257790109316E-3</c:v>
                </c:pt>
                <c:pt idx="3859">
                  <c:v>2.255560988147224E-3</c:v>
                </c:pt>
                <c:pt idx="3860">
                  <c:v>1.1303202817622079E-3</c:v>
                </c:pt>
                <c:pt idx="3861">
                  <c:v>3.6887511294738632E-3</c:v>
                </c:pt>
                <c:pt idx="3862">
                  <c:v>4.4219498011480764E-3</c:v>
                </c:pt>
                <c:pt idx="3863">
                  <c:v>2.5755066135250341E-3</c:v>
                </c:pt>
                <c:pt idx="3864">
                  <c:v>1.4121096108512361E-3</c:v>
                </c:pt>
                <c:pt idx="3865">
                  <c:v>3.1361832257446459E-3</c:v>
                </c:pt>
                <c:pt idx="3866">
                  <c:v>2.4032756097462399E-3</c:v>
                </c:pt>
                <c:pt idx="3867">
                  <c:v>1.5082557598735599E-3</c:v>
                </c:pt>
                <c:pt idx="3868">
                  <c:v>1.2211348990265589E-3</c:v>
                </c:pt>
                <c:pt idx="3869">
                  <c:v>1.0692898985562209E-3</c:v>
                </c:pt>
                <c:pt idx="3870">
                  <c:v>3.1197375456202391E-3</c:v>
                </c:pt>
                <c:pt idx="3871">
                  <c:v>2.5765713080547542E-3</c:v>
                </c:pt>
                <c:pt idx="3872">
                  <c:v>3.8803458901822568E-4</c:v>
                </c:pt>
                <c:pt idx="3873">
                  <c:v>3.1906169592069399E-3</c:v>
                </c:pt>
                <c:pt idx="3874">
                  <c:v>4.1702264531551939E-3</c:v>
                </c:pt>
                <c:pt idx="3875">
                  <c:v>2.7657594987957799E-3</c:v>
                </c:pt>
                <c:pt idx="3876">
                  <c:v>1.47012345778355E-3</c:v>
                </c:pt>
                <c:pt idx="3877">
                  <c:v>1.5775542620604409E-3</c:v>
                </c:pt>
                <c:pt idx="3878">
                  <c:v>6.6627752448235138E-4</c:v>
                </c:pt>
                <c:pt idx="3879">
                  <c:v>6.1424946017753451E-4</c:v>
                </c:pt>
                <c:pt idx="3880">
                  <c:v>5.5162203553532141E-4</c:v>
                </c:pt>
                <c:pt idx="3881">
                  <c:v>2.1143489832674278E-3</c:v>
                </c:pt>
                <c:pt idx="3882">
                  <c:v>4.4084003020568221E-3</c:v>
                </c:pt>
                <c:pt idx="3883">
                  <c:v>3.7571455113446272E-3</c:v>
                </c:pt>
                <c:pt idx="3884">
                  <c:v>4.3485719934965741E-4</c:v>
                </c:pt>
                <c:pt idx="3885">
                  <c:v>3.8684345592777791E-3</c:v>
                </c:pt>
                <c:pt idx="3886">
                  <c:v>3.4407988142776741E-3</c:v>
                </c:pt>
                <c:pt idx="3887">
                  <c:v>8.0898467125254737E-4</c:v>
                </c:pt>
                <c:pt idx="3888">
                  <c:v>9.2477592561907159E-4</c:v>
                </c:pt>
                <c:pt idx="3889">
                  <c:v>1.6219234249763329E-3</c:v>
                </c:pt>
                <c:pt idx="3890">
                  <c:v>3.9276482770810011E-3</c:v>
                </c:pt>
                <c:pt idx="3891">
                  <c:v>2.7785013270900179E-3</c:v>
                </c:pt>
                <c:pt idx="3892">
                  <c:v>2.0729586162355558E-3</c:v>
                </c:pt>
                <c:pt idx="3893">
                  <c:v>3.2198136514084898E-3</c:v>
                </c:pt>
                <c:pt idx="3894">
                  <c:v>1.2535658747815719E-3</c:v>
                </c:pt>
                <c:pt idx="3895">
                  <c:v>1.2373545617895981E-3</c:v>
                </c:pt>
                <c:pt idx="3896">
                  <c:v>1.257931983292471E-3</c:v>
                </c:pt>
                <c:pt idx="3897">
                  <c:v>2.84682654098656E-3</c:v>
                </c:pt>
                <c:pt idx="3898">
                  <c:v>5.2197528007012417E-3</c:v>
                </c:pt>
                <c:pt idx="3899">
                  <c:v>4.1884996993501629E-3</c:v>
                </c:pt>
                <c:pt idx="3900">
                  <c:v>7.2946176238949782E-4</c:v>
                </c:pt>
                <c:pt idx="3901">
                  <c:v>4.9863484877183907E-3</c:v>
                </c:pt>
                <c:pt idx="3902">
                  <c:v>6.2547374696682563E-3</c:v>
                </c:pt>
                <c:pt idx="3903">
                  <c:v>3.9690858533660452E-3</c:v>
                </c:pt>
                <c:pt idx="3904">
                  <c:v>1.094481276565519E-3</c:v>
                </c:pt>
                <c:pt idx="3905">
                  <c:v>6.1901933577749116E-4</c:v>
                </c:pt>
                <c:pt idx="3906">
                  <c:v>1.752189709024062E-3</c:v>
                </c:pt>
                <c:pt idx="3907">
                  <c:v>2.2401174239271358E-3</c:v>
                </c:pt>
                <c:pt idx="3908">
                  <c:v>5.7756635790026623E-4</c:v>
                </c:pt>
                <c:pt idx="3909">
                  <c:v>2.333175978659919E-3</c:v>
                </c:pt>
                <c:pt idx="3910">
                  <c:v>3.9212527464248803E-3</c:v>
                </c:pt>
                <c:pt idx="3911">
                  <c:v>2.9171505064356389E-3</c:v>
                </c:pt>
                <c:pt idx="3912">
                  <c:v>1.511432379218076E-3</c:v>
                </c:pt>
                <c:pt idx="3913">
                  <c:v>4.5058372253956938E-3</c:v>
                </c:pt>
                <c:pt idx="3914">
                  <c:v>5.7043040248827811E-3</c:v>
                </c:pt>
                <c:pt idx="3915">
                  <c:v>2.8551097458658081E-3</c:v>
                </c:pt>
                <c:pt idx="3916">
                  <c:v>1.4754284812483289E-3</c:v>
                </c:pt>
                <c:pt idx="3917">
                  <c:v>2.8515997679390398E-3</c:v>
                </c:pt>
                <c:pt idx="3918">
                  <c:v>6.3267221260253923E-4</c:v>
                </c:pt>
                <c:pt idx="3919">
                  <c:v>1.494379627045103E-3</c:v>
                </c:pt>
                <c:pt idx="3920">
                  <c:v>7.589104343545828E-4</c:v>
                </c:pt>
                <c:pt idx="3921">
                  <c:v>2.6232172683157491E-3</c:v>
                </c:pt>
                <c:pt idx="3922">
                  <c:v>2.8441086331650661E-3</c:v>
                </c:pt>
                <c:pt idx="3923">
                  <c:v>3.0943436597437302E-4</c:v>
                </c:pt>
                <c:pt idx="3924">
                  <c:v>1.956201619116076E-3</c:v>
                </c:pt>
                <c:pt idx="3925">
                  <c:v>2.7221586404130478E-3</c:v>
                </c:pt>
                <c:pt idx="3926">
                  <c:v>4.613189255582577E-3</c:v>
                </c:pt>
                <c:pt idx="3927">
                  <c:v>3.8598933614827861E-3</c:v>
                </c:pt>
                <c:pt idx="3928">
                  <c:v>4.3792975570102833E-4</c:v>
                </c:pt>
                <c:pt idx="3929">
                  <c:v>4.748078121940052E-3</c:v>
                </c:pt>
                <c:pt idx="3930">
                  <c:v>5.9370358425162627E-3</c:v>
                </c:pt>
                <c:pt idx="3931">
                  <c:v>3.8110944528890371E-3</c:v>
                </c:pt>
                <c:pt idx="3932">
                  <c:v>7.1354461004160131E-4</c:v>
                </c:pt>
                <c:pt idx="3933">
                  <c:v>9.363028225602291E-4</c:v>
                </c:pt>
                <c:pt idx="3934">
                  <c:v>9.0125517964969898E-4</c:v>
                </c:pt>
                <c:pt idx="3935">
                  <c:v>8.8627891277737029E-4</c:v>
                </c:pt>
                <c:pt idx="3936">
                  <c:v>6.1966278113729926E-4</c:v>
                </c:pt>
                <c:pt idx="3937">
                  <c:v>2.703144553081543E-3</c:v>
                </c:pt>
                <c:pt idx="3938">
                  <c:v>4.8527457985955676E-3</c:v>
                </c:pt>
                <c:pt idx="3939">
                  <c:v>5.0977388605800509E-3</c:v>
                </c:pt>
                <c:pt idx="3940">
                  <c:v>2.1940293244299539E-3</c:v>
                </c:pt>
                <c:pt idx="3941">
                  <c:v>3.0398441096209051E-3</c:v>
                </c:pt>
                <c:pt idx="3942">
                  <c:v>5.6306064574347617E-3</c:v>
                </c:pt>
                <c:pt idx="3943">
                  <c:v>3.6182087614258932E-3</c:v>
                </c:pt>
                <c:pt idx="3944">
                  <c:v>6.8135955539231111E-4</c:v>
                </c:pt>
                <c:pt idx="3945">
                  <c:v>1.072760293738068E-3</c:v>
                </c:pt>
                <c:pt idx="3946">
                  <c:v>2.1466647404447901E-3</c:v>
                </c:pt>
                <c:pt idx="3947">
                  <c:v>3.5545447735910178E-3</c:v>
                </c:pt>
                <c:pt idx="3948">
                  <c:v>9.2167528395672603E-4</c:v>
                </c:pt>
                <c:pt idx="3949">
                  <c:v>3.2414862467309391E-3</c:v>
                </c:pt>
                <c:pt idx="3950">
                  <c:v>4.193421667490746E-3</c:v>
                </c:pt>
                <c:pt idx="3951">
                  <c:v>2.5918115956946848E-3</c:v>
                </c:pt>
                <c:pt idx="3952">
                  <c:v>1.0357859168531761E-3</c:v>
                </c:pt>
                <c:pt idx="3953">
                  <c:v>1.064645588844214E-3</c:v>
                </c:pt>
                <c:pt idx="3954">
                  <c:v>2.24431082551958E-3</c:v>
                </c:pt>
                <c:pt idx="3955">
                  <c:v>1.931361296302757E-3</c:v>
                </c:pt>
                <c:pt idx="3956">
                  <c:v>2.496499350363853E-4</c:v>
                </c:pt>
                <c:pt idx="3957">
                  <c:v>8.4260527337435978E-4</c:v>
                </c:pt>
                <c:pt idx="3958">
                  <c:v>2.6668841806073802E-3</c:v>
                </c:pt>
                <c:pt idx="3959">
                  <c:v>3.9077437127839924E-3</c:v>
                </c:pt>
                <c:pt idx="3960">
                  <c:v>9.9422665029685821E-4</c:v>
                </c:pt>
                <c:pt idx="3961">
                  <c:v>3.894008679257932E-3</c:v>
                </c:pt>
                <c:pt idx="3962">
                  <c:v>4.5892044688639871E-3</c:v>
                </c:pt>
                <c:pt idx="3963">
                  <c:v>1.490459810329976E-3</c:v>
                </c:pt>
                <c:pt idx="3964">
                  <c:v>6.881607058282698E-4</c:v>
                </c:pt>
                <c:pt idx="3965">
                  <c:v>2.7128295041958612E-3</c:v>
                </c:pt>
                <c:pt idx="3966">
                  <c:v>5.6785438510194054E-3</c:v>
                </c:pt>
                <c:pt idx="3967">
                  <c:v>4.3794353688909864E-3</c:v>
                </c:pt>
                <c:pt idx="3968">
                  <c:v>3.885587612930876E-4</c:v>
                </c:pt>
                <c:pt idx="3969">
                  <c:v>3.109729176272215E-3</c:v>
                </c:pt>
                <c:pt idx="3970">
                  <c:v>3.6837363123271589E-3</c:v>
                </c:pt>
                <c:pt idx="3971">
                  <c:v>2.3815498251132361E-3</c:v>
                </c:pt>
                <c:pt idx="3972">
                  <c:v>1.3201952428945161E-3</c:v>
                </c:pt>
                <c:pt idx="3973">
                  <c:v>2.1473464848103872E-3</c:v>
                </c:pt>
                <c:pt idx="3974">
                  <c:v>3.8595810736961711E-3</c:v>
                </c:pt>
                <c:pt idx="3975">
                  <c:v>4.2654237775097718E-3</c:v>
                </c:pt>
                <c:pt idx="3976">
                  <c:v>1.83472063609189E-4</c:v>
                </c:pt>
                <c:pt idx="3977">
                  <c:v>6.4994100096811324E-3</c:v>
                </c:pt>
                <c:pt idx="3978">
                  <c:v>8.1080596221898404E-3</c:v>
                </c:pt>
                <c:pt idx="3979">
                  <c:v>2.908336203700622E-3</c:v>
                </c:pt>
                <c:pt idx="3980">
                  <c:v>2.8982868896417989E-3</c:v>
                </c:pt>
                <c:pt idx="3981">
                  <c:v>3.167891233965488E-3</c:v>
                </c:pt>
                <c:pt idx="3982">
                  <c:v>7.4764266515458427E-4</c:v>
                </c:pt>
                <c:pt idx="3983">
                  <c:v>2.0870559537908158E-3</c:v>
                </c:pt>
                <c:pt idx="3984">
                  <c:v>6.5917237725489331E-4</c:v>
                </c:pt>
                <c:pt idx="3985">
                  <c:v>1.4631220676272929E-3</c:v>
                </c:pt>
                <c:pt idx="3986">
                  <c:v>2.8153965311847489E-3</c:v>
                </c:pt>
                <c:pt idx="3987">
                  <c:v>3.3427362955526681E-3</c:v>
                </c:pt>
                <c:pt idx="3988">
                  <c:v>1.4891852226456091E-3</c:v>
                </c:pt>
                <c:pt idx="3989">
                  <c:v>3.2688618722575878E-3</c:v>
                </c:pt>
                <c:pt idx="3990">
                  <c:v>5.8096945785750566E-3</c:v>
                </c:pt>
                <c:pt idx="3991">
                  <c:v>3.375837989305071E-3</c:v>
                </c:pt>
                <c:pt idx="3992">
                  <c:v>2.5242991321242679E-3</c:v>
                </c:pt>
                <c:pt idx="3993">
                  <c:v>2.2363113222126662E-3</c:v>
                </c:pt>
                <c:pt idx="3994">
                  <c:v>1.452788435276532E-3</c:v>
                </c:pt>
                <c:pt idx="3995">
                  <c:v>2.721928371823478E-3</c:v>
                </c:pt>
                <c:pt idx="3996">
                  <c:v>5.7088971599127819E-4</c:v>
                </c:pt>
                <c:pt idx="3997">
                  <c:v>3.5966211100973131E-3</c:v>
                </c:pt>
                <c:pt idx="3998">
                  <c:v>3.2042951722164648E-3</c:v>
                </c:pt>
                <c:pt idx="3999">
                  <c:v>1.5524313115323699E-3</c:v>
                </c:pt>
                <c:pt idx="4000">
                  <c:v>3.6527385834139329E-4</c:v>
                </c:pt>
                <c:pt idx="4001">
                  <c:v>1.3585419918618761E-3</c:v>
                </c:pt>
                <c:pt idx="4002">
                  <c:v>1.901023376300157E-3</c:v>
                </c:pt>
                <c:pt idx="4003">
                  <c:v>1.277779591055286E-3</c:v>
                </c:pt>
                <c:pt idx="4004">
                  <c:v>4.135992245157259E-4</c:v>
                </c:pt>
                <c:pt idx="4005">
                  <c:v>2.9659150673785029E-3</c:v>
                </c:pt>
                <c:pt idx="4006">
                  <c:v>5.1510847145394001E-3</c:v>
                </c:pt>
                <c:pt idx="4007">
                  <c:v>3.898261460350183E-3</c:v>
                </c:pt>
                <c:pt idx="4008">
                  <c:v>7.7173645898625392E-4</c:v>
                </c:pt>
                <c:pt idx="4009">
                  <c:v>3.0380781387525269E-3</c:v>
                </c:pt>
                <c:pt idx="4010">
                  <c:v>9.769914767813481E-4</c:v>
                </c:pt>
                <c:pt idx="4011">
                  <c:v>3.464434948403382E-3</c:v>
                </c:pt>
                <c:pt idx="4012">
                  <c:v>1.90061238142919E-3</c:v>
                </c:pt>
                <c:pt idx="4013">
                  <c:v>4.5957580287760442E-3</c:v>
                </c:pt>
                <c:pt idx="4014">
                  <c:v>8.9945921739514583E-3</c:v>
                </c:pt>
                <c:pt idx="4015">
                  <c:v>7.0468949540320952E-3</c:v>
                </c:pt>
                <c:pt idx="4016">
                  <c:v>1.90913853774128E-3</c:v>
                </c:pt>
                <c:pt idx="4017">
                  <c:v>3.7268883381166018E-3</c:v>
                </c:pt>
                <c:pt idx="4018">
                  <c:v>4.2895122881578566E-3</c:v>
                </c:pt>
                <c:pt idx="4019">
                  <c:v>2.6564447458243519E-3</c:v>
                </c:pt>
                <c:pt idx="4020">
                  <c:v>1.7051646007697379E-3</c:v>
                </c:pt>
                <c:pt idx="4021">
                  <c:v>1.5930551721771091E-3</c:v>
                </c:pt>
                <c:pt idx="4022">
                  <c:v>2.791204763058954E-3</c:v>
                </c:pt>
                <c:pt idx="4023">
                  <c:v>2.8385261832263621E-3</c:v>
                </c:pt>
                <c:pt idx="4024">
                  <c:v>1.1332403995720909E-3</c:v>
                </c:pt>
                <c:pt idx="4025">
                  <c:v>2.8252158406516618E-3</c:v>
                </c:pt>
                <c:pt idx="4026">
                  <c:v>3.1151423069520679E-3</c:v>
                </c:pt>
                <c:pt idx="4027">
                  <c:v>1.723728949549256E-3</c:v>
                </c:pt>
                <c:pt idx="4028">
                  <c:v>1.538864629289282E-3</c:v>
                </c:pt>
                <c:pt idx="4029">
                  <c:v>1.977039813422276E-3</c:v>
                </c:pt>
                <c:pt idx="4030">
                  <c:v>1.895197958509338E-3</c:v>
                </c:pt>
                <c:pt idx="4031">
                  <c:v>1.0882644568311159E-3</c:v>
                </c:pt>
                <c:pt idx="4032">
                  <c:v>1.7332632202236261E-3</c:v>
                </c:pt>
                <c:pt idx="4033">
                  <c:v>3.8947753096004989E-3</c:v>
                </c:pt>
                <c:pt idx="4034">
                  <c:v>5.1690572275888656E-3</c:v>
                </c:pt>
                <c:pt idx="4035">
                  <c:v>3.4748471133117481E-3</c:v>
                </c:pt>
                <c:pt idx="4036">
                  <c:v>1.0013018477185731E-3</c:v>
                </c:pt>
                <c:pt idx="4037">
                  <c:v>3.1432061494849868E-3</c:v>
                </c:pt>
                <c:pt idx="4038">
                  <c:v>1.4453190593023879E-3</c:v>
                </c:pt>
                <c:pt idx="4039">
                  <c:v>1.908331302762051E-3</c:v>
                </c:pt>
                <c:pt idx="4040">
                  <c:v>1.328643376550534E-3</c:v>
                </c:pt>
                <c:pt idx="4041">
                  <c:v>3.6916299673066181E-3</c:v>
                </c:pt>
                <c:pt idx="4042">
                  <c:v>7.8693668077433662E-3</c:v>
                </c:pt>
                <c:pt idx="4043">
                  <c:v>6.1747598446064422E-3</c:v>
                </c:pt>
                <c:pt idx="4044">
                  <c:v>9.0480443454953399E-4</c:v>
                </c:pt>
                <c:pt idx="4045">
                  <c:v>5.5222758655274111E-3</c:v>
                </c:pt>
                <c:pt idx="4046">
                  <c:v>5.486575120429606E-3</c:v>
                </c:pt>
                <c:pt idx="4047">
                  <c:v>2.0506617143056312E-3</c:v>
                </c:pt>
                <c:pt idx="4048">
                  <c:v>2.9593165333117479E-4</c:v>
                </c:pt>
                <c:pt idx="4049">
                  <c:v>1.9286938809549639E-3</c:v>
                </c:pt>
                <c:pt idx="4050">
                  <c:v>4.9481388777189873E-3</c:v>
                </c:pt>
                <c:pt idx="4051">
                  <c:v>5.2207526716947419E-3</c:v>
                </c:pt>
                <c:pt idx="4052">
                  <c:v>1.221913096913986E-3</c:v>
                </c:pt>
                <c:pt idx="4053">
                  <c:v>4.0663321203207098E-3</c:v>
                </c:pt>
                <c:pt idx="4054">
                  <c:v>6.2333873004198157E-3</c:v>
                </c:pt>
                <c:pt idx="4055">
                  <c:v>4.1947587850026313E-3</c:v>
                </c:pt>
                <c:pt idx="4056">
                  <c:v>1.0610251321952419E-3</c:v>
                </c:pt>
                <c:pt idx="4057">
                  <c:v>4.0403614187302568E-4</c:v>
                </c:pt>
                <c:pt idx="4058">
                  <c:v>2.449988740524915E-3</c:v>
                </c:pt>
                <c:pt idx="4059">
                  <c:v>3.5243051675086421E-3</c:v>
                </c:pt>
                <c:pt idx="4060">
                  <c:v>1.608901406651162E-3</c:v>
                </c:pt>
                <c:pt idx="4061">
                  <c:v>3.051872501456799E-3</c:v>
                </c:pt>
                <c:pt idx="4062">
                  <c:v>4.3499618426411386E-3</c:v>
                </c:pt>
                <c:pt idx="4063">
                  <c:v>2.6922831756998182E-3</c:v>
                </c:pt>
                <c:pt idx="4064">
                  <c:v>2.281111706214518E-3</c:v>
                </c:pt>
                <c:pt idx="4065">
                  <c:v>8.9316489575049743E-4</c:v>
                </c:pt>
                <c:pt idx="4066">
                  <c:v>3.1445831832735359E-3</c:v>
                </c:pt>
                <c:pt idx="4067">
                  <c:v>4.4311145021436356E-3</c:v>
                </c:pt>
                <c:pt idx="4068">
                  <c:v>8.0578231087853147E-4</c:v>
                </c:pt>
                <c:pt idx="4069">
                  <c:v>4.2103062143128067E-3</c:v>
                </c:pt>
                <c:pt idx="4070">
                  <c:v>5.3878152908838932E-3</c:v>
                </c:pt>
                <c:pt idx="4071">
                  <c:v>2.738021326619813E-3</c:v>
                </c:pt>
                <c:pt idx="4072">
                  <c:v>9.5138244030118003E-4</c:v>
                </c:pt>
                <c:pt idx="4073">
                  <c:v>1.314847378631983E-3</c:v>
                </c:pt>
                <c:pt idx="4074">
                  <c:v>1.092381101734059E-3</c:v>
                </c:pt>
                <c:pt idx="4075">
                  <c:v>1.004577209526035E-3</c:v>
                </c:pt>
                <c:pt idx="4076">
                  <c:v>2.6822691288762449E-3</c:v>
                </c:pt>
                <c:pt idx="4077">
                  <c:v>3.1455256815085711E-3</c:v>
                </c:pt>
                <c:pt idx="4078">
                  <c:v>2.965249447906354E-3</c:v>
                </c:pt>
                <c:pt idx="4079">
                  <c:v>2.3470861318986018E-3</c:v>
                </c:pt>
                <c:pt idx="4080">
                  <c:v>2.0762908481059472E-3</c:v>
                </c:pt>
                <c:pt idx="4081">
                  <c:v>5.6889486263356822E-3</c:v>
                </c:pt>
                <c:pt idx="4082">
                  <c:v>7.4498155162123726E-3</c:v>
                </c:pt>
                <c:pt idx="4083">
                  <c:v>4.8728748087003646E-3</c:v>
                </c:pt>
                <c:pt idx="4084">
                  <c:v>1.4495593236713059E-3</c:v>
                </c:pt>
                <c:pt idx="4085">
                  <c:v>1.0772678857503301E-3</c:v>
                </c:pt>
                <c:pt idx="4086">
                  <c:v>1.403542973058339E-3</c:v>
                </c:pt>
                <c:pt idx="4087">
                  <c:v>2.4418684271374311E-3</c:v>
                </c:pt>
                <c:pt idx="4088">
                  <c:v>7.8977298613928254E-4</c:v>
                </c:pt>
                <c:pt idx="4089">
                  <c:v>4.7156734505236046E-3</c:v>
                </c:pt>
                <c:pt idx="4090">
                  <c:v>5.0986712812087706E-3</c:v>
                </c:pt>
                <c:pt idx="4091">
                  <c:v>2.1884239758525512E-3</c:v>
                </c:pt>
                <c:pt idx="4092">
                  <c:v>1.250296132201872E-3</c:v>
                </c:pt>
                <c:pt idx="4093">
                  <c:v>1.816418085865577E-4</c:v>
                </c:pt>
                <c:pt idx="4094">
                  <c:v>1.9072061544543721E-3</c:v>
                </c:pt>
                <c:pt idx="4095">
                  <c:v>2.0574985500895929E-3</c:v>
                </c:pt>
                <c:pt idx="4096">
                  <c:v>2.0720248767123369E-4</c:v>
                </c:pt>
                <c:pt idx="4097">
                  <c:v>2.7814246836718281E-3</c:v>
                </c:pt>
                <c:pt idx="4098">
                  <c:v>4.3301531374087404E-3</c:v>
                </c:pt>
                <c:pt idx="4099">
                  <c:v>4.0602887523109397E-3</c:v>
                </c:pt>
                <c:pt idx="4100">
                  <c:v>2.536772919163769E-3</c:v>
                </c:pt>
                <c:pt idx="4101">
                  <c:v>1.34906563533418E-3</c:v>
                </c:pt>
                <c:pt idx="4102">
                  <c:v>9.0803596131627958E-4</c:v>
                </c:pt>
                <c:pt idx="4103">
                  <c:v>8.7196752407312167E-4</c:v>
                </c:pt>
                <c:pt idx="4104">
                  <c:v>3.7002096300428172E-4</c:v>
                </c:pt>
                <c:pt idx="4105">
                  <c:v>2.1383693461586809E-3</c:v>
                </c:pt>
                <c:pt idx="4106">
                  <c:v>4.3155441312860247E-3</c:v>
                </c:pt>
                <c:pt idx="4107">
                  <c:v>3.888911648109024E-3</c:v>
                </c:pt>
                <c:pt idx="4108">
                  <c:v>9.9520311518933057E-4</c:v>
                </c:pt>
                <c:pt idx="4109">
                  <c:v>1.2990056050793709E-3</c:v>
                </c:pt>
                <c:pt idx="4110">
                  <c:v>1.0230582149898669E-3</c:v>
                </c:pt>
                <c:pt idx="4111">
                  <c:v>8.5342653916991727E-4</c:v>
                </c:pt>
                <c:pt idx="4112">
                  <c:v>5.7607092751701375E-4</c:v>
                </c:pt>
                <c:pt idx="4113">
                  <c:v>3.9179839929519263E-3</c:v>
                </c:pt>
                <c:pt idx="4114">
                  <c:v>6.3508235208919296E-3</c:v>
                </c:pt>
                <c:pt idx="4115">
                  <c:v>4.8131018229472947E-3</c:v>
                </c:pt>
                <c:pt idx="4116">
                  <c:v>1.3519837682088871E-3</c:v>
                </c:pt>
                <c:pt idx="4117">
                  <c:v>4.9406057956714131E-3</c:v>
                </c:pt>
                <c:pt idx="4118">
                  <c:v>5.8273948904828642E-3</c:v>
                </c:pt>
                <c:pt idx="4119">
                  <c:v>3.1741669512270819E-3</c:v>
                </c:pt>
                <c:pt idx="4120">
                  <c:v>3.5022221319367481E-4</c:v>
                </c:pt>
                <c:pt idx="4121">
                  <c:v>1.4679601825442921E-3</c:v>
                </c:pt>
                <c:pt idx="4122">
                  <c:v>8.5482675100298326E-4</c:v>
                </c:pt>
                <c:pt idx="4123">
                  <c:v>1.804256268715419E-3</c:v>
                </c:pt>
                <c:pt idx="4124">
                  <c:v>1.584902893613953E-3</c:v>
                </c:pt>
                <c:pt idx="4125">
                  <c:v>2.8546178860963099E-3</c:v>
                </c:pt>
                <c:pt idx="4126">
                  <c:v>4.517519169363794E-3</c:v>
                </c:pt>
                <c:pt idx="4127">
                  <c:v>3.4013166506983669E-3</c:v>
                </c:pt>
                <c:pt idx="4128">
                  <c:v>1.0472116672094319E-3</c:v>
                </c:pt>
                <c:pt idx="4129">
                  <c:v>2.817524394857419E-3</c:v>
                </c:pt>
                <c:pt idx="4130">
                  <c:v>2.9250809706796868E-3</c:v>
                </c:pt>
                <c:pt idx="4131">
                  <c:v>1.14718888091791E-3</c:v>
                </c:pt>
                <c:pt idx="4132">
                  <c:v>2.4937521625532341E-4</c:v>
                </c:pt>
                <c:pt idx="4133">
                  <c:v>1.415590613211152E-3</c:v>
                </c:pt>
                <c:pt idx="4134">
                  <c:v>4.028767258751253E-3</c:v>
                </c:pt>
                <c:pt idx="4135">
                  <c:v>4.2071730886767281E-3</c:v>
                </c:pt>
                <c:pt idx="4136">
                  <c:v>1.481916536457264E-3</c:v>
                </c:pt>
                <c:pt idx="4137">
                  <c:v>5.0167313329875832E-4</c:v>
                </c:pt>
                <c:pt idx="4138">
                  <c:v>1.339101923857223E-3</c:v>
                </c:pt>
                <c:pt idx="4139">
                  <c:v>2.921405990889202E-3</c:v>
                </c:pt>
                <c:pt idx="4140">
                  <c:v>4.9526801102723825E-4</c:v>
                </c:pt>
                <c:pt idx="4141">
                  <c:v>5.7752537781545774E-3</c:v>
                </c:pt>
                <c:pt idx="4142">
                  <c:v>8.431131366682337E-3</c:v>
                </c:pt>
                <c:pt idx="4143">
                  <c:v>5.9759054992396237E-3</c:v>
                </c:pt>
                <c:pt idx="4144">
                  <c:v>1.908455163141668E-3</c:v>
                </c:pt>
                <c:pt idx="4145">
                  <c:v>5.8202278792749567E-4</c:v>
                </c:pt>
                <c:pt idx="4146">
                  <c:v>8.974600288762897E-4</c:v>
                </c:pt>
                <c:pt idx="4147">
                  <c:v>6.8041130550754939E-4</c:v>
                </c:pt>
                <c:pt idx="4148">
                  <c:v>7.2442471073886185E-4</c:v>
                </c:pt>
                <c:pt idx="4149">
                  <c:v>1.3681479527684749E-3</c:v>
                </c:pt>
                <c:pt idx="4150">
                  <c:v>3.1078217045519422E-3</c:v>
                </c:pt>
                <c:pt idx="4151">
                  <c:v>4.2011589673949688E-3</c:v>
                </c:pt>
                <c:pt idx="4152">
                  <c:v>1.833736313781914E-3</c:v>
                </c:pt>
                <c:pt idx="4153">
                  <c:v>3.7179746024138152E-3</c:v>
                </c:pt>
                <c:pt idx="4154">
                  <c:v>6.149366173364563E-3</c:v>
                </c:pt>
                <c:pt idx="4155">
                  <c:v>3.4984671853290272E-3</c:v>
                </c:pt>
                <c:pt idx="4156">
                  <c:v>8.3612558819482266E-4</c:v>
                </c:pt>
                <c:pt idx="4157">
                  <c:v>5.6092882040564341E-4</c:v>
                </c:pt>
                <c:pt idx="4158">
                  <c:v>1.5458635948159721E-3</c:v>
                </c:pt>
                <c:pt idx="4159">
                  <c:v>1.17381928850458E-3</c:v>
                </c:pt>
                <c:pt idx="4160">
                  <c:v>1.9493188638638329E-3</c:v>
                </c:pt>
                <c:pt idx="4161">
                  <c:v>3.428197932685134E-3</c:v>
                </c:pt>
                <c:pt idx="4162">
                  <c:v>2.0052372117466831E-3</c:v>
                </c:pt>
                <c:pt idx="4163">
                  <c:v>1.792735562938011E-3</c:v>
                </c:pt>
                <c:pt idx="4164">
                  <c:v>1.4398715466639939E-3</c:v>
                </c:pt>
                <c:pt idx="4165">
                  <c:v>2.8134800606937038E-4</c:v>
                </c:pt>
                <c:pt idx="4166">
                  <c:v>1.9881902682027251E-3</c:v>
                </c:pt>
                <c:pt idx="4167">
                  <c:v>2.7768442584948801E-3</c:v>
                </c:pt>
                <c:pt idx="4168">
                  <c:v>1.482658273729219E-3</c:v>
                </c:pt>
                <c:pt idx="4169">
                  <c:v>1.522829782664553E-3</c:v>
                </c:pt>
                <c:pt idx="4170">
                  <c:v>2.9859171181128232E-3</c:v>
                </c:pt>
                <c:pt idx="4171">
                  <c:v>1.249000736437558E-3</c:v>
                </c:pt>
                <c:pt idx="4172">
                  <c:v>1.790250832279342E-3</c:v>
                </c:pt>
                <c:pt idx="4173">
                  <c:v>2.5963898156754102E-3</c:v>
                </c:pt>
                <c:pt idx="4174">
                  <c:v>7.3917834640727879E-4</c:v>
                </c:pt>
                <c:pt idx="4175">
                  <c:v>1.3476343883693971E-3</c:v>
                </c:pt>
                <c:pt idx="4176">
                  <c:v>5.7640084643213177E-4</c:v>
                </c:pt>
                <c:pt idx="4177">
                  <c:v>2.7110294417743369E-3</c:v>
                </c:pt>
                <c:pt idx="4178">
                  <c:v>4.9984054121541902E-3</c:v>
                </c:pt>
                <c:pt idx="4179">
                  <c:v>4.2264316394123461E-3</c:v>
                </c:pt>
                <c:pt idx="4180">
                  <c:v>4.5683334937285277E-4</c:v>
                </c:pt>
                <c:pt idx="4181">
                  <c:v>3.899172931306379E-3</c:v>
                </c:pt>
                <c:pt idx="4182">
                  <c:v>4.7633767893979764E-3</c:v>
                </c:pt>
                <c:pt idx="4183">
                  <c:v>2.2330108597038178E-3</c:v>
                </c:pt>
                <c:pt idx="4184">
                  <c:v>1.404098510635025E-3</c:v>
                </c:pt>
                <c:pt idx="4185">
                  <c:v>1.107442731965836E-3</c:v>
                </c:pt>
                <c:pt idx="4186">
                  <c:v>4.9179403723883727E-3</c:v>
                </c:pt>
                <c:pt idx="4187">
                  <c:v>5.1443779620856502E-3</c:v>
                </c:pt>
                <c:pt idx="4188">
                  <c:v>6.3351207793091425E-4</c:v>
                </c:pt>
                <c:pt idx="4189">
                  <c:v>3.5787958353259721E-3</c:v>
                </c:pt>
                <c:pt idx="4190">
                  <c:v>3.205968869499191E-3</c:v>
                </c:pt>
                <c:pt idx="4191">
                  <c:v>3.5617226992883859E-4</c:v>
                </c:pt>
                <c:pt idx="4192">
                  <c:v>8.5967930130680559E-4</c:v>
                </c:pt>
                <c:pt idx="4193">
                  <c:v>1.094603621269335E-3</c:v>
                </c:pt>
                <c:pt idx="4194">
                  <c:v>2.9890726367886701E-3</c:v>
                </c:pt>
                <c:pt idx="4195">
                  <c:v>2.4755471301287891E-3</c:v>
                </c:pt>
                <c:pt idx="4196">
                  <c:v>1.3147155214655361E-3</c:v>
                </c:pt>
                <c:pt idx="4197">
                  <c:v>2.6493087574352581E-3</c:v>
                </c:pt>
                <c:pt idx="4198">
                  <c:v>2.757595783088207E-3</c:v>
                </c:pt>
                <c:pt idx="4199">
                  <c:v>1.586077259165345E-3</c:v>
                </c:pt>
                <c:pt idx="4200">
                  <c:v>5.6747000044958073E-4</c:v>
                </c:pt>
                <c:pt idx="4201">
                  <c:v>2.4645395268315821E-4</c:v>
                </c:pt>
                <c:pt idx="4202">
                  <c:v>1.086251197811014E-3</c:v>
                </c:pt>
                <c:pt idx="4203">
                  <c:v>1.1757761036124341E-3</c:v>
                </c:pt>
                <c:pt idx="4204">
                  <c:v>4.4709409437149888E-4</c:v>
                </c:pt>
                <c:pt idx="4205">
                  <c:v>1.7191950027456409E-3</c:v>
                </c:pt>
                <c:pt idx="4206">
                  <c:v>1.7896650961051609E-3</c:v>
                </c:pt>
                <c:pt idx="4207">
                  <c:v>1.349363485140974E-3</c:v>
                </c:pt>
                <c:pt idx="4208">
                  <c:v>1.8158955249606031E-3</c:v>
                </c:pt>
                <c:pt idx="4209">
                  <c:v>2.8280667287094142E-3</c:v>
                </c:pt>
                <c:pt idx="4210">
                  <c:v>3.35237083538628E-3</c:v>
                </c:pt>
                <c:pt idx="4211">
                  <c:v>2.0900184647482511E-3</c:v>
                </c:pt>
                <c:pt idx="4212">
                  <c:v>1.527784162499076E-3</c:v>
                </c:pt>
                <c:pt idx="4213">
                  <c:v>4.4520971364421574E-3</c:v>
                </c:pt>
                <c:pt idx="4214">
                  <c:v>5.1623445588441274E-3</c:v>
                </c:pt>
                <c:pt idx="4215">
                  <c:v>3.1162388282779271E-3</c:v>
                </c:pt>
                <c:pt idx="4216">
                  <c:v>5.0468328645062897E-4</c:v>
                </c:pt>
                <c:pt idx="4217">
                  <c:v>6.518697853106002E-4</c:v>
                </c:pt>
                <c:pt idx="4218">
                  <c:v>4.2212000630811712E-4</c:v>
                </c:pt>
                <c:pt idx="4219">
                  <c:v>8.4660781719245062E-4</c:v>
                </c:pt>
                <c:pt idx="4220">
                  <c:v>3.3611627003855328E-4</c:v>
                </c:pt>
                <c:pt idx="4221">
                  <c:v>2.3516549221764202E-3</c:v>
                </c:pt>
                <c:pt idx="4222">
                  <c:v>3.8244263532765301E-3</c:v>
                </c:pt>
                <c:pt idx="4223">
                  <c:v>3.2004063109238772E-3</c:v>
                </c:pt>
                <c:pt idx="4224">
                  <c:v>1.8009690697736839E-3</c:v>
                </c:pt>
                <c:pt idx="4225">
                  <c:v>2.764008005365031E-3</c:v>
                </c:pt>
                <c:pt idx="4226">
                  <c:v>3.0558840698229751E-3</c:v>
                </c:pt>
                <c:pt idx="4227">
                  <c:v>1.730862673960382E-3</c:v>
                </c:pt>
                <c:pt idx="4228">
                  <c:v>9.492293533554778E-4</c:v>
                </c:pt>
                <c:pt idx="4229">
                  <c:v>6.5763087364931856E-4</c:v>
                </c:pt>
                <c:pt idx="4230">
                  <c:v>2.9291889106382069E-3</c:v>
                </c:pt>
                <c:pt idx="4231">
                  <c:v>3.0482646981242821E-3</c:v>
                </c:pt>
                <c:pt idx="4232">
                  <c:v>8.0146361000844369E-4</c:v>
                </c:pt>
                <c:pt idx="4233">
                  <c:v>2.402866843645649E-3</c:v>
                </c:pt>
                <c:pt idx="4234">
                  <c:v>2.0159516692708781E-3</c:v>
                </c:pt>
                <c:pt idx="4235">
                  <c:v>1.402174465181688E-3</c:v>
                </c:pt>
                <c:pt idx="4236">
                  <c:v>1.54804350169588E-3</c:v>
                </c:pt>
                <c:pt idx="4237">
                  <c:v>3.937142158164225E-3</c:v>
                </c:pt>
                <c:pt idx="4238">
                  <c:v>6.4258642173288371E-3</c:v>
                </c:pt>
                <c:pt idx="4239">
                  <c:v>4.9026174994226722E-3</c:v>
                </c:pt>
                <c:pt idx="4240">
                  <c:v>5.2516757880860282E-4</c:v>
                </c:pt>
                <c:pt idx="4241">
                  <c:v>5.2913187834339329E-3</c:v>
                </c:pt>
                <c:pt idx="4242">
                  <c:v>5.4664339773993296E-3</c:v>
                </c:pt>
                <c:pt idx="4243">
                  <c:v>1.4700135544406729E-3</c:v>
                </c:pt>
                <c:pt idx="4244">
                  <c:v>1.4841355616526349E-3</c:v>
                </c:pt>
                <c:pt idx="4245">
                  <c:v>9.2775641879424956E-4</c:v>
                </c:pt>
                <c:pt idx="4246">
                  <c:v>4.7138621368338881E-3</c:v>
                </c:pt>
                <c:pt idx="4247">
                  <c:v>5.2694175198737953E-3</c:v>
                </c:pt>
                <c:pt idx="4248">
                  <c:v>8.4533473871064853E-4</c:v>
                </c:pt>
                <c:pt idx="4249">
                  <c:v>4.5982454747871358E-3</c:v>
                </c:pt>
                <c:pt idx="4250">
                  <c:v>6.6944881958601868E-3</c:v>
                </c:pt>
                <c:pt idx="4251">
                  <c:v>4.9850789827105548E-3</c:v>
                </c:pt>
                <c:pt idx="4252">
                  <c:v>1.773011689683687E-3</c:v>
                </c:pt>
                <c:pt idx="4253">
                  <c:v>1.3068833278174841E-3</c:v>
                </c:pt>
                <c:pt idx="4254">
                  <c:v>1.4548404399647671E-3</c:v>
                </c:pt>
                <c:pt idx="4255">
                  <c:v>1.4039204038179541E-4</c:v>
                </c:pt>
                <c:pt idx="4256">
                  <c:v>1.316244618364945E-3</c:v>
                </c:pt>
                <c:pt idx="4257">
                  <c:v>2.1424851522100592E-3</c:v>
                </c:pt>
                <c:pt idx="4258">
                  <c:v>4.4523413849887183E-3</c:v>
                </c:pt>
                <c:pt idx="4259">
                  <c:v>4.2120897722312412E-3</c:v>
                </c:pt>
                <c:pt idx="4260">
                  <c:v>9.3848340966953467E-4</c:v>
                </c:pt>
                <c:pt idx="4261">
                  <c:v>1.3549782972678409E-3</c:v>
                </c:pt>
                <c:pt idx="4262">
                  <c:v>5.1128904132732237E-4</c:v>
                </c:pt>
                <c:pt idx="4263">
                  <c:v>1.8182110981930981E-3</c:v>
                </c:pt>
                <c:pt idx="4264">
                  <c:v>1.2126850743287669E-3</c:v>
                </c:pt>
                <c:pt idx="4265">
                  <c:v>8.9070299164918903E-4</c:v>
                </c:pt>
                <c:pt idx="4266">
                  <c:v>1.2913871822824771E-3</c:v>
                </c:pt>
                <c:pt idx="4267">
                  <c:v>6.4192518533410159E-4</c:v>
                </c:pt>
                <c:pt idx="4268">
                  <c:v>8.004132448419819E-4</c:v>
                </c:pt>
                <c:pt idx="4269">
                  <c:v>3.7225365591572301E-4</c:v>
                </c:pt>
                <c:pt idx="4270">
                  <c:v>1.8480659713455559E-4</c:v>
                </c:pt>
                <c:pt idx="4271">
                  <c:v>4.5137645115518799E-4</c:v>
                </c:pt>
                <c:pt idx="4272">
                  <c:v>8.4642960022634584E-4</c:v>
                </c:pt>
                <c:pt idx="4273">
                  <c:v>2.0904432278998001E-3</c:v>
                </c:pt>
                <c:pt idx="4274">
                  <c:v>3.760507491087139E-3</c:v>
                </c:pt>
                <c:pt idx="4275">
                  <c:v>3.513650473563583E-3</c:v>
                </c:pt>
                <c:pt idx="4276">
                  <c:v>4.642559965756246E-4</c:v>
                </c:pt>
                <c:pt idx="4277">
                  <c:v>3.6710224703973789E-3</c:v>
                </c:pt>
                <c:pt idx="4278">
                  <c:v>4.1200505255808558E-3</c:v>
                </c:pt>
                <c:pt idx="4279">
                  <c:v>1.709047588704556E-3</c:v>
                </c:pt>
                <c:pt idx="4280">
                  <c:v>7.6495856927712136E-4</c:v>
                </c:pt>
                <c:pt idx="4281">
                  <c:v>3.1191337799207131E-3</c:v>
                </c:pt>
                <c:pt idx="4282">
                  <c:v>5.7491899382445992E-3</c:v>
                </c:pt>
                <c:pt idx="4283">
                  <c:v>4.3802078265340284E-3</c:v>
                </c:pt>
                <c:pt idx="4284">
                  <c:v>6.1633961687308954E-4</c:v>
                </c:pt>
                <c:pt idx="4285">
                  <c:v>4.5008210671033614E-3</c:v>
                </c:pt>
                <c:pt idx="4286">
                  <c:v>4.5523205327022871E-3</c:v>
                </c:pt>
                <c:pt idx="4287">
                  <c:v>1.779150313423206E-3</c:v>
                </c:pt>
                <c:pt idx="4288">
                  <c:v>9.6319621284972313E-4</c:v>
                </c:pt>
                <c:pt idx="4289">
                  <c:v>7.3974650366153826E-4</c:v>
                </c:pt>
                <c:pt idx="4290">
                  <c:v>2.0825541846278988E-3</c:v>
                </c:pt>
                <c:pt idx="4291">
                  <c:v>2.7206595665750042E-3</c:v>
                </c:pt>
                <c:pt idx="4292">
                  <c:v>1.3325995498730649E-3</c:v>
                </c:pt>
                <c:pt idx="4293">
                  <c:v>3.5519764073294918E-3</c:v>
                </c:pt>
                <c:pt idx="4294">
                  <c:v>3.8682299692471421E-3</c:v>
                </c:pt>
                <c:pt idx="4295">
                  <c:v>8.9955753810319768E-4</c:v>
                </c:pt>
                <c:pt idx="4296">
                  <c:v>1.9310313609975001E-3</c:v>
                </c:pt>
                <c:pt idx="4297">
                  <c:v>1.138236601241321E-3</c:v>
                </c:pt>
                <c:pt idx="4298">
                  <c:v>3.606744410722324E-3</c:v>
                </c:pt>
                <c:pt idx="4299">
                  <c:v>4.7086319931790412E-3</c:v>
                </c:pt>
                <c:pt idx="4300">
                  <c:v>1.248284403399306E-3</c:v>
                </c:pt>
                <c:pt idx="4301">
                  <c:v>4.4526687867282424E-3</c:v>
                </c:pt>
                <c:pt idx="4302">
                  <c:v>5.6292598176432172E-3</c:v>
                </c:pt>
                <c:pt idx="4303">
                  <c:v>3.3299289186862432E-3</c:v>
                </c:pt>
                <c:pt idx="4304">
                  <c:v>3.3715398418275909E-3</c:v>
                </c:pt>
                <c:pt idx="4305">
                  <c:v>2.7676424415047289E-3</c:v>
                </c:pt>
                <c:pt idx="4306">
                  <c:v>5.5721209085076231E-3</c:v>
                </c:pt>
                <c:pt idx="4307">
                  <c:v>6.2080043644117894E-3</c:v>
                </c:pt>
                <c:pt idx="4308">
                  <c:v>1.6617828327340589E-3</c:v>
                </c:pt>
                <c:pt idx="4309">
                  <c:v>6.1182688536041566E-3</c:v>
                </c:pt>
                <c:pt idx="4310">
                  <c:v>7.3088873423299786E-3</c:v>
                </c:pt>
                <c:pt idx="4311">
                  <c:v>3.1306701044340598E-3</c:v>
                </c:pt>
                <c:pt idx="4312">
                  <c:v>9.2602121308157221E-4</c:v>
                </c:pt>
                <c:pt idx="4313">
                  <c:v>4.3020846086659078E-4</c:v>
                </c:pt>
                <c:pt idx="4314">
                  <c:v>2.5559232731602439E-3</c:v>
                </c:pt>
                <c:pt idx="4315">
                  <c:v>3.2104072055506492E-3</c:v>
                </c:pt>
                <c:pt idx="4316">
                  <c:v>4.2337995276876968E-4</c:v>
                </c:pt>
                <c:pt idx="4317">
                  <c:v>4.0436101764499419E-3</c:v>
                </c:pt>
                <c:pt idx="4318">
                  <c:v>4.8574914314426293E-3</c:v>
                </c:pt>
                <c:pt idx="4319">
                  <c:v>2.052245633657124E-3</c:v>
                </c:pt>
                <c:pt idx="4320">
                  <c:v>1.261066417450749E-3</c:v>
                </c:pt>
                <c:pt idx="4321">
                  <c:v>2.0672057823509669E-3</c:v>
                </c:pt>
                <c:pt idx="4322">
                  <c:v>1.44958688542771E-3</c:v>
                </c:pt>
                <c:pt idx="4323">
                  <c:v>1.443558624631849E-3</c:v>
                </c:pt>
                <c:pt idx="4324">
                  <c:v>6.9713957593018532E-4</c:v>
                </c:pt>
                <c:pt idx="4325">
                  <c:v>2.6168469193715311E-3</c:v>
                </c:pt>
                <c:pt idx="4326">
                  <c:v>3.4853233335017399E-3</c:v>
                </c:pt>
                <c:pt idx="4327">
                  <c:v>2.54651769557423E-3</c:v>
                </c:pt>
                <c:pt idx="4328">
                  <c:v>5.3151863385019773E-4</c:v>
                </c:pt>
                <c:pt idx="4329">
                  <c:v>1.4409137380669559E-3</c:v>
                </c:pt>
                <c:pt idx="4330">
                  <c:v>1.793846438014463E-3</c:v>
                </c:pt>
                <c:pt idx="4331">
                  <c:v>8.197208425661254E-4</c:v>
                </c:pt>
                <c:pt idx="4332">
                  <c:v>9.6140624732751691E-4</c:v>
                </c:pt>
                <c:pt idx="4333">
                  <c:v>1.2856000892935511E-3</c:v>
                </c:pt>
                <c:pt idx="4334">
                  <c:v>3.500117258551848E-3</c:v>
                </c:pt>
                <c:pt idx="4335">
                  <c:v>3.307064604105086E-3</c:v>
                </c:pt>
                <c:pt idx="4336">
                  <c:v>3.1434744800809078E-4</c:v>
                </c:pt>
                <c:pt idx="4337">
                  <c:v>2.2032319152441859E-3</c:v>
                </c:pt>
                <c:pt idx="4338">
                  <c:v>1.393200954982417E-3</c:v>
                </c:pt>
                <c:pt idx="4339">
                  <c:v>8.8085862924684006E-4</c:v>
                </c:pt>
                <c:pt idx="4340">
                  <c:v>9.040107886757984E-4</c:v>
                </c:pt>
                <c:pt idx="4341">
                  <c:v>1.944519214377982E-3</c:v>
                </c:pt>
                <c:pt idx="4342">
                  <c:v>4.4202151160848257E-3</c:v>
                </c:pt>
                <c:pt idx="4343">
                  <c:v>3.8851177121140392E-3</c:v>
                </c:pt>
                <c:pt idx="4344">
                  <c:v>1.0922255357671919E-3</c:v>
                </c:pt>
                <c:pt idx="4345">
                  <c:v>2.5678526374069009E-3</c:v>
                </c:pt>
                <c:pt idx="4346">
                  <c:v>3.3599661447967352E-3</c:v>
                </c:pt>
                <c:pt idx="4347">
                  <c:v>2.0066678703897882E-3</c:v>
                </c:pt>
                <c:pt idx="4348">
                  <c:v>1.5207472252476159E-3</c:v>
                </c:pt>
                <c:pt idx="4349">
                  <c:v>9.8647260639226297E-4</c:v>
                </c:pt>
                <c:pt idx="4350">
                  <c:v>2.2085572814197949E-3</c:v>
                </c:pt>
                <c:pt idx="4351">
                  <c:v>3.6753072768477809E-3</c:v>
                </c:pt>
                <c:pt idx="4352">
                  <c:v>5.4018599815401093E-4</c:v>
                </c:pt>
                <c:pt idx="4353">
                  <c:v>4.9550860209570842E-3</c:v>
                </c:pt>
                <c:pt idx="4354">
                  <c:v>6.669455572321307E-3</c:v>
                </c:pt>
                <c:pt idx="4355">
                  <c:v>3.449286695106457E-3</c:v>
                </c:pt>
                <c:pt idx="4356">
                  <c:v>5.4882355198696009E-4</c:v>
                </c:pt>
                <c:pt idx="4357">
                  <c:v>8.7884458712952668E-4</c:v>
                </c:pt>
                <c:pt idx="4358">
                  <c:v>3.1283182077304428E-3</c:v>
                </c:pt>
                <c:pt idx="4359">
                  <c:v>3.5548124753647728E-3</c:v>
                </c:pt>
                <c:pt idx="4360">
                  <c:v>1.606143054808436E-3</c:v>
                </c:pt>
                <c:pt idx="4361">
                  <c:v>1.732837865652174E-3</c:v>
                </c:pt>
                <c:pt idx="4362">
                  <c:v>1.4895317366240321E-3</c:v>
                </c:pt>
                <c:pt idx="4363">
                  <c:v>9.6027562935008996E-4</c:v>
                </c:pt>
                <c:pt idx="4364">
                  <c:v>1.020037792758111E-3</c:v>
                </c:pt>
                <c:pt idx="4365">
                  <c:v>3.234683907818016E-3</c:v>
                </c:pt>
                <c:pt idx="4366">
                  <c:v>4.7417763416496917E-3</c:v>
                </c:pt>
                <c:pt idx="4367">
                  <c:v>3.6247582176105689E-3</c:v>
                </c:pt>
                <c:pt idx="4368">
                  <c:v>4.1782290364371252E-4</c:v>
                </c:pt>
                <c:pt idx="4369">
                  <c:v>2.9114293834964799E-3</c:v>
                </c:pt>
                <c:pt idx="4370">
                  <c:v>4.3789674797467086E-3</c:v>
                </c:pt>
                <c:pt idx="4371">
                  <c:v>3.7638002835902349E-3</c:v>
                </c:pt>
                <c:pt idx="4372">
                  <c:v>2.502371823927433E-3</c:v>
                </c:pt>
                <c:pt idx="4373">
                  <c:v>2.0130808290295759E-3</c:v>
                </c:pt>
                <c:pt idx="4374">
                  <c:v>2.8771881254928658E-3</c:v>
                </c:pt>
                <c:pt idx="4375">
                  <c:v>3.0605200177661902E-3</c:v>
                </c:pt>
                <c:pt idx="4376">
                  <c:v>2.692913661491447E-4</c:v>
                </c:pt>
                <c:pt idx="4377">
                  <c:v>4.4135080933835977E-3</c:v>
                </c:pt>
                <c:pt idx="4378">
                  <c:v>6.5139039163014389E-3</c:v>
                </c:pt>
                <c:pt idx="4379">
                  <c:v>3.82316680344688E-3</c:v>
                </c:pt>
                <c:pt idx="4380">
                  <c:v>9.0074956557795031E-4</c:v>
                </c:pt>
                <c:pt idx="4381">
                  <c:v>2.74235686883023E-3</c:v>
                </c:pt>
                <c:pt idx="4382">
                  <c:v>1.642905826907693E-3</c:v>
                </c:pt>
                <c:pt idx="4383">
                  <c:v>1.507016138132941E-3</c:v>
                </c:pt>
                <c:pt idx="4384">
                  <c:v>1.5009021513598261E-3</c:v>
                </c:pt>
                <c:pt idx="4385">
                  <c:v>1.3143453815876679E-3</c:v>
                </c:pt>
                <c:pt idx="4386">
                  <c:v>1.621388024324822E-3</c:v>
                </c:pt>
                <c:pt idx="4387">
                  <c:v>2.2221381548562752E-3</c:v>
                </c:pt>
                <c:pt idx="4388">
                  <c:v>1.6060644558423139E-3</c:v>
                </c:pt>
                <c:pt idx="4389">
                  <c:v>8.9278709672010364E-4</c:v>
                </c:pt>
                <c:pt idx="4390">
                  <c:v>1.135866686144342E-3</c:v>
                </c:pt>
                <c:pt idx="4391">
                  <c:v>6.8450515583994649E-4</c:v>
                </c:pt>
                <c:pt idx="4392">
                  <c:v>6.9319207967494711E-4</c:v>
                </c:pt>
                <c:pt idx="4393">
                  <c:v>2.8080542035309151E-3</c:v>
                </c:pt>
                <c:pt idx="4394">
                  <c:v>4.7420101132841508E-3</c:v>
                </c:pt>
                <c:pt idx="4395">
                  <c:v>4.3674246416279981E-3</c:v>
                </c:pt>
                <c:pt idx="4396">
                  <c:v>1.398955472418257E-3</c:v>
                </c:pt>
                <c:pt idx="4397">
                  <c:v>1.14085049724398E-3</c:v>
                </c:pt>
                <c:pt idx="4398">
                  <c:v>7.4735658376060151E-4</c:v>
                </c:pt>
                <c:pt idx="4399">
                  <c:v>1.0225281575985329E-3</c:v>
                </c:pt>
                <c:pt idx="4400">
                  <c:v>1.212406812161036E-3</c:v>
                </c:pt>
                <c:pt idx="4401">
                  <c:v>4.5998548988939979E-3</c:v>
                </c:pt>
                <c:pt idx="4402">
                  <c:v>6.7304025578286174E-3</c:v>
                </c:pt>
                <c:pt idx="4403">
                  <c:v>4.1952886346361701E-3</c:v>
                </c:pt>
                <c:pt idx="4404">
                  <c:v>8.3808900403446978E-4</c:v>
                </c:pt>
                <c:pt idx="4405">
                  <c:v>3.6463454878923672E-3</c:v>
                </c:pt>
                <c:pt idx="4406">
                  <c:v>2.7589278707668831E-3</c:v>
                </c:pt>
                <c:pt idx="4407">
                  <c:v>1.027198497748171E-3</c:v>
                </c:pt>
                <c:pt idx="4408">
                  <c:v>1.6884720361865289E-3</c:v>
                </c:pt>
                <c:pt idx="4409">
                  <c:v>4.9495152751915629E-3</c:v>
                </c:pt>
                <c:pt idx="4410">
                  <c:v>7.158449044023101E-3</c:v>
                </c:pt>
                <c:pt idx="4411">
                  <c:v>5.0998168951656743E-3</c:v>
                </c:pt>
                <c:pt idx="4412">
                  <c:v>2.142335673305404E-3</c:v>
                </c:pt>
                <c:pt idx="4413">
                  <c:v>4.6292008031868547E-3</c:v>
                </c:pt>
                <c:pt idx="4414">
                  <c:v>3.597183043883438E-3</c:v>
                </c:pt>
                <c:pt idx="4415">
                  <c:v>5.3330905816057492E-4</c:v>
                </c:pt>
                <c:pt idx="4416">
                  <c:v>4.7968484225604439E-4</c:v>
                </c:pt>
                <c:pt idx="4417">
                  <c:v>2.2824556369134461E-3</c:v>
                </c:pt>
                <c:pt idx="4418">
                  <c:v>5.0838366953438558E-3</c:v>
                </c:pt>
                <c:pt idx="4419">
                  <c:v>4.5622881088667449E-3</c:v>
                </c:pt>
                <c:pt idx="4420">
                  <c:v>3.4358469800838652E-4</c:v>
                </c:pt>
                <c:pt idx="4421">
                  <c:v>4.400840392680158E-3</c:v>
                </c:pt>
                <c:pt idx="4422">
                  <c:v>5.7863257983620207E-3</c:v>
                </c:pt>
                <c:pt idx="4423">
                  <c:v>3.352866421745461E-3</c:v>
                </c:pt>
                <c:pt idx="4424">
                  <c:v>1.392982728806664E-3</c:v>
                </c:pt>
                <c:pt idx="4425">
                  <c:v>2.444406104745311E-3</c:v>
                </c:pt>
                <c:pt idx="4426">
                  <c:v>4.8304278936797188E-3</c:v>
                </c:pt>
                <c:pt idx="4427">
                  <c:v>4.565632954800238E-3</c:v>
                </c:pt>
                <c:pt idx="4428">
                  <c:v>9.7314661398804274E-4</c:v>
                </c:pt>
                <c:pt idx="4429">
                  <c:v>2.7914571864935071E-3</c:v>
                </c:pt>
                <c:pt idx="4430">
                  <c:v>1.4248868044640739E-3</c:v>
                </c:pt>
                <c:pt idx="4431">
                  <c:v>2.9555854805335979E-3</c:v>
                </c:pt>
                <c:pt idx="4432">
                  <c:v>1.9706410020535652E-3</c:v>
                </c:pt>
                <c:pt idx="4433">
                  <c:v>6.4242852188325589E-3</c:v>
                </c:pt>
                <c:pt idx="4434">
                  <c:v>1.02541147814876E-2</c:v>
                </c:pt>
                <c:pt idx="4435">
                  <c:v>6.719164940521819E-3</c:v>
                </c:pt>
                <c:pt idx="4436">
                  <c:v>1.6074057180372691E-3</c:v>
                </c:pt>
                <c:pt idx="4437">
                  <c:v>6.2341361226146254E-3</c:v>
                </c:pt>
                <c:pt idx="4438">
                  <c:v>5.0288764139686144E-3</c:v>
                </c:pt>
                <c:pt idx="4439">
                  <c:v>2.2789760721227269E-3</c:v>
                </c:pt>
                <c:pt idx="4440">
                  <c:v>2.7175309490509491E-3</c:v>
                </c:pt>
                <c:pt idx="4441">
                  <c:v>9.8315820270666377E-4</c:v>
                </c:pt>
                <c:pt idx="4442">
                  <c:v>4.1983837717327124E-3</c:v>
                </c:pt>
                <c:pt idx="4443">
                  <c:v>4.3814846880373577E-3</c:v>
                </c:pt>
                <c:pt idx="4444">
                  <c:v>2.8597449030613639E-4</c:v>
                </c:pt>
                <c:pt idx="4445">
                  <c:v>4.7758099059410902E-3</c:v>
                </c:pt>
                <c:pt idx="4446">
                  <c:v>5.0349816356980498E-3</c:v>
                </c:pt>
                <c:pt idx="4447">
                  <c:v>1.9797815174442341E-3</c:v>
                </c:pt>
                <c:pt idx="4448">
                  <c:v>1.3513140038379689E-3</c:v>
                </c:pt>
                <c:pt idx="4449">
                  <c:v>6.3044316588092169E-4</c:v>
                </c:pt>
                <c:pt idx="4450">
                  <c:v>3.3186601260054211E-3</c:v>
                </c:pt>
                <c:pt idx="4451">
                  <c:v>3.2551617715751522E-3</c:v>
                </c:pt>
                <c:pt idx="4452">
                  <c:v>5.6889096004850224E-4</c:v>
                </c:pt>
                <c:pt idx="4453">
                  <c:v>1.7779616078982591E-3</c:v>
                </c:pt>
                <c:pt idx="4454">
                  <c:v>1.810293962858674E-3</c:v>
                </c:pt>
                <c:pt idx="4455">
                  <c:v>4.0362548408711633E-4</c:v>
                </c:pt>
                <c:pt idx="4456">
                  <c:v>1.040852552058485E-3</c:v>
                </c:pt>
                <c:pt idx="4457">
                  <c:v>8.6325218938832957E-4</c:v>
                </c:pt>
                <c:pt idx="4458">
                  <c:v>2.005277178560787E-3</c:v>
                </c:pt>
                <c:pt idx="4459">
                  <c:v>2.4054457663267421E-3</c:v>
                </c:pt>
                <c:pt idx="4460">
                  <c:v>9.6193145154751061E-4</c:v>
                </c:pt>
                <c:pt idx="4461">
                  <c:v>2.8668603385729619E-3</c:v>
                </c:pt>
                <c:pt idx="4462">
                  <c:v>3.0825657652167691E-3</c:v>
                </c:pt>
                <c:pt idx="4463">
                  <c:v>1.3365117856668171E-3</c:v>
                </c:pt>
                <c:pt idx="4464">
                  <c:v>7.0297308150661663E-4</c:v>
                </c:pt>
                <c:pt idx="4465">
                  <c:v>1.4583162699444989E-3</c:v>
                </c:pt>
                <c:pt idx="4466">
                  <c:v>2.8299376409288311E-3</c:v>
                </c:pt>
                <c:pt idx="4467">
                  <c:v>2.4268104761115349E-3</c:v>
                </c:pt>
                <c:pt idx="4468">
                  <c:v>1.4684642925644369E-3</c:v>
                </c:pt>
                <c:pt idx="4469">
                  <c:v>2.6280373253408712E-3</c:v>
                </c:pt>
                <c:pt idx="4470">
                  <c:v>3.2677082834816108E-3</c:v>
                </c:pt>
                <c:pt idx="4471">
                  <c:v>2.3337129890713191E-3</c:v>
                </c:pt>
                <c:pt idx="4472">
                  <c:v>1.274860381300586E-3</c:v>
                </c:pt>
                <c:pt idx="4473">
                  <c:v>1.3380617097814289E-3</c:v>
                </c:pt>
                <c:pt idx="4474">
                  <c:v>4.3350516778115718E-4</c:v>
                </c:pt>
                <c:pt idx="4475">
                  <c:v>1.5046227309080239E-3</c:v>
                </c:pt>
                <c:pt idx="4476">
                  <c:v>1.1117806969284539E-3</c:v>
                </c:pt>
                <c:pt idx="4477">
                  <c:v>2.5542015008392792E-3</c:v>
                </c:pt>
                <c:pt idx="4478">
                  <c:v>4.7192331781476648E-3</c:v>
                </c:pt>
                <c:pt idx="4479">
                  <c:v>3.3885749786885661E-3</c:v>
                </c:pt>
                <c:pt idx="4480">
                  <c:v>1.914745053422418E-3</c:v>
                </c:pt>
                <c:pt idx="4481">
                  <c:v>2.8217324280075569E-3</c:v>
                </c:pt>
                <c:pt idx="4482">
                  <c:v>1.021569733406253E-3</c:v>
                </c:pt>
                <c:pt idx="4483">
                  <c:v>1.0476275180831031E-3</c:v>
                </c:pt>
                <c:pt idx="4484">
                  <c:v>5.5747459149353955E-4</c:v>
                </c:pt>
                <c:pt idx="4485">
                  <c:v>1.9007171612870611E-3</c:v>
                </c:pt>
                <c:pt idx="4486">
                  <c:v>3.1622406600806778E-3</c:v>
                </c:pt>
                <c:pt idx="4487">
                  <c:v>2.4369985311705309E-3</c:v>
                </c:pt>
                <c:pt idx="4488">
                  <c:v>1.968233189461272E-3</c:v>
                </c:pt>
                <c:pt idx="4489">
                  <c:v>3.290431318509712E-3</c:v>
                </c:pt>
                <c:pt idx="4490">
                  <c:v>4.7938237523975956E-3</c:v>
                </c:pt>
                <c:pt idx="4491">
                  <c:v>3.6258911896634152E-3</c:v>
                </c:pt>
                <c:pt idx="4492">
                  <c:v>1.295627586771716E-3</c:v>
                </c:pt>
                <c:pt idx="4493">
                  <c:v>5.3085610061128601E-3</c:v>
                </c:pt>
                <c:pt idx="4494">
                  <c:v>5.9231808400779882E-3</c:v>
                </c:pt>
                <c:pt idx="4495">
                  <c:v>3.3108293889089011E-3</c:v>
                </c:pt>
                <c:pt idx="4496">
                  <c:v>1.1377814287745231E-3</c:v>
                </c:pt>
                <c:pt idx="4497">
                  <c:v>1.187870125462429E-3</c:v>
                </c:pt>
                <c:pt idx="4498">
                  <c:v>3.4422480955906502E-3</c:v>
                </c:pt>
                <c:pt idx="4499">
                  <c:v>4.2232196586305757E-3</c:v>
                </c:pt>
                <c:pt idx="4500">
                  <c:v>1.1748286215480829E-3</c:v>
                </c:pt>
                <c:pt idx="4501">
                  <c:v>4.1274147403085933E-3</c:v>
                </c:pt>
                <c:pt idx="4502">
                  <c:v>6.6522962769807363E-3</c:v>
                </c:pt>
                <c:pt idx="4503">
                  <c:v>3.732523014619132E-3</c:v>
                </c:pt>
                <c:pt idx="4504">
                  <c:v>1.028269688698049E-3</c:v>
                </c:pt>
                <c:pt idx="4505">
                  <c:v>1.1830502441459679E-3</c:v>
                </c:pt>
                <c:pt idx="4506">
                  <c:v>2.8133420784131032E-3</c:v>
                </c:pt>
                <c:pt idx="4507">
                  <c:v>4.0491408040713344E-3</c:v>
                </c:pt>
                <c:pt idx="4508">
                  <c:v>9.0005169406316135E-4</c:v>
                </c:pt>
                <c:pt idx="4509">
                  <c:v>6.6248006484300884E-3</c:v>
                </c:pt>
                <c:pt idx="4510">
                  <c:v>6.5989461908715569E-3</c:v>
                </c:pt>
                <c:pt idx="4511">
                  <c:v>1.7749776581776381E-3</c:v>
                </c:pt>
                <c:pt idx="4512">
                  <c:v>1.2904737407669891E-3</c:v>
                </c:pt>
                <c:pt idx="4513">
                  <c:v>8.5476569295964036E-4</c:v>
                </c:pt>
                <c:pt idx="4514">
                  <c:v>3.2860221360482638E-3</c:v>
                </c:pt>
                <c:pt idx="4515">
                  <c:v>3.0550631994219419E-3</c:v>
                </c:pt>
                <c:pt idx="4516">
                  <c:v>2.6429771289858501E-3</c:v>
                </c:pt>
                <c:pt idx="4517">
                  <c:v>4.6346371338332358E-3</c:v>
                </c:pt>
                <c:pt idx="4518">
                  <c:v>4.0963261855243857E-3</c:v>
                </c:pt>
                <c:pt idx="4519">
                  <c:v>1.897406379258583E-3</c:v>
                </c:pt>
                <c:pt idx="4520">
                  <c:v>1.647567183217537E-3</c:v>
                </c:pt>
                <c:pt idx="4521">
                  <c:v>2.2262250391351219E-3</c:v>
                </c:pt>
                <c:pt idx="4522">
                  <c:v>4.2202548145729444E-3</c:v>
                </c:pt>
                <c:pt idx="4523">
                  <c:v>3.9677966137310998E-3</c:v>
                </c:pt>
                <c:pt idx="4524">
                  <c:v>6.3106138944589484E-4</c:v>
                </c:pt>
                <c:pt idx="4525">
                  <c:v>4.4347164183956003E-3</c:v>
                </c:pt>
                <c:pt idx="4526">
                  <c:v>5.6117197280311868E-3</c:v>
                </c:pt>
                <c:pt idx="4527">
                  <c:v>3.0259648956928848E-3</c:v>
                </c:pt>
                <c:pt idx="4528">
                  <c:v>9.1009905708117501E-4</c:v>
                </c:pt>
                <c:pt idx="4529">
                  <c:v>8.1385339930823103E-4</c:v>
                </c:pt>
                <c:pt idx="4530">
                  <c:v>9.2709152848280711E-4</c:v>
                </c:pt>
                <c:pt idx="4531">
                  <c:v>1.172672699504107E-3</c:v>
                </c:pt>
                <c:pt idx="4532">
                  <c:v>1.226201617653762E-3</c:v>
                </c:pt>
                <c:pt idx="4533">
                  <c:v>4.4937725730648378E-3</c:v>
                </c:pt>
                <c:pt idx="4534">
                  <c:v>6.828511671049883E-3</c:v>
                </c:pt>
                <c:pt idx="4535">
                  <c:v>5.6493587958944798E-3</c:v>
                </c:pt>
                <c:pt idx="4536">
                  <c:v>1.46529635439865E-3</c:v>
                </c:pt>
                <c:pt idx="4537">
                  <c:v>2.843708340387505E-3</c:v>
                </c:pt>
                <c:pt idx="4538">
                  <c:v>2.611628206947378E-3</c:v>
                </c:pt>
                <c:pt idx="4539">
                  <c:v>1.1490453717437679E-3</c:v>
                </c:pt>
                <c:pt idx="4540">
                  <c:v>1.311320902571385E-3</c:v>
                </c:pt>
                <c:pt idx="4541">
                  <c:v>2.0389090444478111E-3</c:v>
                </c:pt>
                <c:pt idx="4542">
                  <c:v>4.3939609638038724E-3</c:v>
                </c:pt>
                <c:pt idx="4543">
                  <c:v>2.7388387577383599E-3</c:v>
                </c:pt>
                <c:pt idx="4544">
                  <c:v>1.7844413149738869E-3</c:v>
                </c:pt>
                <c:pt idx="4545">
                  <c:v>2.5257787776435882E-3</c:v>
                </c:pt>
                <c:pt idx="4546">
                  <c:v>7.6163754202546315E-4</c:v>
                </c:pt>
                <c:pt idx="4547">
                  <c:v>4.1782358162631861E-4</c:v>
                </c:pt>
                <c:pt idx="4548">
                  <c:v>2.043532486943465E-3</c:v>
                </c:pt>
                <c:pt idx="4549">
                  <c:v>3.9851608931507319E-3</c:v>
                </c:pt>
                <c:pt idx="4550">
                  <c:v>3.3314799800407162E-3</c:v>
                </c:pt>
                <c:pt idx="4551">
                  <c:v>1.1895303782788831E-3</c:v>
                </c:pt>
                <c:pt idx="4552">
                  <c:v>1.1938671852824549E-3</c:v>
                </c:pt>
                <c:pt idx="4553">
                  <c:v>1.2737446113496771E-3</c:v>
                </c:pt>
                <c:pt idx="4554">
                  <c:v>2.2704988590413881E-3</c:v>
                </c:pt>
                <c:pt idx="4555">
                  <c:v>2.500100658292404E-3</c:v>
                </c:pt>
                <c:pt idx="4556">
                  <c:v>1.0010305795395719E-3</c:v>
                </c:pt>
                <c:pt idx="4557">
                  <c:v>4.2180513822863488E-3</c:v>
                </c:pt>
                <c:pt idx="4558">
                  <c:v>6.5423466051131784E-3</c:v>
                </c:pt>
                <c:pt idx="4559">
                  <c:v>4.6876432123141368E-3</c:v>
                </c:pt>
                <c:pt idx="4560">
                  <c:v>3.5049462108208872E-4</c:v>
                </c:pt>
                <c:pt idx="4561">
                  <c:v>2.3205377262183989E-3</c:v>
                </c:pt>
                <c:pt idx="4562">
                  <c:v>1.3519069221605111E-3</c:v>
                </c:pt>
                <c:pt idx="4563">
                  <c:v>1.3770427200751609E-3</c:v>
                </c:pt>
                <c:pt idx="4564">
                  <c:v>1.866234496122651E-3</c:v>
                </c:pt>
                <c:pt idx="4565">
                  <c:v>5.4742933926003523E-3</c:v>
                </c:pt>
                <c:pt idx="4566">
                  <c:v>6.8808733624292559E-3</c:v>
                </c:pt>
                <c:pt idx="4567">
                  <c:v>4.2469005570744999E-3</c:v>
                </c:pt>
                <c:pt idx="4568">
                  <c:v>8.7587202903392075E-4</c:v>
                </c:pt>
                <c:pt idx="4569">
                  <c:v>1.1523516968398369E-3</c:v>
                </c:pt>
                <c:pt idx="4570">
                  <c:v>5.9017230392293903E-4</c:v>
                </c:pt>
                <c:pt idx="4571">
                  <c:v>4.1890458633306229E-4</c:v>
                </c:pt>
                <c:pt idx="4572">
                  <c:v>9.4459988652624745E-4</c:v>
                </c:pt>
                <c:pt idx="4573">
                  <c:v>1.5360189958094201E-3</c:v>
                </c:pt>
                <c:pt idx="4574">
                  <c:v>1.878195151419667E-3</c:v>
                </c:pt>
                <c:pt idx="4575">
                  <c:v>1.8555734623437251E-3</c:v>
                </c:pt>
                <c:pt idx="4576">
                  <c:v>1.2054753853604639E-3</c:v>
                </c:pt>
                <c:pt idx="4577">
                  <c:v>1.0387816073771431E-3</c:v>
                </c:pt>
                <c:pt idx="4578">
                  <c:v>3.2477457408570639E-3</c:v>
                </c:pt>
                <c:pt idx="4579">
                  <c:v>3.8909023343223601E-3</c:v>
                </c:pt>
                <c:pt idx="4580">
                  <c:v>1.084356817312058E-3</c:v>
                </c:pt>
                <c:pt idx="4581">
                  <c:v>5.5004010737535816E-3</c:v>
                </c:pt>
                <c:pt idx="4582">
                  <c:v>7.5882690610556084E-3</c:v>
                </c:pt>
                <c:pt idx="4583">
                  <c:v>3.6424074141157619E-3</c:v>
                </c:pt>
                <c:pt idx="4584">
                  <c:v>1.539899935549608E-3</c:v>
                </c:pt>
                <c:pt idx="4585">
                  <c:v>8.4587533393221061E-4</c:v>
                </c:pt>
                <c:pt idx="4586">
                  <c:v>4.1296449760720617E-3</c:v>
                </c:pt>
                <c:pt idx="4587">
                  <c:v>5.676732207634292E-3</c:v>
                </c:pt>
                <c:pt idx="4588">
                  <c:v>5.3075877594328531E-4</c:v>
                </c:pt>
                <c:pt idx="4589">
                  <c:v>6.7985658485207488E-3</c:v>
                </c:pt>
                <c:pt idx="4590">
                  <c:v>8.2085425464194488E-3</c:v>
                </c:pt>
                <c:pt idx="4591">
                  <c:v>4.1383784567137431E-3</c:v>
                </c:pt>
                <c:pt idx="4592">
                  <c:v>5.1567662488623213E-4</c:v>
                </c:pt>
                <c:pt idx="4593">
                  <c:v>5.0819415836183602E-4</c:v>
                </c:pt>
                <c:pt idx="4594">
                  <c:v>1.831571764360418E-3</c:v>
                </c:pt>
                <c:pt idx="4595">
                  <c:v>1.2364305247288369E-3</c:v>
                </c:pt>
                <c:pt idx="4596">
                  <c:v>1.0091592300287241E-3</c:v>
                </c:pt>
                <c:pt idx="4597">
                  <c:v>2.2868744613908231E-3</c:v>
                </c:pt>
                <c:pt idx="4598">
                  <c:v>1.7788108984837421E-3</c:v>
                </c:pt>
                <c:pt idx="4599">
                  <c:v>8.45265822642366E-4</c:v>
                </c:pt>
                <c:pt idx="4600">
                  <c:v>2.5442358843364723E-4</c:v>
                </c:pt>
                <c:pt idx="4601">
                  <c:v>1.872556959513944E-3</c:v>
                </c:pt>
                <c:pt idx="4602">
                  <c:v>3.2078156085048829E-3</c:v>
                </c:pt>
                <c:pt idx="4603">
                  <c:v>2.5230915472016849E-3</c:v>
                </c:pt>
                <c:pt idx="4604">
                  <c:v>7.2402042067494911E-4</c:v>
                </c:pt>
                <c:pt idx="4605">
                  <c:v>2.6562085996552462E-3</c:v>
                </c:pt>
                <c:pt idx="4606">
                  <c:v>2.077584477551072E-3</c:v>
                </c:pt>
                <c:pt idx="4607">
                  <c:v>3.1901795752788332E-4</c:v>
                </c:pt>
                <c:pt idx="4608">
                  <c:v>9.5332133826165233E-4</c:v>
                </c:pt>
                <c:pt idx="4609">
                  <c:v>1.912095489856746E-3</c:v>
                </c:pt>
                <c:pt idx="4610">
                  <c:v>4.3810943195966576E-3</c:v>
                </c:pt>
                <c:pt idx="4611">
                  <c:v>3.831472346709699E-3</c:v>
                </c:pt>
                <c:pt idx="4612">
                  <c:v>1.212165006957521E-3</c:v>
                </c:pt>
                <c:pt idx="4613">
                  <c:v>4.289583557309914E-3</c:v>
                </c:pt>
                <c:pt idx="4614">
                  <c:v>4.8816073608013771E-3</c:v>
                </c:pt>
                <c:pt idx="4615">
                  <c:v>2.7429276248576149E-3</c:v>
                </c:pt>
                <c:pt idx="4616">
                  <c:v>1.0981638998516371E-3</c:v>
                </c:pt>
                <c:pt idx="4617">
                  <c:v>2.3702263749082338E-3</c:v>
                </c:pt>
                <c:pt idx="4618">
                  <c:v>4.9610514415562596E-3</c:v>
                </c:pt>
                <c:pt idx="4619">
                  <c:v>4.5627416754311454E-3</c:v>
                </c:pt>
                <c:pt idx="4620">
                  <c:v>1.8466235968788789E-3</c:v>
                </c:pt>
                <c:pt idx="4621">
                  <c:v>3.1465661330330168E-3</c:v>
                </c:pt>
                <c:pt idx="4622">
                  <c:v>2.1880748990765202E-3</c:v>
                </c:pt>
                <c:pt idx="4623">
                  <c:v>8.1757000902128415E-4</c:v>
                </c:pt>
                <c:pt idx="4624">
                  <c:v>8.084612338110981E-4</c:v>
                </c:pt>
                <c:pt idx="4625">
                  <c:v>2.5625799471773831E-3</c:v>
                </c:pt>
                <c:pt idx="4626">
                  <c:v>4.7521044782640421E-3</c:v>
                </c:pt>
                <c:pt idx="4627">
                  <c:v>3.9993931302458458E-3</c:v>
                </c:pt>
                <c:pt idx="4628">
                  <c:v>1.5535957191112201E-3</c:v>
                </c:pt>
                <c:pt idx="4629">
                  <c:v>1.41845064281607E-3</c:v>
                </c:pt>
                <c:pt idx="4630">
                  <c:v>1.7631435615009731E-3</c:v>
                </c:pt>
                <c:pt idx="4631">
                  <c:v>1.274265993457686E-3</c:v>
                </c:pt>
                <c:pt idx="4632">
                  <c:v>1.4135137521263171E-3</c:v>
                </c:pt>
                <c:pt idx="4633">
                  <c:v>1.354989674496601E-3</c:v>
                </c:pt>
                <c:pt idx="4634">
                  <c:v>1.880768304137471E-3</c:v>
                </c:pt>
                <c:pt idx="4635">
                  <c:v>1.8992710543336601E-3</c:v>
                </c:pt>
                <c:pt idx="4636">
                  <c:v>8.9062163525907383E-4</c:v>
                </c:pt>
                <c:pt idx="4637">
                  <c:v>3.6884367763226132E-3</c:v>
                </c:pt>
                <c:pt idx="4638">
                  <c:v>3.073340903269074E-3</c:v>
                </c:pt>
                <c:pt idx="4639">
                  <c:v>1.069324382920096E-3</c:v>
                </c:pt>
                <c:pt idx="4640">
                  <c:v>1.502319077140972E-3</c:v>
                </c:pt>
                <c:pt idx="4641">
                  <c:v>2.4698455684839678E-3</c:v>
                </c:pt>
                <c:pt idx="4642">
                  <c:v>6.2416786849189623E-3</c:v>
                </c:pt>
                <c:pt idx="4643">
                  <c:v>5.1003612667179787E-3</c:v>
                </c:pt>
                <c:pt idx="4644">
                  <c:v>1.570052668743922E-3</c:v>
                </c:pt>
                <c:pt idx="4645">
                  <c:v>6.42339481439245E-3</c:v>
                </c:pt>
                <c:pt idx="4646">
                  <c:v>6.6361638351209364E-3</c:v>
                </c:pt>
                <c:pt idx="4647">
                  <c:v>3.1274687286304858E-3</c:v>
                </c:pt>
                <c:pt idx="4648">
                  <c:v>1.1271951725637869E-3</c:v>
                </c:pt>
                <c:pt idx="4649">
                  <c:v>2.6684095376951211E-3</c:v>
                </c:pt>
                <c:pt idx="4650">
                  <c:v>5.3988577031061236E-3</c:v>
                </c:pt>
                <c:pt idx="4651">
                  <c:v>5.021218590721464E-3</c:v>
                </c:pt>
                <c:pt idx="4652">
                  <c:v>1.316463642743821E-3</c:v>
                </c:pt>
                <c:pt idx="4653">
                  <c:v>3.1995935814849571E-3</c:v>
                </c:pt>
                <c:pt idx="4654">
                  <c:v>3.3058461913247328E-3</c:v>
                </c:pt>
                <c:pt idx="4655">
                  <c:v>1.0179232806880739E-3</c:v>
                </c:pt>
                <c:pt idx="4656">
                  <c:v>8.9627403733552298E-4</c:v>
                </c:pt>
                <c:pt idx="4657">
                  <c:v>6.3093535372108248E-4</c:v>
                </c:pt>
                <c:pt idx="4658">
                  <c:v>3.5394025893526409E-4</c:v>
                </c:pt>
                <c:pt idx="4659">
                  <c:v>7.8613635318837167E-4</c:v>
                </c:pt>
                <c:pt idx="4660">
                  <c:v>1.1539231797917911E-3</c:v>
                </c:pt>
                <c:pt idx="4661">
                  <c:v>6.6113757736344743E-4</c:v>
                </c:pt>
                <c:pt idx="4662">
                  <c:v>5.7018008895628623E-4</c:v>
                </c:pt>
                <c:pt idx="4663">
                  <c:v>1.0440940799073121E-3</c:v>
                </c:pt>
                <c:pt idx="4664">
                  <c:v>2.8687523562758327E-4</c:v>
                </c:pt>
                <c:pt idx="4665">
                  <c:v>2.567491214151799E-3</c:v>
                </c:pt>
                <c:pt idx="4666">
                  <c:v>3.9475645809939116E-3</c:v>
                </c:pt>
                <c:pt idx="4667">
                  <c:v>2.712118113752392E-3</c:v>
                </c:pt>
                <c:pt idx="4668">
                  <c:v>1.719251719912909E-3</c:v>
                </c:pt>
                <c:pt idx="4669">
                  <c:v>4.913383034535348E-3</c:v>
                </c:pt>
                <c:pt idx="4670">
                  <c:v>4.4205989872022448E-3</c:v>
                </c:pt>
                <c:pt idx="4671">
                  <c:v>1.485443223213012E-3</c:v>
                </c:pt>
                <c:pt idx="4672">
                  <c:v>4.6861403952747462E-4</c:v>
                </c:pt>
                <c:pt idx="4673">
                  <c:v>2.9591759838538869E-3</c:v>
                </c:pt>
                <c:pt idx="4674">
                  <c:v>6.3936195801135827E-3</c:v>
                </c:pt>
                <c:pt idx="4675">
                  <c:v>5.4987464582185366E-3</c:v>
                </c:pt>
                <c:pt idx="4676">
                  <c:v>1.42223758715602E-3</c:v>
                </c:pt>
                <c:pt idx="4677">
                  <c:v>2.3115597209119919E-3</c:v>
                </c:pt>
                <c:pt idx="4678">
                  <c:v>2.4774331541492839E-3</c:v>
                </c:pt>
                <c:pt idx="4679">
                  <c:v>1.0281366817176891E-3</c:v>
                </c:pt>
                <c:pt idx="4680">
                  <c:v>9.9862599618084566E-4</c:v>
                </c:pt>
                <c:pt idx="4681">
                  <c:v>1.526730647351014E-3</c:v>
                </c:pt>
                <c:pt idx="4682">
                  <c:v>3.6114190961658442E-3</c:v>
                </c:pt>
                <c:pt idx="4683">
                  <c:v>3.9514309726996792E-3</c:v>
                </c:pt>
                <c:pt idx="4684">
                  <c:v>1.364795770222871E-3</c:v>
                </c:pt>
                <c:pt idx="4685">
                  <c:v>2.298236608920983E-3</c:v>
                </c:pt>
                <c:pt idx="4686">
                  <c:v>2.2581851337139429E-3</c:v>
                </c:pt>
                <c:pt idx="4687">
                  <c:v>1.5883968873687409E-3</c:v>
                </c:pt>
                <c:pt idx="4688">
                  <c:v>1.9193458389531409E-3</c:v>
                </c:pt>
                <c:pt idx="4689">
                  <c:v>2.4111216477222552E-3</c:v>
                </c:pt>
                <c:pt idx="4690">
                  <c:v>4.4797794468700129E-3</c:v>
                </c:pt>
                <c:pt idx="4691">
                  <c:v>3.117475713408314E-3</c:v>
                </c:pt>
                <c:pt idx="4692">
                  <c:v>1.53510506659665E-4</c:v>
                </c:pt>
                <c:pt idx="4693">
                  <c:v>1.2686127842325399E-3</c:v>
                </c:pt>
                <c:pt idx="4694">
                  <c:v>2.0927794173500229E-3</c:v>
                </c:pt>
                <c:pt idx="4695">
                  <c:v>2.7265266317193248E-3</c:v>
                </c:pt>
                <c:pt idx="4696">
                  <c:v>2.309157395611899E-4</c:v>
                </c:pt>
                <c:pt idx="4697">
                  <c:v>4.2154926294212386E-3</c:v>
                </c:pt>
                <c:pt idx="4698">
                  <c:v>6.7808238334197447E-3</c:v>
                </c:pt>
                <c:pt idx="4699">
                  <c:v>5.6076333525009996E-3</c:v>
                </c:pt>
                <c:pt idx="4700">
                  <c:v>1.959364525561307E-3</c:v>
                </c:pt>
                <c:pt idx="4701">
                  <c:v>8.598472292036134E-4</c:v>
                </c:pt>
                <c:pt idx="4702">
                  <c:v>9.2636239088326284E-4</c:v>
                </c:pt>
                <c:pt idx="4703">
                  <c:v>7.0772560969772685E-4</c:v>
                </c:pt>
                <c:pt idx="4704">
                  <c:v>9.9006914987583841E-4</c:v>
                </c:pt>
                <c:pt idx="4705">
                  <c:v>4.8256372555202341E-3</c:v>
                </c:pt>
                <c:pt idx="4706">
                  <c:v>7.3717213540027927E-3</c:v>
                </c:pt>
                <c:pt idx="4707">
                  <c:v>5.4653424886920311E-3</c:v>
                </c:pt>
                <c:pt idx="4708">
                  <c:v>1.00451478458391E-3</c:v>
                </c:pt>
                <c:pt idx="4709">
                  <c:v>1.687242957794127E-3</c:v>
                </c:pt>
                <c:pt idx="4710">
                  <c:v>1.005808329926522E-3</c:v>
                </c:pt>
                <c:pt idx="4711">
                  <c:v>7.2235798527267938E-4</c:v>
                </c:pt>
                <c:pt idx="4712">
                  <c:v>6.7783354963285895E-4</c:v>
                </c:pt>
                <c:pt idx="4713">
                  <c:v>1.899369653719468E-3</c:v>
                </c:pt>
                <c:pt idx="4714">
                  <c:v>3.076529453562276E-3</c:v>
                </c:pt>
                <c:pt idx="4715">
                  <c:v>1.6721238766912009E-3</c:v>
                </c:pt>
                <c:pt idx="4716">
                  <c:v>1.0971066849704829E-3</c:v>
                </c:pt>
                <c:pt idx="4717">
                  <c:v>1.3172756229789691E-3</c:v>
                </c:pt>
                <c:pt idx="4718">
                  <c:v>2.0831857275991779E-3</c:v>
                </c:pt>
                <c:pt idx="4719">
                  <c:v>3.375768989768946E-3</c:v>
                </c:pt>
                <c:pt idx="4720">
                  <c:v>3.161127903036345E-4</c:v>
                </c:pt>
                <c:pt idx="4721">
                  <c:v>5.3203200295215232E-3</c:v>
                </c:pt>
                <c:pt idx="4722">
                  <c:v>5.979390850385265E-3</c:v>
                </c:pt>
                <c:pt idx="4723">
                  <c:v>2.2536376813288191E-3</c:v>
                </c:pt>
                <c:pt idx="4724">
                  <c:v>1.194396976885913E-3</c:v>
                </c:pt>
                <c:pt idx="4725">
                  <c:v>2.710400105778765E-3</c:v>
                </c:pt>
                <c:pt idx="4726">
                  <c:v>6.196366238306006E-3</c:v>
                </c:pt>
                <c:pt idx="4727">
                  <c:v>3.1691449086812028E-3</c:v>
                </c:pt>
                <c:pt idx="4728">
                  <c:v>3.3258390801100962E-3</c:v>
                </c:pt>
                <c:pt idx="4729">
                  <c:v>5.5663463758789406E-3</c:v>
                </c:pt>
                <c:pt idx="4730">
                  <c:v>2.6604805975567599E-3</c:v>
                </c:pt>
                <c:pt idx="4731">
                  <c:v>4.323177630502579E-4</c:v>
                </c:pt>
                <c:pt idx="4732">
                  <c:v>2.2797182919090022E-3</c:v>
                </c:pt>
                <c:pt idx="4733">
                  <c:v>4.301742948318114E-3</c:v>
                </c:pt>
                <c:pt idx="4734">
                  <c:v>4.0173915882281749E-3</c:v>
                </c:pt>
                <c:pt idx="4735">
                  <c:v>2.8820239097411922E-3</c:v>
                </c:pt>
                <c:pt idx="4736">
                  <c:v>1.8680495141485481E-3</c:v>
                </c:pt>
                <c:pt idx="4737">
                  <c:v>1.0766868888364789E-3</c:v>
                </c:pt>
                <c:pt idx="4738">
                  <c:v>3.075771947831674E-3</c:v>
                </c:pt>
                <c:pt idx="4739">
                  <c:v>2.7584755186904758E-3</c:v>
                </c:pt>
                <c:pt idx="4740">
                  <c:v>2.3428786040910349E-4</c:v>
                </c:pt>
                <c:pt idx="4741">
                  <c:v>1.45145154812453E-3</c:v>
                </c:pt>
                <c:pt idx="4742">
                  <c:v>1.103247386343327E-3</c:v>
                </c:pt>
                <c:pt idx="4743">
                  <c:v>3.2436280370288892E-3</c:v>
                </c:pt>
                <c:pt idx="4744">
                  <c:v>2.0257288716540819E-3</c:v>
                </c:pt>
                <c:pt idx="4745">
                  <c:v>3.842295226919968E-3</c:v>
                </c:pt>
                <c:pt idx="4746">
                  <c:v>3.7781512886707878E-3</c:v>
                </c:pt>
                <c:pt idx="4747">
                  <c:v>1.133608973218741E-3</c:v>
                </c:pt>
                <c:pt idx="4748">
                  <c:v>1.3827543513875711E-3</c:v>
                </c:pt>
                <c:pt idx="4749">
                  <c:v>2.232540539833489E-3</c:v>
                </c:pt>
                <c:pt idx="4750">
                  <c:v>3.9805896918992233E-3</c:v>
                </c:pt>
                <c:pt idx="4751">
                  <c:v>2.0787237481879961E-3</c:v>
                </c:pt>
                <c:pt idx="4752">
                  <c:v>1.639892519573167E-3</c:v>
                </c:pt>
                <c:pt idx="4753">
                  <c:v>2.686434766088092E-3</c:v>
                </c:pt>
                <c:pt idx="4754">
                  <c:v>1.1499188689364601E-3</c:v>
                </c:pt>
                <c:pt idx="4755">
                  <c:v>2.9094232048156982E-3</c:v>
                </c:pt>
                <c:pt idx="4756">
                  <c:v>1.385725477411383E-3</c:v>
                </c:pt>
                <c:pt idx="4757">
                  <c:v>3.8952745520083589E-3</c:v>
                </c:pt>
                <c:pt idx="4758">
                  <c:v>8.1772465560431655E-3</c:v>
                </c:pt>
                <c:pt idx="4759">
                  <c:v>6.7495883721582096E-3</c:v>
                </c:pt>
                <c:pt idx="4760">
                  <c:v>9.9783123019720745E-4</c:v>
                </c:pt>
                <c:pt idx="4761">
                  <c:v>4.6813027823328669E-3</c:v>
                </c:pt>
                <c:pt idx="4762">
                  <c:v>3.902620978229218E-3</c:v>
                </c:pt>
                <c:pt idx="4763">
                  <c:v>4.3455342908898208E-4</c:v>
                </c:pt>
                <c:pt idx="4764">
                  <c:v>1.1762811231141861E-3</c:v>
                </c:pt>
                <c:pt idx="4765">
                  <c:v>2.5795616563258962E-3</c:v>
                </c:pt>
                <c:pt idx="4766">
                  <c:v>4.0722993316883371E-3</c:v>
                </c:pt>
                <c:pt idx="4767">
                  <c:v>2.2223020361468561E-3</c:v>
                </c:pt>
                <c:pt idx="4768">
                  <c:v>1.1251885503975E-3</c:v>
                </c:pt>
                <c:pt idx="4769">
                  <c:v>2.632312272333241E-3</c:v>
                </c:pt>
                <c:pt idx="4770">
                  <c:v>1.9631169938946098E-3</c:v>
                </c:pt>
                <c:pt idx="4771">
                  <c:v>7.5794670821200197E-4</c:v>
                </c:pt>
                <c:pt idx="4772">
                  <c:v>9.0951627531956735E-4</c:v>
                </c:pt>
                <c:pt idx="4773">
                  <c:v>1.5450095345611869E-3</c:v>
                </c:pt>
                <c:pt idx="4774">
                  <c:v>1.9637075505009789E-3</c:v>
                </c:pt>
                <c:pt idx="4775">
                  <c:v>1.7226066470388041E-3</c:v>
                </c:pt>
                <c:pt idx="4776">
                  <c:v>1.7197233521689891E-3</c:v>
                </c:pt>
                <c:pt idx="4777">
                  <c:v>2.068340517425903E-3</c:v>
                </c:pt>
                <c:pt idx="4778">
                  <c:v>2.7675139731707602E-3</c:v>
                </c:pt>
                <c:pt idx="4779">
                  <c:v>2.7033351827236208E-3</c:v>
                </c:pt>
                <c:pt idx="4780">
                  <c:v>7.0429492411373167E-4</c:v>
                </c:pt>
                <c:pt idx="4781">
                  <c:v>4.8583248653372591E-3</c:v>
                </c:pt>
                <c:pt idx="4782">
                  <c:v>6.2475971655022887E-3</c:v>
                </c:pt>
                <c:pt idx="4783">
                  <c:v>3.6146965143936832E-3</c:v>
                </c:pt>
                <c:pt idx="4784">
                  <c:v>5.552458587513309E-4</c:v>
                </c:pt>
                <c:pt idx="4785">
                  <c:v>1.6949852270727099E-4</c:v>
                </c:pt>
                <c:pt idx="4786">
                  <c:v>1.3949290568485741E-3</c:v>
                </c:pt>
                <c:pt idx="4787">
                  <c:v>2.0879066011184129E-3</c:v>
                </c:pt>
                <c:pt idx="4788">
                  <c:v>1.553887196656132E-3</c:v>
                </c:pt>
                <c:pt idx="4789">
                  <c:v>2.1224275459046371E-3</c:v>
                </c:pt>
                <c:pt idx="4790">
                  <c:v>2.4718342781465479E-3</c:v>
                </c:pt>
                <c:pt idx="4791">
                  <c:v>1.328554148611625E-3</c:v>
                </c:pt>
                <c:pt idx="4792">
                  <c:v>9.3345830892594946E-4</c:v>
                </c:pt>
                <c:pt idx="4793">
                  <c:v>1.875127568485267E-3</c:v>
                </c:pt>
                <c:pt idx="4794">
                  <c:v>8.9491506295252831E-4</c:v>
                </c:pt>
                <c:pt idx="4795">
                  <c:v>1.069429119332888E-3</c:v>
                </c:pt>
                <c:pt idx="4796">
                  <c:v>8.3740625536009468E-4</c:v>
                </c:pt>
                <c:pt idx="4797">
                  <c:v>3.3828901523344189E-3</c:v>
                </c:pt>
                <c:pt idx="4798">
                  <c:v>5.3624979657352122E-3</c:v>
                </c:pt>
                <c:pt idx="4799">
                  <c:v>3.7395745178114819E-3</c:v>
                </c:pt>
                <c:pt idx="4800">
                  <c:v>2.2773891726135852E-3</c:v>
                </c:pt>
                <c:pt idx="4801">
                  <c:v>1.4076195646300449E-3</c:v>
                </c:pt>
                <c:pt idx="4802">
                  <c:v>5.551167880122272E-3</c:v>
                </c:pt>
                <c:pt idx="4803">
                  <c:v>5.6118980416291816E-3</c:v>
                </c:pt>
                <c:pt idx="4804">
                  <c:v>3.99293974007891E-4</c:v>
                </c:pt>
                <c:pt idx="4805">
                  <c:v>5.7381359720077383E-3</c:v>
                </c:pt>
                <c:pt idx="4806">
                  <c:v>5.0822626751484768E-3</c:v>
                </c:pt>
                <c:pt idx="4807">
                  <c:v>1.8005398677352969E-3</c:v>
                </c:pt>
                <c:pt idx="4808">
                  <c:v>8.7876693948564641E-4</c:v>
                </c:pt>
                <c:pt idx="4809">
                  <c:v>4.10575402806881E-3</c:v>
                </c:pt>
                <c:pt idx="4810">
                  <c:v>6.6951730606762934E-3</c:v>
                </c:pt>
                <c:pt idx="4811">
                  <c:v>4.0632907367436364E-3</c:v>
                </c:pt>
                <c:pt idx="4812">
                  <c:v>9.1594010346169046E-4</c:v>
                </c:pt>
                <c:pt idx="4813">
                  <c:v>2.776108012282329E-3</c:v>
                </c:pt>
                <c:pt idx="4814">
                  <c:v>8.7339781254156836E-4</c:v>
                </c:pt>
                <c:pt idx="4815">
                  <c:v>1.428510182681411E-3</c:v>
                </c:pt>
                <c:pt idx="4816">
                  <c:v>9.3223722764919142E-4</c:v>
                </c:pt>
                <c:pt idx="4817">
                  <c:v>2.28561152627177E-3</c:v>
                </c:pt>
                <c:pt idx="4818">
                  <c:v>4.4025186627461204E-3</c:v>
                </c:pt>
                <c:pt idx="4819">
                  <c:v>3.589613527514867E-3</c:v>
                </c:pt>
                <c:pt idx="4820">
                  <c:v>4.1564739800800779E-4</c:v>
                </c:pt>
                <c:pt idx="4821">
                  <c:v>3.0467672862003088E-3</c:v>
                </c:pt>
                <c:pt idx="4822">
                  <c:v>3.2536650625303669E-3</c:v>
                </c:pt>
                <c:pt idx="4823">
                  <c:v>1.793294925205334E-3</c:v>
                </c:pt>
                <c:pt idx="4824">
                  <c:v>1.412896492525798E-3</c:v>
                </c:pt>
                <c:pt idx="4825">
                  <c:v>1.4777025442109929E-3</c:v>
                </c:pt>
                <c:pt idx="4826">
                  <c:v>5.0132819513250366E-3</c:v>
                </c:pt>
                <c:pt idx="4827">
                  <c:v>5.159665206836677E-3</c:v>
                </c:pt>
                <c:pt idx="4828">
                  <c:v>1.299116593350192E-3</c:v>
                </c:pt>
                <c:pt idx="4829">
                  <c:v>2.3219822777062419E-3</c:v>
                </c:pt>
                <c:pt idx="4830">
                  <c:v>2.0688667291958061E-3</c:v>
                </c:pt>
                <c:pt idx="4831">
                  <c:v>5.7999574752103881E-4</c:v>
                </c:pt>
                <c:pt idx="4832">
                  <c:v>1.9437270046014611E-3</c:v>
                </c:pt>
                <c:pt idx="4833">
                  <c:v>3.1503482580488508E-3</c:v>
                </c:pt>
                <c:pt idx="4834">
                  <c:v>4.1220577811368238E-3</c:v>
                </c:pt>
                <c:pt idx="4835">
                  <c:v>2.423632510001314E-3</c:v>
                </c:pt>
                <c:pt idx="4836">
                  <c:v>4.441527155780899E-4</c:v>
                </c:pt>
                <c:pt idx="4837">
                  <c:v>2.0210407982459381E-4</c:v>
                </c:pt>
                <c:pt idx="4838">
                  <c:v>2.2600701906090692E-3</c:v>
                </c:pt>
                <c:pt idx="4839">
                  <c:v>3.465261500967284E-3</c:v>
                </c:pt>
                <c:pt idx="4840">
                  <c:v>9.0240190860086788E-4</c:v>
                </c:pt>
                <c:pt idx="4841">
                  <c:v>4.0025272432212969E-3</c:v>
                </c:pt>
                <c:pt idx="4842">
                  <c:v>6.5091690925797368E-3</c:v>
                </c:pt>
                <c:pt idx="4843">
                  <c:v>4.6374723095013726E-3</c:v>
                </c:pt>
                <c:pt idx="4844">
                  <c:v>1.145087727440547E-3</c:v>
                </c:pt>
                <c:pt idx="4845">
                  <c:v>5.5430799921811946E-4</c:v>
                </c:pt>
                <c:pt idx="4846">
                  <c:v>1.907544176458257E-3</c:v>
                </c:pt>
                <c:pt idx="4847">
                  <c:v>3.1190840400999302E-3</c:v>
                </c:pt>
                <c:pt idx="4848">
                  <c:v>1.033691328076801E-3</c:v>
                </c:pt>
                <c:pt idx="4849">
                  <c:v>4.201022681939658E-3</c:v>
                </c:pt>
                <c:pt idx="4850">
                  <c:v>6.023896124510101E-3</c:v>
                </c:pt>
                <c:pt idx="4851">
                  <c:v>4.1542051373184303E-3</c:v>
                </c:pt>
                <c:pt idx="4852">
                  <c:v>1.8045132649426681E-3</c:v>
                </c:pt>
                <c:pt idx="4853">
                  <c:v>1.4087904781045651E-3</c:v>
                </c:pt>
                <c:pt idx="4854">
                  <c:v>3.1437817629366921E-3</c:v>
                </c:pt>
                <c:pt idx="4855">
                  <c:v>3.6160353082205512E-3</c:v>
                </c:pt>
                <c:pt idx="4856">
                  <c:v>1.313000786934344E-3</c:v>
                </c:pt>
                <c:pt idx="4857">
                  <c:v>1.901103534450072E-3</c:v>
                </c:pt>
                <c:pt idx="4858">
                  <c:v>2.488497568176326E-3</c:v>
                </c:pt>
                <c:pt idx="4859">
                  <c:v>6.4149192802319508E-4</c:v>
                </c:pt>
                <c:pt idx="4860">
                  <c:v>8.9355881918719759E-4</c:v>
                </c:pt>
                <c:pt idx="4861">
                  <c:v>3.293777834082317E-3</c:v>
                </c:pt>
                <c:pt idx="4862">
                  <c:v>6.4490733948947441E-3</c:v>
                </c:pt>
                <c:pt idx="4863">
                  <c:v>5.4827891103489713E-3</c:v>
                </c:pt>
                <c:pt idx="4864">
                  <c:v>1.8418945518194571E-4</c:v>
                </c:pt>
                <c:pt idx="4865">
                  <c:v>4.0984051283039016E-3</c:v>
                </c:pt>
                <c:pt idx="4866">
                  <c:v>3.1698250692260648E-3</c:v>
                </c:pt>
                <c:pt idx="4867">
                  <c:v>1.0099226217994419E-3</c:v>
                </c:pt>
                <c:pt idx="4868">
                  <c:v>6.7928097872629943E-4</c:v>
                </c:pt>
                <c:pt idx="4869">
                  <c:v>5.8465136917512572E-3</c:v>
                </c:pt>
                <c:pt idx="4870">
                  <c:v>9.0000373529798804E-3</c:v>
                </c:pt>
                <c:pt idx="4871">
                  <c:v>6.3270744947772533E-3</c:v>
                </c:pt>
                <c:pt idx="4872">
                  <c:v>1.1354633211904141E-3</c:v>
                </c:pt>
                <c:pt idx="4873">
                  <c:v>3.000989485943825E-3</c:v>
                </c:pt>
                <c:pt idx="4874">
                  <c:v>2.4606595619808659E-3</c:v>
                </c:pt>
                <c:pt idx="4875">
                  <c:v>9.0499101146927785E-4</c:v>
                </c:pt>
                <c:pt idx="4876">
                  <c:v>1.3988129164531299E-3</c:v>
                </c:pt>
                <c:pt idx="4877">
                  <c:v>2.8638405138865369E-3</c:v>
                </c:pt>
                <c:pt idx="4878">
                  <c:v>4.4924042587808407E-3</c:v>
                </c:pt>
                <c:pt idx="4879">
                  <c:v>3.1982672494033351E-3</c:v>
                </c:pt>
                <c:pt idx="4880">
                  <c:v>1.180044124683009E-3</c:v>
                </c:pt>
                <c:pt idx="4881">
                  <c:v>1.741498167770164E-3</c:v>
                </c:pt>
                <c:pt idx="4882">
                  <c:v>1.875311187971854E-3</c:v>
                </c:pt>
                <c:pt idx="4883">
                  <c:v>4.0490209007554403E-3</c:v>
                </c:pt>
                <c:pt idx="4884">
                  <c:v>1.6167653073030531E-3</c:v>
                </c:pt>
                <c:pt idx="4885">
                  <c:v>5.2905170063990009E-3</c:v>
                </c:pt>
                <c:pt idx="4886">
                  <c:v>6.5437782456103889E-3</c:v>
                </c:pt>
                <c:pt idx="4887">
                  <c:v>1.8347138575013351E-3</c:v>
                </c:pt>
                <c:pt idx="4888">
                  <c:v>2.1131111775126812E-3</c:v>
                </c:pt>
                <c:pt idx="4889">
                  <c:v>7.4306735699989116E-4</c:v>
                </c:pt>
                <c:pt idx="4890">
                  <c:v>5.7409815718798387E-3</c:v>
                </c:pt>
                <c:pt idx="4891">
                  <c:v>5.3943587053268786E-3</c:v>
                </c:pt>
                <c:pt idx="4892">
                  <c:v>1.528925506615709E-3</c:v>
                </c:pt>
                <c:pt idx="4893">
                  <c:v>5.5664678831605589E-3</c:v>
                </c:pt>
                <c:pt idx="4894">
                  <c:v>5.0044648367047759E-3</c:v>
                </c:pt>
                <c:pt idx="4895">
                  <c:v>2.3307874182203971E-3</c:v>
                </c:pt>
                <c:pt idx="4896">
                  <c:v>1.4538338477101331E-3</c:v>
                </c:pt>
                <c:pt idx="4897">
                  <c:v>1.912985075636938E-3</c:v>
                </c:pt>
                <c:pt idx="4898">
                  <c:v>3.7847891873602191E-3</c:v>
                </c:pt>
                <c:pt idx="4899">
                  <c:v>3.7109247545695548E-3</c:v>
                </c:pt>
                <c:pt idx="4900">
                  <c:v>6.8150325900194269E-4</c:v>
                </c:pt>
                <c:pt idx="4901">
                  <c:v>3.538628538743442E-3</c:v>
                </c:pt>
                <c:pt idx="4902">
                  <c:v>4.355323299357834E-3</c:v>
                </c:pt>
                <c:pt idx="4903">
                  <c:v>1.341249935390191E-3</c:v>
                </c:pt>
                <c:pt idx="4904">
                  <c:v>1.2931901733064079E-3</c:v>
                </c:pt>
                <c:pt idx="4905">
                  <c:v>1.551218749148611E-3</c:v>
                </c:pt>
                <c:pt idx="4906">
                  <c:v>5.456987456957915E-3</c:v>
                </c:pt>
                <c:pt idx="4907">
                  <c:v>5.0160339183881039E-3</c:v>
                </c:pt>
                <c:pt idx="4908">
                  <c:v>7.1704796066653748E-4</c:v>
                </c:pt>
                <c:pt idx="4909">
                  <c:v>3.349861604462621E-3</c:v>
                </c:pt>
                <c:pt idx="4910">
                  <c:v>1.5589400738725051E-3</c:v>
                </c:pt>
                <c:pt idx="4911">
                  <c:v>1.049552027463896E-3</c:v>
                </c:pt>
                <c:pt idx="4912">
                  <c:v>1.1995078319035389E-3</c:v>
                </c:pt>
                <c:pt idx="4913">
                  <c:v>5.1046704126778784E-3</c:v>
                </c:pt>
                <c:pt idx="4914">
                  <c:v>6.5624407135722439E-3</c:v>
                </c:pt>
                <c:pt idx="4915">
                  <c:v>3.696443703526394E-3</c:v>
                </c:pt>
                <c:pt idx="4916">
                  <c:v>5.3422786077119322E-4</c:v>
                </c:pt>
                <c:pt idx="4917">
                  <c:v>1.4551804712555411E-4</c:v>
                </c:pt>
                <c:pt idx="4918">
                  <c:v>2.9061901959290741E-3</c:v>
                </c:pt>
                <c:pt idx="4919">
                  <c:v>4.2744724033190106E-3</c:v>
                </c:pt>
                <c:pt idx="4920">
                  <c:v>9.7980866902350173E-4</c:v>
                </c:pt>
                <c:pt idx="4921">
                  <c:v>6.2601471409841304E-3</c:v>
                </c:pt>
                <c:pt idx="4922">
                  <c:v>9.2935905241378243E-3</c:v>
                </c:pt>
                <c:pt idx="4923">
                  <c:v>5.6027434749080871E-3</c:v>
                </c:pt>
                <c:pt idx="4924">
                  <c:v>4.8360996775610688E-4</c:v>
                </c:pt>
                <c:pt idx="4925">
                  <c:v>1.211054678485219E-3</c:v>
                </c:pt>
                <c:pt idx="4926">
                  <c:v>3.019551599838563E-3</c:v>
                </c:pt>
                <c:pt idx="4927">
                  <c:v>4.7692986080948296E-3</c:v>
                </c:pt>
                <c:pt idx="4928">
                  <c:v>1.044875695496598E-3</c:v>
                </c:pt>
                <c:pt idx="4929">
                  <c:v>4.1147297927269537E-3</c:v>
                </c:pt>
                <c:pt idx="4930">
                  <c:v>5.0783686317030516E-3</c:v>
                </c:pt>
                <c:pt idx="4931">
                  <c:v>2.4047134452644409E-3</c:v>
                </c:pt>
                <c:pt idx="4932">
                  <c:v>1.1731288443327149E-3</c:v>
                </c:pt>
                <c:pt idx="4933">
                  <c:v>1.19555020615955E-3</c:v>
                </c:pt>
                <c:pt idx="4934">
                  <c:v>2.5028001236764622E-3</c:v>
                </c:pt>
                <c:pt idx="4935">
                  <c:v>1.85277402416441E-3</c:v>
                </c:pt>
                <c:pt idx="4936">
                  <c:v>1.38829007396041E-3</c:v>
                </c:pt>
                <c:pt idx="4937">
                  <c:v>4.3462723782994647E-3</c:v>
                </c:pt>
                <c:pt idx="4938">
                  <c:v>3.8969160296177942E-3</c:v>
                </c:pt>
                <c:pt idx="4939">
                  <c:v>6.855522260399633E-4</c:v>
                </c:pt>
                <c:pt idx="4940">
                  <c:v>1.114722588621578E-3</c:v>
                </c:pt>
                <c:pt idx="4941">
                  <c:v>2.4374317456162939E-3</c:v>
                </c:pt>
                <c:pt idx="4942">
                  <c:v>6.3285588453023912E-3</c:v>
                </c:pt>
                <c:pt idx="4943">
                  <c:v>5.488477098280313E-3</c:v>
                </c:pt>
                <c:pt idx="4944">
                  <c:v>8.6541850881091773E-4</c:v>
                </c:pt>
                <c:pt idx="4945">
                  <c:v>3.017821167868666E-3</c:v>
                </c:pt>
                <c:pt idx="4946">
                  <c:v>7.3450132527122123E-4</c:v>
                </c:pt>
                <c:pt idx="4947">
                  <c:v>2.9373096514166059E-3</c:v>
                </c:pt>
                <c:pt idx="4948">
                  <c:v>1.376872818111056E-3</c:v>
                </c:pt>
                <c:pt idx="4949">
                  <c:v>3.8684790902406441E-3</c:v>
                </c:pt>
                <c:pt idx="4950">
                  <c:v>6.1796857254364521E-3</c:v>
                </c:pt>
                <c:pt idx="4951">
                  <c:v>4.002280598500301E-3</c:v>
                </c:pt>
                <c:pt idx="4952">
                  <c:v>7.7439085641185616E-4</c:v>
                </c:pt>
                <c:pt idx="4953">
                  <c:v>6.2457631402736754E-4</c:v>
                </c:pt>
                <c:pt idx="4954">
                  <c:v>3.2000453776113118E-4</c:v>
                </c:pt>
                <c:pt idx="4955">
                  <c:v>6.3033547445878919E-4</c:v>
                </c:pt>
                <c:pt idx="4956">
                  <c:v>1.137187241594754E-3</c:v>
                </c:pt>
                <c:pt idx="4957">
                  <c:v>1.9832584930810568E-3</c:v>
                </c:pt>
                <c:pt idx="4958">
                  <c:v>2.365336517887325E-3</c:v>
                </c:pt>
                <c:pt idx="4959">
                  <c:v>1.2435768402915351E-3</c:v>
                </c:pt>
                <c:pt idx="4960">
                  <c:v>3.3049080776124408E-4</c:v>
                </c:pt>
                <c:pt idx="4961">
                  <c:v>5.7317681286022184E-4</c:v>
                </c:pt>
                <c:pt idx="4962">
                  <c:v>2.893589977133096E-3</c:v>
                </c:pt>
                <c:pt idx="4963">
                  <c:v>3.3049644559205791E-3</c:v>
                </c:pt>
                <c:pt idx="4964">
                  <c:v>7.5697265435252417E-4</c:v>
                </c:pt>
                <c:pt idx="4965">
                  <c:v>3.4221217037966318E-3</c:v>
                </c:pt>
                <c:pt idx="4966">
                  <c:v>2.924472287068177E-3</c:v>
                </c:pt>
                <c:pt idx="4967">
                  <c:v>8.6845168982776718E-4</c:v>
                </c:pt>
                <c:pt idx="4968">
                  <c:v>3.0115841118575801E-4</c:v>
                </c:pt>
                <c:pt idx="4969">
                  <c:v>4.1362136859903094E-3</c:v>
                </c:pt>
                <c:pt idx="4970">
                  <c:v>6.9596208136659911E-3</c:v>
                </c:pt>
                <c:pt idx="4971">
                  <c:v>4.9235664911149281E-3</c:v>
                </c:pt>
                <c:pt idx="4972">
                  <c:v>1.1568324788922091E-4</c:v>
                </c:pt>
                <c:pt idx="4973">
                  <c:v>3.3798191196066289E-3</c:v>
                </c:pt>
                <c:pt idx="4974">
                  <c:v>2.8086788137088991E-3</c:v>
                </c:pt>
                <c:pt idx="4975">
                  <c:v>7.5360939687397913E-4</c:v>
                </c:pt>
                <c:pt idx="4976">
                  <c:v>1.4840248797332199E-4</c:v>
                </c:pt>
                <c:pt idx="4977">
                  <c:v>2.8488775167613452E-3</c:v>
                </c:pt>
                <c:pt idx="4978">
                  <c:v>6.0385463984472497E-3</c:v>
                </c:pt>
                <c:pt idx="4979">
                  <c:v>5.5110884089348937E-3</c:v>
                </c:pt>
                <c:pt idx="4980">
                  <c:v>1.6115785845133321E-3</c:v>
                </c:pt>
                <c:pt idx="4981">
                  <c:v>2.16956186716924E-3</c:v>
                </c:pt>
                <c:pt idx="4982">
                  <c:v>1.3167968839677519E-3</c:v>
                </c:pt>
                <c:pt idx="4983">
                  <c:v>9.108742717700651E-4</c:v>
                </c:pt>
                <c:pt idx="4984">
                  <c:v>9.1452108007747184E-4</c:v>
                </c:pt>
                <c:pt idx="4985">
                  <c:v>3.8438170911081E-3</c:v>
                </c:pt>
                <c:pt idx="4986">
                  <c:v>5.0616398273815111E-3</c:v>
                </c:pt>
                <c:pt idx="4987">
                  <c:v>2.6121900887272889E-3</c:v>
                </c:pt>
                <c:pt idx="4988">
                  <c:v>8.3558876711337972E-4</c:v>
                </c:pt>
                <c:pt idx="4989">
                  <c:v>1.853096286940157E-3</c:v>
                </c:pt>
                <c:pt idx="4990">
                  <c:v>3.2578516312973711E-3</c:v>
                </c:pt>
                <c:pt idx="4991">
                  <c:v>3.405446589152432E-3</c:v>
                </c:pt>
                <c:pt idx="4992">
                  <c:v>2.0795388808267329E-3</c:v>
                </c:pt>
                <c:pt idx="4993">
                  <c:v>3.8428272653402871E-3</c:v>
                </c:pt>
                <c:pt idx="4994">
                  <c:v>4.4077677362292546E-3</c:v>
                </c:pt>
                <c:pt idx="4995">
                  <c:v>2.3086728766166672E-3</c:v>
                </c:pt>
                <c:pt idx="4996">
                  <c:v>5.1729018880863952E-4</c:v>
                </c:pt>
                <c:pt idx="4997">
                  <c:v>1.831643747098987E-3</c:v>
                </c:pt>
                <c:pt idx="4998">
                  <c:v>4.5850158019639627E-3</c:v>
                </c:pt>
                <c:pt idx="4999">
                  <c:v>4.8350139225327811E-3</c:v>
                </c:pt>
                <c:pt idx="5000">
                  <c:v>1.1180339887498949E-3</c:v>
                </c:pt>
                <c:pt idx="5001">
                  <c:v>3.5171144065817578E-3</c:v>
                </c:pt>
                <c:pt idx="5002">
                  <c:v>3.8068839610303118E-3</c:v>
                </c:pt>
                <c:pt idx="5003">
                  <c:v>1.396159392646628E-3</c:v>
                </c:pt>
                <c:pt idx="5004">
                  <c:v>8.8704021330631648E-4</c:v>
                </c:pt>
                <c:pt idx="5005">
                  <c:v>1.8215117169942631E-3</c:v>
                </c:pt>
                <c:pt idx="5006">
                  <c:v>4.6255337399094343E-3</c:v>
                </c:pt>
                <c:pt idx="5007">
                  <c:v>4.0214075975307396E-3</c:v>
                </c:pt>
                <c:pt idx="5008">
                  <c:v>1.0305752987271989E-3</c:v>
                </c:pt>
                <c:pt idx="5009">
                  <c:v>9.3455256197149436E-4</c:v>
                </c:pt>
                <c:pt idx="5010">
                  <c:v>5.3222628649630228E-4</c:v>
                </c:pt>
                <c:pt idx="5011">
                  <c:v>1.8077656122937769E-3</c:v>
                </c:pt>
                <c:pt idx="5012">
                  <c:v>2.0526429628171619E-3</c:v>
                </c:pt>
                <c:pt idx="5013">
                  <c:v>1.195441625222339E-3</c:v>
                </c:pt>
                <c:pt idx="5014">
                  <c:v>2.28942382816541E-3</c:v>
                </c:pt>
                <c:pt idx="5015">
                  <c:v>1.5359733850893429E-3</c:v>
                </c:pt>
                <c:pt idx="5016">
                  <c:v>9.4203308355651555E-4</c:v>
                </c:pt>
                <c:pt idx="5017">
                  <c:v>2.1108326593244201E-3</c:v>
                </c:pt>
                <c:pt idx="5018">
                  <c:v>8.761831284381219E-4</c:v>
                </c:pt>
                <c:pt idx="5019">
                  <c:v>1.241870158002215E-3</c:v>
                </c:pt>
                <c:pt idx="5020">
                  <c:v>1.27591167715578E-3</c:v>
                </c:pt>
                <c:pt idx="5021">
                  <c:v>3.9179444216268363E-3</c:v>
                </c:pt>
                <c:pt idx="5022">
                  <c:v>4.7783863763075926E-3</c:v>
                </c:pt>
                <c:pt idx="5023">
                  <c:v>2.271850711864168E-3</c:v>
                </c:pt>
                <c:pt idx="5024">
                  <c:v>2.7784310491661788E-4</c:v>
                </c:pt>
                <c:pt idx="5025">
                  <c:v>2.0618427455837639E-3</c:v>
                </c:pt>
                <c:pt idx="5026">
                  <c:v>5.2709451238672246E-3</c:v>
                </c:pt>
                <c:pt idx="5027">
                  <c:v>4.3219636463123169E-3</c:v>
                </c:pt>
                <c:pt idx="5028">
                  <c:v>1.763518058281229E-3</c:v>
                </c:pt>
                <c:pt idx="5029">
                  <c:v>6.9791519824757304E-3</c:v>
                </c:pt>
                <c:pt idx="5030">
                  <c:v>6.6721687454336974E-3</c:v>
                </c:pt>
                <c:pt idx="5031">
                  <c:v>2.637066158722712E-3</c:v>
                </c:pt>
                <c:pt idx="5032">
                  <c:v>4.4043594911974252E-4</c:v>
                </c:pt>
                <c:pt idx="5033">
                  <c:v>1.871756527361032E-3</c:v>
                </c:pt>
                <c:pt idx="5034">
                  <c:v>3.479809523455531E-3</c:v>
                </c:pt>
                <c:pt idx="5035">
                  <c:v>2.63631339696084E-3</c:v>
                </c:pt>
                <c:pt idx="5036">
                  <c:v>1.491124937643615E-3</c:v>
                </c:pt>
                <c:pt idx="5037">
                  <c:v>7.7648232013217381E-4</c:v>
                </c:pt>
                <c:pt idx="5038">
                  <c:v>2.1646431351787861E-3</c:v>
                </c:pt>
                <c:pt idx="5039">
                  <c:v>2.2699446020317381E-3</c:v>
                </c:pt>
                <c:pt idx="5040">
                  <c:v>1.0886154667861349E-3</c:v>
                </c:pt>
                <c:pt idx="5041">
                  <c:v>4.4610533835297249E-3</c:v>
                </c:pt>
                <c:pt idx="5042">
                  <c:v>5.0547750215491514E-3</c:v>
                </c:pt>
                <c:pt idx="5043">
                  <c:v>2.7493948771218531E-3</c:v>
                </c:pt>
                <c:pt idx="5044">
                  <c:v>1.8324001791955159E-3</c:v>
                </c:pt>
                <c:pt idx="5045">
                  <c:v>2.3461157226901119E-3</c:v>
                </c:pt>
                <c:pt idx="5046">
                  <c:v>4.0248814592579191E-3</c:v>
                </c:pt>
                <c:pt idx="5047">
                  <c:v>4.4436801931197444E-3</c:v>
                </c:pt>
                <c:pt idx="5048">
                  <c:v>4.7772847144009759E-4</c:v>
                </c:pt>
                <c:pt idx="5049">
                  <c:v>5.3547683530351924E-3</c:v>
                </c:pt>
                <c:pt idx="5050">
                  <c:v>7.3321485226046923E-3</c:v>
                </c:pt>
                <c:pt idx="5051">
                  <c:v>3.6241512803063172E-3</c:v>
                </c:pt>
                <c:pt idx="5052">
                  <c:v>1.383629292724678E-3</c:v>
                </c:pt>
                <c:pt idx="5053">
                  <c:v>9.5669720075700494E-4</c:v>
                </c:pt>
                <c:pt idx="5054">
                  <c:v>3.569109868515526E-3</c:v>
                </c:pt>
                <c:pt idx="5055">
                  <c:v>4.7372355854986004E-3</c:v>
                </c:pt>
                <c:pt idx="5056">
                  <c:v>7.0129409527404363E-4</c:v>
                </c:pt>
                <c:pt idx="5057">
                  <c:v>5.5135275472352257E-3</c:v>
                </c:pt>
                <c:pt idx="5058">
                  <c:v>4.5195055585846144E-3</c:v>
                </c:pt>
                <c:pt idx="5059">
                  <c:v>6.4188060877992236E-4</c:v>
                </c:pt>
                <c:pt idx="5060">
                  <c:v>2.1870946870526141E-4</c:v>
                </c:pt>
                <c:pt idx="5061">
                  <c:v>4.8239334319261241E-3</c:v>
                </c:pt>
                <c:pt idx="5062">
                  <c:v>7.1231344327764923E-3</c:v>
                </c:pt>
                <c:pt idx="5063">
                  <c:v>3.0732174219263559E-3</c:v>
                </c:pt>
                <c:pt idx="5064">
                  <c:v>2.5029787609399641E-3</c:v>
                </c:pt>
                <c:pt idx="5065">
                  <c:v>2.7474519581464391E-3</c:v>
                </c:pt>
                <c:pt idx="5066">
                  <c:v>1.3341785349486939E-3</c:v>
                </c:pt>
                <c:pt idx="5067">
                  <c:v>2.8619100909178961E-3</c:v>
                </c:pt>
                <c:pt idx="5068">
                  <c:v>6.402602731599258E-4</c:v>
                </c:pt>
                <c:pt idx="5069">
                  <c:v>2.596853676470153E-3</c:v>
                </c:pt>
                <c:pt idx="5070">
                  <c:v>3.4133340802855522E-3</c:v>
                </c:pt>
                <c:pt idx="5071">
                  <c:v>2.7870501908746539E-3</c:v>
                </c:pt>
                <c:pt idx="5072">
                  <c:v>1.8996729213090981E-3</c:v>
                </c:pt>
                <c:pt idx="5073">
                  <c:v>1.132204823172171E-3</c:v>
                </c:pt>
                <c:pt idx="5074">
                  <c:v>1.9380986257557639E-3</c:v>
                </c:pt>
                <c:pt idx="5075">
                  <c:v>1.611447374618728E-3</c:v>
                </c:pt>
                <c:pt idx="5076">
                  <c:v>1.183266661314273E-3</c:v>
                </c:pt>
                <c:pt idx="5077">
                  <c:v>3.9355720667740637E-3</c:v>
                </c:pt>
                <c:pt idx="5078">
                  <c:v>6.0467654763766447E-3</c:v>
                </c:pt>
                <c:pt idx="5079">
                  <c:v>4.1155110267156918E-3</c:v>
                </c:pt>
                <c:pt idx="5080">
                  <c:v>4.9073621533714078E-4</c:v>
                </c:pt>
                <c:pt idx="5081">
                  <c:v>1.6286748466160289E-3</c:v>
                </c:pt>
                <c:pt idx="5082">
                  <c:v>2.343487552088385E-3</c:v>
                </c:pt>
                <c:pt idx="5083">
                  <c:v>4.1112278089103218E-3</c:v>
                </c:pt>
                <c:pt idx="5084">
                  <c:v>1.8952932633073539E-3</c:v>
                </c:pt>
                <c:pt idx="5085">
                  <c:v>2.8552568907631972E-3</c:v>
                </c:pt>
                <c:pt idx="5086">
                  <c:v>2.341757814750356E-3</c:v>
                </c:pt>
                <c:pt idx="5087">
                  <c:v>8.0048836942886654E-4</c:v>
                </c:pt>
                <c:pt idx="5088">
                  <c:v>8.8718494549320593E-4</c:v>
                </c:pt>
                <c:pt idx="5089">
                  <c:v>3.108147095332965E-3</c:v>
                </c:pt>
                <c:pt idx="5090">
                  <c:v>5.6562765848046084E-3</c:v>
                </c:pt>
                <c:pt idx="5091">
                  <c:v>3.6501622583518631E-3</c:v>
                </c:pt>
                <c:pt idx="5092">
                  <c:v>1.174258228665368E-3</c:v>
                </c:pt>
                <c:pt idx="5093">
                  <c:v>7.9230129634445205E-4</c:v>
                </c:pt>
                <c:pt idx="5094">
                  <c:v>3.6010952908953359E-3</c:v>
                </c:pt>
                <c:pt idx="5095">
                  <c:v>3.22058494667312E-3</c:v>
                </c:pt>
                <c:pt idx="5096">
                  <c:v>2.0251045754201029E-3</c:v>
                </c:pt>
                <c:pt idx="5097">
                  <c:v>4.6076993080263022E-3</c:v>
                </c:pt>
                <c:pt idx="5098">
                  <c:v>3.4484068126821119E-3</c:v>
                </c:pt>
                <c:pt idx="5099">
                  <c:v>8.3252558299864391E-4</c:v>
                </c:pt>
                <c:pt idx="5100">
                  <c:v>5.4709485126538764E-4</c:v>
                </c:pt>
                <c:pt idx="5101">
                  <c:v>2.2057888710896598E-3</c:v>
                </c:pt>
                <c:pt idx="5102">
                  <c:v>4.2848303794739469E-3</c:v>
                </c:pt>
                <c:pt idx="5103">
                  <c:v>4.041674242250385E-3</c:v>
                </c:pt>
                <c:pt idx="5104">
                  <c:v>1.270248098053066E-3</c:v>
                </c:pt>
                <c:pt idx="5105">
                  <c:v>3.380911650921567E-3</c:v>
                </c:pt>
                <c:pt idx="5106">
                  <c:v>5.0771526216545704E-3</c:v>
                </c:pt>
                <c:pt idx="5107">
                  <c:v>3.009081235729804E-3</c:v>
                </c:pt>
                <c:pt idx="5108">
                  <c:v>7.4204323639985418E-4</c:v>
                </c:pt>
                <c:pt idx="5109">
                  <c:v>1.2177333528802219E-3</c:v>
                </c:pt>
                <c:pt idx="5110">
                  <c:v>4.4860872159530538E-3</c:v>
                </c:pt>
                <c:pt idx="5111">
                  <c:v>4.7781125865609944E-3</c:v>
                </c:pt>
                <c:pt idx="5112">
                  <c:v>1.1752119429033301E-3</c:v>
                </c:pt>
                <c:pt idx="5113">
                  <c:v>2.2810387307798919E-3</c:v>
                </c:pt>
                <c:pt idx="5114">
                  <c:v>4.4538420434153469E-4</c:v>
                </c:pt>
                <c:pt idx="5115">
                  <c:v>2.1043572710093029E-3</c:v>
                </c:pt>
                <c:pt idx="5116">
                  <c:v>5.9555369460919608E-4</c:v>
                </c:pt>
                <c:pt idx="5117">
                  <c:v>4.5347424713117887E-3</c:v>
                </c:pt>
                <c:pt idx="5118">
                  <c:v>5.50683012265917E-3</c:v>
                </c:pt>
                <c:pt idx="5119">
                  <c:v>2.0985521473594919E-3</c:v>
                </c:pt>
                <c:pt idx="5120">
                  <c:v>1.007584363784723E-3</c:v>
                </c:pt>
                <c:pt idx="5121">
                  <c:v>1.718591612740273E-3</c:v>
                </c:pt>
                <c:pt idx="5122">
                  <c:v>5.7523654105590301E-3</c:v>
                </c:pt>
                <c:pt idx="5123">
                  <c:v>5.5899298317898926E-3</c:v>
                </c:pt>
                <c:pt idx="5124">
                  <c:v>1.160515745697463E-3</c:v>
                </c:pt>
                <c:pt idx="5125">
                  <c:v>4.5025781300616734E-3</c:v>
                </c:pt>
                <c:pt idx="5126">
                  <c:v>5.2595290846314613E-3</c:v>
                </c:pt>
                <c:pt idx="5127">
                  <c:v>2.3364893820029919E-3</c:v>
                </c:pt>
                <c:pt idx="5128">
                  <c:v>8.0308913592899516E-4</c:v>
                </c:pt>
                <c:pt idx="5129">
                  <c:v>2.8769968383260012E-4</c:v>
                </c:pt>
                <c:pt idx="5130">
                  <c:v>2.347095350891705E-3</c:v>
                </c:pt>
                <c:pt idx="5131">
                  <c:v>3.0070331138180098E-3</c:v>
                </c:pt>
                <c:pt idx="5132">
                  <c:v>8.4204616337918187E-4</c:v>
                </c:pt>
                <c:pt idx="5133">
                  <c:v>3.9180383407114187E-3</c:v>
                </c:pt>
                <c:pt idx="5134">
                  <c:v>3.9292039535877956E-3</c:v>
                </c:pt>
                <c:pt idx="5135">
                  <c:v>2.1116238436936089E-3</c:v>
                </c:pt>
                <c:pt idx="5136">
                  <c:v>2.461013819068198E-3</c:v>
                </c:pt>
                <c:pt idx="5137">
                  <c:v>1.8085212928355119E-3</c:v>
                </c:pt>
                <c:pt idx="5138">
                  <c:v>3.318767782118974E-3</c:v>
                </c:pt>
                <c:pt idx="5139">
                  <c:v>2.4997697092133501E-3</c:v>
                </c:pt>
                <c:pt idx="5140">
                  <c:v>1.579896050407769E-3</c:v>
                </c:pt>
                <c:pt idx="5141">
                  <c:v>1.1545108077536249E-3</c:v>
                </c:pt>
                <c:pt idx="5142">
                  <c:v>2.5446389316748051E-3</c:v>
                </c:pt>
                <c:pt idx="5143">
                  <c:v>3.5760308021334079E-3</c:v>
                </c:pt>
                <c:pt idx="5144">
                  <c:v>6.1740960610909236E-4</c:v>
                </c:pt>
                <c:pt idx="5145">
                  <c:v>6.4069686685923324E-3</c:v>
                </c:pt>
                <c:pt idx="5146">
                  <c:v>7.9163674138863164E-3</c:v>
                </c:pt>
                <c:pt idx="5147">
                  <c:v>4.6637813807949239E-3</c:v>
                </c:pt>
                <c:pt idx="5148">
                  <c:v>2.145043250729897E-3</c:v>
                </c:pt>
                <c:pt idx="5149">
                  <c:v>3.859288193874588E-3</c:v>
                </c:pt>
                <c:pt idx="5150">
                  <c:v>6.3399377307440099E-3</c:v>
                </c:pt>
                <c:pt idx="5151">
                  <c:v>3.8110763711659782E-3</c:v>
                </c:pt>
                <c:pt idx="5152">
                  <c:v>2.4770613269767751E-3</c:v>
                </c:pt>
                <c:pt idx="5153">
                  <c:v>5.7679163729812619E-3</c:v>
                </c:pt>
                <c:pt idx="5154">
                  <c:v>3.5638495404806342E-3</c:v>
                </c:pt>
                <c:pt idx="5155">
                  <c:v>1.851108928205286E-3</c:v>
                </c:pt>
                <c:pt idx="5156">
                  <c:v>7.169955711150937E-4</c:v>
                </c:pt>
                <c:pt idx="5157">
                  <c:v>2.4761593219038191E-3</c:v>
                </c:pt>
                <c:pt idx="5158">
                  <c:v>3.202345122501284E-3</c:v>
                </c:pt>
                <c:pt idx="5159">
                  <c:v>7.6323977820045999E-4</c:v>
                </c:pt>
                <c:pt idx="5160">
                  <c:v>1.3515583916068341E-3</c:v>
                </c:pt>
                <c:pt idx="5161">
                  <c:v>7.375333625297089E-4</c:v>
                </c:pt>
                <c:pt idx="5162">
                  <c:v>1.354744664453335E-3</c:v>
                </c:pt>
                <c:pt idx="5163">
                  <c:v>1.8863229397718579E-3</c:v>
                </c:pt>
                <c:pt idx="5164">
                  <c:v>7.1239366855301034E-4</c:v>
                </c:pt>
                <c:pt idx="5165">
                  <c:v>4.2852329166314772E-3</c:v>
                </c:pt>
                <c:pt idx="5166">
                  <c:v>6.5655002399371883E-3</c:v>
                </c:pt>
                <c:pt idx="5167">
                  <c:v>4.9055755822481556E-3</c:v>
                </c:pt>
                <c:pt idx="5168">
                  <c:v>1.2154914036510661E-3</c:v>
                </c:pt>
                <c:pt idx="5169">
                  <c:v>1.193854449848236E-3</c:v>
                </c:pt>
                <c:pt idx="5170">
                  <c:v>3.6065477706790179E-3</c:v>
                </c:pt>
                <c:pt idx="5171">
                  <c:v>4.5002677300166301E-3</c:v>
                </c:pt>
                <c:pt idx="5172">
                  <c:v>1.02125237707097E-3</c:v>
                </c:pt>
                <c:pt idx="5173">
                  <c:v>5.2234482655832146E-3</c:v>
                </c:pt>
                <c:pt idx="5174">
                  <c:v>5.3425772072450356E-3</c:v>
                </c:pt>
                <c:pt idx="5175">
                  <c:v>2.046617469262828E-3</c:v>
                </c:pt>
                <c:pt idx="5176">
                  <c:v>2.2827304613028758E-3</c:v>
                </c:pt>
                <c:pt idx="5177">
                  <c:v>4.4656353436167921E-3</c:v>
                </c:pt>
                <c:pt idx="5178">
                  <c:v>7.2776858574292126E-3</c:v>
                </c:pt>
                <c:pt idx="5179">
                  <c:v>4.6232185554500819E-3</c:v>
                </c:pt>
                <c:pt idx="5180">
                  <c:v>1.683788212855951E-3</c:v>
                </c:pt>
                <c:pt idx="5181">
                  <c:v>3.5863244475955311E-3</c:v>
                </c:pt>
                <c:pt idx="5182">
                  <c:v>9.0585015347844635E-4</c:v>
                </c:pt>
                <c:pt idx="5183">
                  <c:v>2.038569184099147E-3</c:v>
                </c:pt>
                <c:pt idx="5184">
                  <c:v>1.1264217178356441E-3</c:v>
                </c:pt>
                <c:pt idx="5185">
                  <c:v>4.2553967456245897E-3</c:v>
                </c:pt>
                <c:pt idx="5186">
                  <c:v>6.3809491669396127E-3</c:v>
                </c:pt>
                <c:pt idx="5187">
                  <c:v>4.027767130113739E-3</c:v>
                </c:pt>
                <c:pt idx="5188">
                  <c:v>5.0295315031233343E-4</c:v>
                </c:pt>
                <c:pt idx="5189">
                  <c:v>5.8234073044074802E-4</c:v>
                </c:pt>
                <c:pt idx="5190">
                  <c:v>2.329801036518103E-3</c:v>
                </c:pt>
                <c:pt idx="5191">
                  <c:v>3.3707780488465571E-3</c:v>
                </c:pt>
                <c:pt idx="5192">
                  <c:v>6.2046933923983133E-4</c:v>
                </c:pt>
                <c:pt idx="5193">
                  <c:v>5.1014422165765556E-3</c:v>
                </c:pt>
                <c:pt idx="5194">
                  <c:v>5.4420193158705096E-3</c:v>
                </c:pt>
                <c:pt idx="5195">
                  <c:v>1.9920608592715258E-3</c:v>
                </c:pt>
                <c:pt idx="5196">
                  <c:v>2.0159061300819729E-4</c:v>
                </c:pt>
                <c:pt idx="5197">
                  <c:v>3.682217626980417E-3</c:v>
                </c:pt>
                <c:pt idx="5198">
                  <c:v>7.1837730554347437E-3</c:v>
                </c:pt>
                <c:pt idx="5199">
                  <c:v>5.2080683154960327E-3</c:v>
                </c:pt>
                <c:pt idx="5200">
                  <c:v>1.106155617447686E-3</c:v>
                </c:pt>
                <c:pt idx="5201">
                  <c:v>5.5941348529735691E-3</c:v>
                </c:pt>
                <c:pt idx="5202">
                  <c:v>4.8356296460932259E-3</c:v>
                </c:pt>
                <c:pt idx="5203">
                  <c:v>1.708933496158442E-3</c:v>
                </c:pt>
                <c:pt idx="5204">
                  <c:v>7.5479409958113201E-4</c:v>
                </c:pt>
                <c:pt idx="5205">
                  <c:v>1.8151858715119091E-3</c:v>
                </c:pt>
                <c:pt idx="5206">
                  <c:v>3.5815291779293409E-3</c:v>
                </c:pt>
                <c:pt idx="5207">
                  <c:v>2.2848242917866148E-3</c:v>
                </c:pt>
                <c:pt idx="5208">
                  <c:v>1.0628260844934561E-3</c:v>
                </c:pt>
                <c:pt idx="5209">
                  <c:v>1.70368892434334E-3</c:v>
                </c:pt>
                <c:pt idx="5210">
                  <c:v>9.0736911285145896E-4</c:v>
                </c:pt>
                <c:pt idx="5211">
                  <c:v>2.4545538407653388E-3</c:v>
                </c:pt>
                <c:pt idx="5212">
                  <c:v>1.2702878620217161E-3</c:v>
                </c:pt>
                <c:pt idx="5213">
                  <c:v>2.2691584189877688E-3</c:v>
                </c:pt>
                <c:pt idx="5214">
                  <c:v>1.2430719197889671E-3</c:v>
                </c:pt>
                <c:pt idx="5215">
                  <c:v>2.378723298597815E-3</c:v>
                </c:pt>
                <c:pt idx="5216">
                  <c:v>1.682391236937038E-3</c:v>
                </c:pt>
                <c:pt idx="5217">
                  <c:v>3.766255505596216E-3</c:v>
                </c:pt>
                <c:pt idx="5218">
                  <c:v>8.0256462238006143E-3</c:v>
                </c:pt>
                <c:pt idx="5219">
                  <c:v>6.0484408655236722E-3</c:v>
                </c:pt>
                <c:pt idx="5220">
                  <c:v>1.297335760141003E-3</c:v>
                </c:pt>
                <c:pt idx="5221">
                  <c:v>2.8813590298642998E-3</c:v>
                </c:pt>
                <c:pt idx="5222">
                  <c:v>1.2399504474613591E-3</c:v>
                </c:pt>
                <c:pt idx="5223">
                  <c:v>1.0036225523088369E-3</c:v>
                </c:pt>
                <c:pt idx="5224">
                  <c:v>1.2704753185779161E-3</c:v>
                </c:pt>
                <c:pt idx="5225">
                  <c:v>4.1896037397692208E-3</c:v>
                </c:pt>
                <c:pt idx="5226">
                  <c:v>5.559726301227458E-3</c:v>
                </c:pt>
                <c:pt idx="5227">
                  <c:v>3.4638082661804749E-3</c:v>
                </c:pt>
                <c:pt idx="5228">
                  <c:v>6.9439205413158664E-4</c:v>
                </c:pt>
                <c:pt idx="5229">
                  <c:v>7.8725283316472472E-4</c:v>
                </c:pt>
                <c:pt idx="5230">
                  <c:v>7.7405138679977775E-4</c:v>
                </c:pt>
                <c:pt idx="5231">
                  <c:v>1.722381809731691E-3</c:v>
                </c:pt>
                <c:pt idx="5232">
                  <c:v>5.0518286064104873E-4</c:v>
                </c:pt>
                <c:pt idx="5233">
                  <c:v>1.8256003069068391E-3</c:v>
                </c:pt>
                <c:pt idx="5234">
                  <c:v>2.0730100423945168E-3</c:v>
                </c:pt>
                <c:pt idx="5235">
                  <c:v>1.1091260034538351E-3</c:v>
                </c:pt>
                <c:pt idx="5236">
                  <c:v>1.8571645107329331E-3</c:v>
                </c:pt>
                <c:pt idx="5237">
                  <c:v>4.3099039462873258E-3</c:v>
                </c:pt>
                <c:pt idx="5238">
                  <c:v>5.1962727602647566E-3</c:v>
                </c:pt>
                <c:pt idx="5239">
                  <c:v>2.533712747408926E-3</c:v>
                </c:pt>
                <c:pt idx="5240">
                  <c:v>9.7936815216020674E-4</c:v>
                </c:pt>
                <c:pt idx="5241">
                  <c:v>1.42433883399272E-3</c:v>
                </c:pt>
                <c:pt idx="5242">
                  <c:v>5.6014180216151029E-4</c:v>
                </c:pt>
                <c:pt idx="5243">
                  <c:v>1.018451855867199E-3</c:v>
                </c:pt>
                <c:pt idx="5244">
                  <c:v>2.1208884715831411E-3</c:v>
                </c:pt>
                <c:pt idx="5245">
                  <c:v>5.0088219725405742E-3</c:v>
                </c:pt>
                <c:pt idx="5246">
                  <c:v>5.0936340660078716E-3</c:v>
                </c:pt>
                <c:pt idx="5247">
                  <c:v>3.1132750939376441E-3</c:v>
                </c:pt>
                <c:pt idx="5248">
                  <c:v>1.630857239884444E-3</c:v>
                </c:pt>
                <c:pt idx="5249">
                  <c:v>1.5344311224586829E-3</c:v>
                </c:pt>
                <c:pt idx="5250">
                  <c:v>1.9141515689020661E-3</c:v>
                </c:pt>
                <c:pt idx="5251">
                  <c:v>1.1779799258560581E-3</c:v>
                </c:pt>
                <c:pt idx="5252">
                  <c:v>6.7072278818802549E-4</c:v>
                </c:pt>
                <c:pt idx="5253">
                  <c:v>1.6340852773955941E-3</c:v>
                </c:pt>
                <c:pt idx="5254">
                  <c:v>1.781547612447365E-3</c:v>
                </c:pt>
                <c:pt idx="5255">
                  <c:v>1.824759349298368E-3</c:v>
                </c:pt>
                <c:pt idx="5256">
                  <c:v>2.6069590442721531E-3</c:v>
                </c:pt>
                <c:pt idx="5257">
                  <c:v>4.2676548621872054E-3</c:v>
                </c:pt>
                <c:pt idx="5258">
                  <c:v>4.740155398984475E-3</c:v>
                </c:pt>
                <c:pt idx="5259">
                  <c:v>2.418344364712088E-3</c:v>
                </c:pt>
                <c:pt idx="5260">
                  <c:v>9.2282521014163722E-4</c:v>
                </c:pt>
                <c:pt idx="5261">
                  <c:v>1.4553417188118141E-3</c:v>
                </c:pt>
                <c:pt idx="5262">
                  <c:v>1.3222942891387009E-3</c:v>
                </c:pt>
                <c:pt idx="5263">
                  <c:v>2.962835383113027E-3</c:v>
                </c:pt>
                <c:pt idx="5264">
                  <c:v>5.4735530865710792E-4</c:v>
                </c:pt>
                <c:pt idx="5265">
                  <c:v>5.3705858741581562E-3</c:v>
                </c:pt>
                <c:pt idx="5266">
                  <c:v>6.9769461584803976E-3</c:v>
                </c:pt>
                <c:pt idx="5267">
                  <c:v>3.5912090435313649E-3</c:v>
                </c:pt>
                <c:pt idx="5268">
                  <c:v>5.1755198664864299E-4</c:v>
                </c:pt>
                <c:pt idx="5269">
                  <c:v>2.3527304230378078E-3</c:v>
                </c:pt>
                <c:pt idx="5270">
                  <c:v>6.4314703175747546E-3</c:v>
                </c:pt>
                <c:pt idx="5271">
                  <c:v>6.6024789904938061E-3</c:v>
                </c:pt>
                <c:pt idx="5272">
                  <c:v>2.1493994575498038E-3</c:v>
                </c:pt>
                <c:pt idx="5273">
                  <c:v>2.6867743683750521E-3</c:v>
                </c:pt>
                <c:pt idx="5274">
                  <c:v>2.1440355492221672E-3</c:v>
                </c:pt>
                <c:pt idx="5275">
                  <c:v>8.0114498022132192E-4</c:v>
                </c:pt>
                <c:pt idx="5276">
                  <c:v>1.4343491404711531E-3</c:v>
                </c:pt>
                <c:pt idx="5277">
                  <c:v>1.6101071711536099E-3</c:v>
                </c:pt>
                <c:pt idx="5278">
                  <c:v>2.9232532851807629E-3</c:v>
                </c:pt>
                <c:pt idx="5279">
                  <c:v>1.5704476802578179E-3</c:v>
                </c:pt>
                <c:pt idx="5280">
                  <c:v>1.1785777468657291E-3</c:v>
                </c:pt>
                <c:pt idx="5281">
                  <c:v>1.602892263705003E-3</c:v>
                </c:pt>
                <c:pt idx="5282">
                  <c:v>1.816465942221247E-3</c:v>
                </c:pt>
                <c:pt idx="5283">
                  <c:v>2.6079347635726792E-3</c:v>
                </c:pt>
                <c:pt idx="5284">
                  <c:v>7.7357418023749232E-4</c:v>
                </c:pt>
                <c:pt idx="5285">
                  <c:v>3.7540772907872499E-3</c:v>
                </c:pt>
                <c:pt idx="5286">
                  <c:v>4.7102729821458123E-3</c:v>
                </c:pt>
                <c:pt idx="5287">
                  <c:v>2.2775545382949141E-3</c:v>
                </c:pt>
                <c:pt idx="5288">
                  <c:v>8.2103563962060487E-4</c:v>
                </c:pt>
                <c:pt idx="5289">
                  <c:v>4.0295068170062131E-3</c:v>
                </c:pt>
                <c:pt idx="5290">
                  <c:v>8.7745332012332672E-3</c:v>
                </c:pt>
                <c:pt idx="5291">
                  <c:v>7.5854781840857758E-3</c:v>
                </c:pt>
                <c:pt idx="5292">
                  <c:v>2.2705128550605568E-3</c:v>
                </c:pt>
                <c:pt idx="5293">
                  <c:v>6.6070782158149967E-3</c:v>
                </c:pt>
                <c:pt idx="5294">
                  <c:v>4.1025262962992807E-3</c:v>
                </c:pt>
                <c:pt idx="5295">
                  <c:v>1.8079838857822501E-3</c:v>
                </c:pt>
                <c:pt idx="5296">
                  <c:v>1.756517694327042E-3</c:v>
                </c:pt>
                <c:pt idx="5297">
                  <c:v>4.678797039261157E-3</c:v>
                </c:pt>
                <c:pt idx="5298">
                  <c:v>8.9577706806838846E-3</c:v>
                </c:pt>
                <c:pt idx="5299">
                  <c:v>5.8633437530487059E-3</c:v>
                </c:pt>
                <c:pt idx="5300">
                  <c:v>7.5561552290841249E-4</c:v>
                </c:pt>
                <c:pt idx="5301">
                  <c:v>2.2136297541576872E-3</c:v>
                </c:pt>
                <c:pt idx="5302">
                  <c:v>2.9026569907591869E-3</c:v>
                </c:pt>
                <c:pt idx="5303">
                  <c:v>3.4973469326456961E-3</c:v>
                </c:pt>
                <c:pt idx="5304">
                  <c:v>4.8956417217634561E-4</c:v>
                </c:pt>
                <c:pt idx="5305">
                  <c:v>3.2175713774307878E-3</c:v>
                </c:pt>
                <c:pt idx="5306">
                  <c:v>3.7489479651449092E-3</c:v>
                </c:pt>
                <c:pt idx="5307">
                  <c:v>2.1749573799530121E-3</c:v>
                </c:pt>
                <c:pt idx="5308">
                  <c:v>1.719395479251882E-3</c:v>
                </c:pt>
                <c:pt idx="5309">
                  <c:v>3.521492334110712E-3</c:v>
                </c:pt>
                <c:pt idx="5310">
                  <c:v>5.7819373841632247E-3</c:v>
                </c:pt>
                <c:pt idx="5311">
                  <c:v>4.5704775865635441E-3</c:v>
                </c:pt>
                <c:pt idx="5312">
                  <c:v>6.8263236004875358E-4</c:v>
                </c:pt>
                <c:pt idx="5313">
                  <c:v>1.9575765280870441E-3</c:v>
                </c:pt>
                <c:pt idx="5314">
                  <c:v>2.3284803920021839E-4</c:v>
                </c:pt>
                <c:pt idx="5315">
                  <c:v>2.6533230756727918E-3</c:v>
                </c:pt>
                <c:pt idx="5316">
                  <c:v>1.644766132519867E-4</c:v>
                </c:pt>
                <c:pt idx="5317">
                  <c:v>6.3506688221268807E-3</c:v>
                </c:pt>
                <c:pt idx="5318">
                  <c:v>9.7077688167151108E-3</c:v>
                </c:pt>
                <c:pt idx="5319">
                  <c:v>6.0765309895872994E-3</c:v>
                </c:pt>
                <c:pt idx="5320">
                  <c:v>3.4943452468713481E-4</c:v>
                </c:pt>
                <c:pt idx="5321">
                  <c:v>9.3370194606630017E-4</c:v>
                </c:pt>
                <c:pt idx="5322">
                  <c:v>2.8162339864904349E-3</c:v>
                </c:pt>
                <c:pt idx="5323">
                  <c:v>3.7651061146541649E-3</c:v>
                </c:pt>
                <c:pt idx="5324">
                  <c:v>1.439134024901747E-3</c:v>
                </c:pt>
                <c:pt idx="5325">
                  <c:v>3.3145520822891678E-3</c:v>
                </c:pt>
                <c:pt idx="5326">
                  <c:v>1.7220070929812939E-3</c:v>
                </c:pt>
                <c:pt idx="5327">
                  <c:v>1.656343847214951E-3</c:v>
                </c:pt>
                <c:pt idx="5328">
                  <c:v>6.9166898877500978E-4</c:v>
                </c:pt>
                <c:pt idx="5329">
                  <c:v>4.147790741964477E-3</c:v>
                </c:pt>
                <c:pt idx="5330">
                  <c:v>6.318907346490924E-3</c:v>
                </c:pt>
                <c:pt idx="5331">
                  <c:v>3.0959234337457221E-3</c:v>
                </c:pt>
                <c:pt idx="5332">
                  <c:v>1.2415872978182999E-3</c:v>
                </c:pt>
                <c:pt idx="5333">
                  <c:v>1.008472798124233E-3</c:v>
                </c:pt>
                <c:pt idx="5334">
                  <c:v>2.390969410372307E-3</c:v>
                </c:pt>
                <c:pt idx="5335">
                  <c:v>3.2615531041552889E-3</c:v>
                </c:pt>
                <c:pt idx="5336">
                  <c:v>5.3690292815986712E-4</c:v>
                </c:pt>
                <c:pt idx="5337">
                  <c:v>4.7154408473687459E-3</c:v>
                </c:pt>
                <c:pt idx="5338">
                  <c:v>5.548250137814085E-3</c:v>
                </c:pt>
                <c:pt idx="5339">
                  <c:v>2.9378664298294909E-3</c:v>
                </c:pt>
                <c:pt idx="5340">
                  <c:v>3.1041743636209871E-5</c:v>
                </c:pt>
                <c:pt idx="5341">
                  <c:v>9.4310839796395195E-4</c:v>
                </c:pt>
                <c:pt idx="5342">
                  <c:v>1.28373147930912E-4</c:v>
                </c:pt>
                <c:pt idx="5343">
                  <c:v>3.2988552885736158E-4</c:v>
                </c:pt>
                <c:pt idx="5344">
                  <c:v>1.1393484422818521E-3</c:v>
                </c:pt>
                <c:pt idx="5345">
                  <c:v>2.7063834510892711E-3</c:v>
                </c:pt>
                <c:pt idx="5346">
                  <c:v>1.903428290803634E-3</c:v>
                </c:pt>
                <c:pt idx="5347">
                  <c:v>5.2072058174979733E-4</c:v>
                </c:pt>
                <c:pt idx="5348">
                  <c:v>7.3802035759848461E-4</c:v>
                </c:pt>
                <c:pt idx="5349">
                  <c:v>2.887146953159499E-3</c:v>
                </c:pt>
                <c:pt idx="5350">
                  <c:v>5.7477093624523383E-3</c:v>
                </c:pt>
                <c:pt idx="5351">
                  <c:v>3.810128138286802E-3</c:v>
                </c:pt>
                <c:pt idx="5352">
                  <c:v>8.2681826617388057E-4</c:v>
                </c:pt>
                <c:pt idx="5353">
                  <c:v>1.200677693955465E-3</c:v>
                </c:pt>
                <c:pt idx="5354">
                  <c:v>2.4689516098242042E-3</c:v>
                </c:pt>
                <c:pt idx="5355">
                  <c:v>4.1611257716928033E-3</c:v>
                </c:pt>
                <c:pt idx="5356">
                  <c:v>1.0316593660986619E-3</c:v>
                </c:pt>
                <c:pt idx="5357">
                  <c:v>2.3588104544445408E-3</c:v>
                </c:pt>
                <c:pt idx="5358">
                  <c:v>1.437613457884276E-3</c:v>
                </c:pt>
                <c:pt idx="5359">
                  <c:v>1.8201883305692459E-3</c:v>
                </c:pt>
                <c:pt idx="5360">
                  <c:v>6.3457658769569981E-4</c:v>
                </c:pt>
                <c:pt idx="5361">
                  <c:v>3.9838511584118748E-3</c:v>
                </c:pt>
                <c:pt idx="5362">
                  <c:v>5.3236243845869316E-3</c:v>
                </c:pt>
                <c:pt idx="5363">
                  <c:v>2.2505890783747228E-3</c:v>
                </c:pt>
                <c:pt idx="5364">
                  <c:v>1.25336617263128E-3</c:v>
                </c:pt>
                <c:pt idx="5365">
                  <c:v>6.9331783836159883E-4</c:v>
                </c:pt>
                <c:pt idx="5366">
                  <c:v>1.8870697311262449E-3</c:v>
                </c:pt>
                <c:pt idx="5367">
                  <c:v>2.4950183869178431E-3</c:v>
                </c:pt>
                <c:pt idx="5368">
                  <c:v>7.5767768720486593E-4</c:v>
                </c:pt>
                <c:pt idx="5369">
                  <c:v>2.7378245980823092E-3</c:v>
                </c:pt>
                <c:pt idx="5370">
                  <c:v>3.8315094109274699E-3</c:v>
                </c:pt>
                <c:pt idx="5371">
                  <c:v>2.467542941143304E-3</c:v>
                </c:pt>
                <c:pt idx="5372">
                  <c:v>9.0483884427567339E-4</c:v>
                </c:pt>
                <c:pt idx="5373">
                  <c:v>1.774190284329413E-3</c:v>
                </c:pt>
                <c:pt idx="5374">
                  <c:v>2.1609823657359568E-3</c:v>
                </c:pt>
                <c:pt idx="5375">
                  <c:v>8.3854589421691536E-4</c:v>
                </c:pt>
                <c:pt idx="5376">
                  <c:v>1.9870522393441461E-3</c:v>
                </c:pt>
                <c:pt idx="5377">
                  <c:v>2.3577953859247559E-3</c:v>
                </c:pt>
                <c:pt idx="5378">
                  <c:v>1.935136193134583E-3</c:v>
                </c:pt>
                <c:pt idx="5379">
                  <c:v>4.8237974083449346E-3</c:v>
                </c:pt>
                <c:pt idx="5380">
                  <c:v>1.3543017101273419E-3</c:v>
                </c:pt>
                <c:pt idx="5381">
                  <c:v>6.6534073768111743E-3</c:v>
                </c:pt>
                <c:pt idx="5382">
                  <c:v>9.2621176005452457E-3</c:v>
                </c:pt>
                <c:pt idx="5383">
                  <c:v>5.1063743062593784E-3</c:v>
                </c:pt>
                <c:pt idx="5384">
                  <c:v>1.553428604561534E-3</c:v>
                </c:pt>
                <c:pt idx="5385">
                  <c:v>1.9459062171009859E-3</c:v>
                </c:pt>
                <c:pt idx="5386">
                  <c:v>5.4638156014488633E-3</c:v>
                </c:pt>
                <c:pt idx="5387">
                  <c:v>4.6728917005732316E-3</c:v>
                </c:pt>
                <c:pt idx="5388">
                  <c:v>1.445463956991267E-3</c:v>
                </c:pt>
                <c:pt idx="5389">
                  <c:v>2.813419769894126E-3</c:v>
                </c:pt>
                <c:pt idx="5390">
                  <c:v>1.7771010891058929E-3</c:v>
                </c:pt>
                <c:pt idx="5391">
                  <c:v>5.6351500912692892E-4</c:v>
                </c:pt>
                <c:pt idx="5392">
                  <c:v>2.115997835499755E-3</c:v>
                </c:pt>
                <c:pt idx="5393">
                  <c:v>4.287255579485047E-3</c:v>
                </c:pt>
                <c:pt idx="5394">
                  <c:v>4.5519768088138918E-3</c:v>
                </c:pt>
                <c:pt idx="5395">
                  <c:v>2.8296869606869641E-3</c:v>
                </c:pt>
                <c:pt idx="5396">
                  <c:v>1.1527789008420649E-3</c:v>
                </c:pt>
                <c:pt idx="5397">
                  <c:v>1.566997458580278E-3</c:v>
                </c:pt>
                <c:pt idx="5398">
                  <c:v>4.1930755025165224E-3</c:v>
                </c:pt>
                <c:pt idx="5399">
                  <c:v>4.9615729744475479E-3</c:v>
                </c:pt>
                <c:pt idx="5400">
                  <c:v>1.1743475408989409E-3</c:v>
                </c:pt>
                <c:pt idx="5401">
                  <c:v>4.9797393261211921E-3</c:v>
                </c:pt>
                <c:pt idx="5402">
                  <c:v>6.1329930886346116E-3</c:v>
                </c:pt>
                <c:pt idx="5403">
                  <c:v>2.647611768665173E-3</c:v>
                </c:pt>
                <c:pt idx="5404">
                  <c:v>1.8559231420704481E-3</c:v>
                </c:pt>
                <c:pt idx="5405">
                  <c:v>2.9054735861000569E-3</c:v>
                </c:pt>
                <c:pt idx="5406">
                  <c:v>7.3130038126280952E-3</c:v>
                </c:pt>
                <c:pt idx="5407">
                  <c:v>5.6402896913622406E-3</c:v>
                </c:pt>
                <c:pt idx="5408">
                  <c:v>6.3858714497721516E-4</c:v>
                </c:pt>
                <c:pt idx="5409">
                  <c:v>3.409512862686908E-3</c:v>
                </c:pt>
                <c:pt idx="5410">
                  <c:v>3.5003662338835089E-4</c:v>
                </c:pt>
                <c:pt idx="5411">
                  <c:v>2.807585262452077E-3</c:v>
                </c:pt>
                <c:pt idx="5412">
                  <c:v>1.2201525180179479E-3</c:v>
                </c:pt>
                <c:pt idx="5413">
                  <c:v>4.6250934348109384E-3</c:v>
                </c:pt>
                <c:pt idx="5414">
                  <c:v>5.1267161733843068E-3</c:v>
                </c:pt>
                <c:pt idx="5415">
                  <c:v>2.0890601959074511E-3</c:v>
                </c:pt>
                <c:pt idx="5416">
                  <c:v>1.335432404790466E-3</c:v>
                </c:pt>
                <c:pt idx="5417">
                  <c:v>3.759032308764326E-3</c:v>
                </c:pt>
                <c:pt idx="5418">
                  <c:v>6.6681580191395732E-3</c:v>
                </c:pt>
                <c:pt idx="5419">
                  <c:v>4.9670512278771877E-3</c:v>
                </c:pt>
                <c:pt idx="5420">
                  <c:v>7.7033300602945016E-4</c:v>
                </c:pt>
                <c:pt idx="5421">
                  <c:v>1.3707154480018229E-3</c:v>
                </c:pt>
                <c:pt idx="5422">
                  <c:v>1.589562343712668E-3</c:v>
                </c:pt>
                <c:pt idx="5423">
                  <c:v>3.711973174606704E-3</c:v>
                </c:pt>
                <c:pt idx="5424">
                  <c:v>1.222049467958594E-4</c:v>
                </c:pt>
                <c:pt idx="5425">
                  <c:v>6.450198906814579E-3</c:v>
                </c:pt>
                <c:pt idx="5426">
                  <c:v>8.6389012998204888E-3</c:v>
                </c:pt>
                <c:pt idx="5427">
                  <c:v>4.3419808966728111E-3</c:v>
                </c:pt>
                <c:pt idx="5428">
                  <c:v>9.1793042811883527E-4</c:v>
                </c:pt>
                <c:pt idx="5429">
                  <c:v>7.5908813265088354E-4</c:v>
                </c:pt>
                <c:pt idx="5430">
                  <c:v>2.741712349954671E-3</c:v>
                </c:pt>
                <c:pt idx="5431">
                  <c:v>2.9439347380366132E-3</c:v>
                </c:pt>
                <c:pt idx="5432">
                  <c:v>1.0415081264976301E-3</c:v>
                </c:pt>
                <c:pt idx="5433">
                  <c:v>3.6406875719936821E-3</c:v>
                </c:pt>
                <c:pt idx="5434">
                  <c:v>2.5138733338442359E-3</c:v>
                </c:pt>
                <c:pt idx="5435">
                  <c:v>1.0923327984056709E-3</c:v>
                </c:pt>
                <c:pt idx="5436">
                  <c:v>9.1536972617455264E-4</c:v>
                </c:pt>
                <c:pt idx="5437">
                  <c:v>3.9466158278760304E-3</c:v>
                </c:pt>
                <c:pt idx="5438">
                  <c:v>5.2060560824561683E-3</c:v>
                </c:pt>
                <c:pt idx="5439">
                  <c:v>2.7754357743069559E-3</c:v>
                </c:pt>
                <c:pt idx="5440">
                  <c:v>2.0972465684097239E-3</c:v>
                </c:pt>
                <c:pt idx="5441">
                  <c:v>1.8712116325567379E-3</c:v>
                </c:pt>
                <c:pt idx="5442">
                  <c:v>1.55167320368313E-3</c:v>
                </c:pt>
                <c:pt idx="5443">
                  <c:v>2.97036521651786E-3</c:v>
                </c:pt>
                <c:pt idx="5444">
                  <c:v>9.3812367116235303E-4</c:v>
                </c:pt>
                <c:pt idx="5445">
                  <c:v>3.6632452700476031E-3</c:v>
                </c:pt>
                <c:pt idx="5446">
                  <c:v>3.225638393244711E-3</c:v>
                </c:pt>
                <c:pt idx="5447">
                  <c:v>8.9027880709192258E-4</c:v>
                </c:pt>
                <c:pt idx="5448">
                  <c:v>1.5020456185812919E-3</c:v>
                </c:pt>
                <c:pt idx="5449">
                  <c:v>3.1292631285508442E-3</c:v>
                </c:pt>
                <c:pt idx="5450">
                  <c:v>7.1023513333230539E-3</c:v>
                </c:pt>
                <c:pt idx="5451">
                  <c:v>5.71928615548516E-3</c:v>
                </c:pt>
                <c:pt idx="5452">
                  <c:v>1.46341057682473E-3</c:v>
                </c:pt>
                <c:pt idx="5453">
                  <c:v>1.2856949110788981E-3</c:v>
                </c:pt>
                <c:pt idx="5454">
                  <c:v>1.617029109420888E-3</c:v>
                </c:pt>
                <c:pt idx="5455">
                  <c:v>2.8072180515339318E-3</c:v>
                </c:pt>
                <c:pt idx="5456">
                  <c:v>2.129440300097163E-4</c:v>
                </c:pt>
                <c:pt idx="5457">
                  <c:v>3.3881738414371682E-3</c:v>
                </c:pt>
                <c:pt idx="5458">
                  <c:v>3.5299237407075581E-3</c:v>
                </c:pt>
                <c:pt idx="5459">
                  <c:v>1.903324363983826E-3</c:v>
                </c:pt>
                <c:pt idx="5460">
                  <c:v>2.2434049997233818E-3</c:v>
                </c:pt>
                <c:pt idx="5461">
                  <c:v>1.02946672543602E-3</c:v>
                </c:pt>
                <c:pt idx="5462">
                  <c:v>2.72010334595228E-3</c:v>
                </c:pt>
                <c:pt idx="5463">
                  <c:v>2.7247489271245398E-3</c:v>
                </c:pt>
                <c:pt idx="5464">
                  <c:v>9.0870509230451374E-4</c:v>
                </c:pt>
                <c:pt idx="5465">
                  <c:v>4.6848243049182599E-4</c:v>
                </c:pt>
                <c:pt idx="5466">
                  <c:v>2.3358049700997331E-3</c:v>
                </c:pt>
                <c:pt idx="5467">
                  <c:v>3.0683343876319971E-3</c:v>
                </c:pt>
                <c:pt idx="5468">
                  <c:v>8.1739942710688893E-4</c:v>
                </c:pt>
                <c:pt idx="5469">
                  <c:v>6.5909143371126952E-3</c:v>
                </c:pt>
                <c:pt idx="5470">
                  <c:v>7.8284026948131028E-3</c:v>
                </c:pt>
                <c:pt idx="5471">
                  <c:v>3.3046561994543762E-3</c:v>
                </c:pt>
                <c:pt idx="5472">
                  <c:v>4.8325582401449269E-4</c:v>
                </c:pt>
                <c:pt idx="5473">
                  <c:v>1.780657368656896E-3</c:v>
                </c:pt>
                <c:pt idx="5474">
                  <c:v>6.028823024126489E-3</c:v>
                </c:pt>
                <c:pt idx="5475">
                  <c:v>5.0230139530316673E-3</c:v>
                </c:pt>
                <c:pt idx="5476">
                  <c:v>1.7333790832171751E-3</c:v>
                </c:pt>
                <c:pt idx="5477">
                  <c:v>4.4100446383264864E-3</c:v>
                </c:pt>
                <c:pt idx="5478">
                  <c:v>1.471529777142284E-3</c:v>
                </c:pt>
                <c:pt idx="5479">
                  <c:v>1.754764300091401E-3</c:v>
                </c:pt>
                <c:pt idx="5480">
                  <c:v>4.5227383305353202E-4</c:v>
                </c:pt>
                <c:pt idx="5481">
                  <c:v>4.5055805776628302E-3</c:v>
                </c:pt>
                <c:pt idx="5482">
                  <c:v>4.8167746570471331E-3</c:v>
                </c:pt>
                <c:pt idx="5483">
                  <c:v>1.888275108622743E-3</c:v>
                </c:pt>
                <c:pt idx="5484">
                  <c:v>1.883659544403936E-3</c:v>
                </c:pt>
                <c:pt idx="5485">
                  <c:v>5.2888112953045213E-3</c:v>
                </c:pt>
                <c:pt idx="5486">
                  <c:v>8.0863018793011759E-3</c:v>
                </c:pt>
                <c:pt idx="5487">
                  <c:v>5.585849322694748E-3</c:v>
                </c:pt>
                <c:pt idx="5488">
                  <c:v>1.5217460386272069E-3</c:v>
                </c:pt>
                <c:pt idx="5489">
                  <c:v>3.8477150853919381E-3</c:v>
                </c:pt>
                <c:pt idx="5490">
                  <c:v>1.9767248076555419E-3</c:v>
                </c:pt>
                <c:pt idx="5491">
                  <c:v>1.621252064103555E-3</c:v>
                </c:pt>
                <c:pt idx="5492">
                  <c:v>1.0580849405598179E-3</c:v>
                </c:pt>
                <c:pt idx="5493">
                  <c:v>4.3253865719367693E-3</c:v>
                </c:pt>
                <c:pt idx="5494">
                  <c:v>7.8544043066110202E-3</c:v>
                </c:pt>
                <c:pt idx="5495">
                  <c:v>5.3072628039952082E-3</c:v>
                </c:pt>
                <c:pt idx="5496">
                  <c:v>1.0758987318049899E-3</c:v>
                </c:pt>
                <c:pt idx="5497">
                  <c:v>3.6327557078282241E-3</c:v>
                </c:pt>
                <c:pt idx="5498">
                  <c:v>6.1791089216955877E-4</c:v>
                </c:pt>
                <c:pt idx="5499">
                  <c:v>2.3484160873926819E-3</c:v>
                </c:pt>
                <c:pt idx="5500">
                  <c:v>1.8908282300452819E-4</c:v>
                </c:pt>
                <c:pt idx="5501">
                  <c:v>4.0685153006288586E-3</c:v>
                </c:pt>
                <c:pt idx="5502">
                  <c:v>3.5819788908320539E-3</c:v>
                </c:pt>
                <c:pt idx="5503">
                  <c:v>8.8006409033243615E-4</c:v>
                </c:pt>
                <c:pt idx="5504">
                  <c:v>6.1502567420559158E-4</c:v>
                </c:pt>
                <c:pt idx="5505">
                  <c:v>4.3963866401175878E-3</c:v>
                </c:pt>
                <c:pt idx="5506">
                  <c:v>7.2972322235445621E-3</c:v>
                </c:pt>
                <c:pt idx="5507">
                  <c:v>4.2733507373885551E-3</c:v>
                </c:pt>
                <c:pt idx="5508">
                  <c:v>1.259729253726645E-3</c:v>
                </c:pt>
                <c:pt idx="5509">
                  <c:v>1.5288320706053041E-3</c:v>
                </c:pt>
                <c:pt idx="5510">
                  <c:v>5.1228564920399473E-3</c:v>
                </c:pt>
                <c:pt idx="5511">
                  <c:v>5.5352519632333617E-3</c:v>
                </c:pt>
                <c:pt idx="5512">
                  <c:v>1.8003567943876619E-3</c:v>
                </c:pt>
                <c:pt idx="5513">
                  <c:v>2.0813845349782378E-3</c:v>
                </c:pt>
                <c:pt idx="5514">
                  <c:v>1.453189324314569E-3</c:v>
                </c:pt>
                <c:pt idx="5515">
                  <c:v>1.2329138298049849E-3</c:v>
                </c:pt>
                <c:pt idx="5516">
                  <c:v>1.341739604541076E-3</c:v>
                </c:pt>
                <c:pt idx="5517">
                  <c:v>3.0472691864176951E-3</c:v>
                </c:pt>
                <c:pt idx="5518">
                  <c:v>4.4525005913409067E-3</c:v>
                </c:pt>
                <c:pt idx="5519">
                  <c:v>2.810828183528799E-3</c:v>
                </c:pt>
                <c:pt idx="5520">
                  <c:v>7.8391194028713275E-4</c:v>
                </c:pt>
                <c:pt idx="5521">
                  <c:v>1.9160846717829209E-3</c:v>
                </c:pt>
                <c:pt idx="5522">
                  <c:v>1.9319041235034439E-3</c:v>
                </c:pt>
                <c:pt idx="5523">
                  <c:v>2.9537771059691101E-3</c:v>
                </c:pt>
                <c:pt idx="5524">
                  <c:v>1.848031817909808E-3</c:v>
                </c:pt>
                <c:pt idx="5525">
                  <c:v>1.9974031835394012E-3</c:v>
                </c:pt>
                <c:pt idx="5526">
                  <c:v>2.8934802211756741E-3</c:v>
                </c:pt>
                <c:pt idx="5527">
                  <c:v>8.781808744759914E-4</c:v>
                </c:pt>
                <c:pt idx="5528">
                  <c:v>5.1476447749240024E-4</c:v>
                </c:pt>
                <c:pt idx="5529">
                  <c:v>1.9480622632180029E-3</c:v>
                </c:pt>
                <c:pt idx="5530">
                  <c:v>4.7118585446720967E-3</c:v>
                </c:pt>
                <c:pt idx="5531">
                  <c:v>3.476320429515338E-3</c:v>
                </c:pt>
                <c:pt idx="5532">
                  <c:v>6.7055838514245019E-4</c:v>
                </c:pt>
                <c:pt idx="5533">
                  <c:v>1.231287045767912E-3</c:v>
                </c:pt>
                <c:pt idx="5534">
                  <c:v>3.8459217527400231E-3</c:v>
                </c:pt>
                <c:pt idx="5535">
                  <c:v>4.0761664082519973E-3</c:v>
                </c:pt>
                <c:pt idx="5536">
                  <c:v>1.9345394453742931E-3</c:v>
                </c:pt>
                <c:pt idx="5537">
                  <c:v>7.484052733935812E-3</c:v>
                </c:pt>
                <c:pt idx="5538">
                  <c:v>6.1465021651142459E-3</c:v>
                </c:pt>
                <c:pt idx="5539">
                  <c:v>1.103109533243893E-3</c:v>
                </c:pt>
                <c:pt idx="5540">
                  <c:v>6.7319743969540405E-4</c:v>
                </c:pt>
                <c:pt idx="5541">
                  <c:v>4.2978667746227332E-3</c:v>
                </c:pt>
                <c:pt idx="5542">
                  <c:v>6.7948420145093284E-3</c:v>
                </c:pt>
                <c:pt idx="5543">
                  <c:v>4.3391834256610766E-3</c:v>
                </c:pt>
                <c:pt idx="5544">
                  <c:v>1.407763597743602E-3</c:v>
                </c:pt>
                <c:pt idx="5545">
                  <c:v>4.2713303554970012E-4</c:v>
                </c:pt>
                <c:pt idx="5546">
                  <c:v>2.499485404766045E-3</c:v>
                </c:pt>
                <c:pt idx="5547">
                  <c:v>2.271981398196858E-3</c:v>
                </c:pt>
                <c:pt idx="5548">
                  <c:v>9.349053882618197E-4</c:v>
                </c:pt>
                <c:pt idx="5549">
                  <c:v>2.219031151281501E-3</c:v>
                </c:pt>
                <c:pt idx="5550">
                  <c:v>9.1025035221621966E-4</c:v>
                </c:pt>
                <c:pt idx="5551">
                  <c:v>1.014778026446948E-3</c:v>
                </c:pt>
                <c:pt idx="5552">
                  <c:v>1.3966220159887951E-3</c:v>
                </c:pt>
                <c:pt idx="5553">
                  <c:v>6.1590539654393529E-3</c:v>
                </c:pt>
                <c:pt idx="5554">
                  <c:v>9.0850967083825739E-3</c:v>
                </c:pt>
                <c:pt idx="5555">
                  <c:v>6.4502587003073741E-3</c:v>
                </c:pt>
                <c:pt idx="5556">
                  <c:v>9.8780346513457993E-4</c:v>
                </c:pt>
                <c:pt idx="5557">
                  <c:v>2.1995120866712828E-3</c:v>
                </c:pt>
                <c:pt idx="5558">
                  <c:v>1.1645514629464841E-3</c:v>
                </c:pt>
                <c:pt idx="5559">
                  <c:v>2.5033705759829349E-3</c:v>
                </c:pt>
                <c:pt idx="5560">
                  <c:v>1.2094142145106989E-3</c:v>
                </c:pt>
                <c:pt idx="5561">
                  <c:v>7.0405890853416928E-3</c:v>
                </c:pt>
                <c:pt idx="5562">
                  <c:v>8.5309201871394905E-3</c:v>
                </c:pt>
                <c:pt idx="5563">
                  <c:v>4.193490706144512E-3</c:v>
                </c:pt>
                <c:pt idx="5564">
                  <c:v>7.6228841773098681E-4</c:v>
                </c:pt>
                <c:pt idx="5565">
                  <c:v>1.258736205975868E-3</c:v>
                </c:pt>
                <c:pt idx="5566">
                  <c:v>4.4200111482948883E-3</c:v>
                </c:pt>
                <c:pt idx="5567">
                  <c:v>4.1012235088909764E-3</c:v>
                </c:pt>
                <c:pt idx="5568">
                  <c:v>1.765745603751552E-3</c:v>
                </c:pt>
                <c:pt idx="5569">
                  <c:v>6.0828819784769722E-4</c:v>
                </c:pt>
                <c:pt idx="5570">
                  <c:v>4.0610081299924557E-3</c:v>
                </c:pt>
                <c:pt idx="5571">
                  <c:v>5.1784658920943057E-3</c:v>
                </c:pt>
                <c:pt idx="5572">
                  <c:v>1.039316058012689E-3</c:v>
                </c:pt>
                <c:pt idx="5573">
                  <c:v>3.940473849776375E-3</c:v>
                </c:pt>
                <c:pt idx="5574">
                  <c:v>3.6949396128204502E-3</c:v>
                </c:pt>
                <c:pt idx="5575">
                  <c:v>3.8334535347787701E-4</c:v>
                </c:pt>
                <c:pt idx="5576">
                  <c:v>8.1413864960890373E-4</c:v>
                </c:pt>
                <c:pt idx="5577">
                  <c:v>4.1482873017858147E-3</c:v>
                </c:pt>
                <c:pt idx="5578">
                  <c:v>7.2618587156693514E-3</c:v>
                </c:pt>
                <c:pt idx="5579">
                  <c:v>5.392675125317224E-3</c:v>
                </c:pt>
                <c:pt idx="5580">
                  <c:v>7.8660217449514843E-4</c:v>
                </c:pt>
                <c:pt idx="5581">
                  <c:v>1.9549976077834351E-3</c:v>
                </c:pt>
                <c:pt idx="5582">
                  <c:v>1.593547126869397E-3</c:v>
                </c:pt>
                <c:pt idx="5583">
                  <c:v>9.1106687454208619E-4</c:v>
                </c:pt>
                <c:pt idx="5584">
                  <c:v>8.0241102378353737E-4</c:v>
                </c:pt>
                <c:pt idx="5585">
                  <c:v>2.995141435174781E-3</c:v>
                </c:pt>
                <c:pt idx="5586">
                  <c:v>3.364278908481622E-3</c:v>
                </c:pt>
                <c:pt idx="5587">
                  <c:v>1.788819069761654E-3</c:v>
                </c:pt>
                <c:pt idx="5588">
                  <c:v>7.9150164062678091E-4</c:v>
                </c:pt>
                <c:pt idx="5589">
                  <c:v>1.9290405253161119E-3</c:v>
                </c:pt>
                <c:pt idx="5590">
                  <c:v>2.8510187788064511E-3</c:v>
                </c:pt>
                <c:pt idx="5591">
                  <c:v>1.5842772877994371E-3</c:v>
                </c:pt>
                <c:pt idx="5592">
                  <c:v>6.6082172226444912E-4</c:v>
                </c:pt>
                <c:pt idx="5593">
                  <c:v>3.7009403218487451E-4</c:v>
                </c:pt>
                <c:pt idx="5594">
                  <c:v>2.624872437071199E-3</c:v>
                </c:pt>
                <c:pt idx="5595">
                  <c:v>2.9397345875373619E-3</c:v>
                </c:pt>
                <c:pt idx="5596">
                  <c:v>1.7741184580983939E-3</c:v>
                </c:pt>
                <c:pt idx="5597">
                  <c:v>6.427879024803569E-3</c:v>
                </c:pt>
                <c:pt idx="5598">
                  <c:v>4.9061757095102696E-3</c:v>
                </c:pt>
                <c:pt idx="5599">
                  <c:v>6.3767266963162385E-4</c:v>
                </c:pt>
                <c:pt idx="5600">
                  <c:v>1.6143902417105941E-3</c:v>
                </c:pt>
                <c:pt idx="5601">
                  <c:v>3.7639038822326952E-3</c:v>
                </c:pt>
                <c:pt idx="5602">
                  <c:v>8.1961010803534955E-3</c:v>
                </c:pt>
                <c:pt idx="5603">
                  <c:v>6.2337172129848318E-3</c:v>
                </c:pt>
                <c:pt idx="5604">
                  <c:v>1.5323814304605071E-3</c:v>
                </c:pt>
                <c:pt idx="5605">
                  <c:v>8.3491764306084244E-4</c:v>
                </c:pt>
                <c:pt idx="5606">
                  <c:v>3.1274727607027522E-3</c:v>
                </c:pt>
                <c:pt idx="5607">
                  <c:v>3.279534652505581E-3</c:v>
                </c:pt>
                <c:pt idx="5608">
                  <c:v>1.7223917492485081E-3</c:v>
                </c:pt>
                <c:pt idx="5609">
                  <c:v>3.3320498866278052E-3</c:v>
                </c:pt>
                <c:pt idx="5610">
                  <c:v>1.9554800682132522E-3</c:v>
                </c:pt>
                <c:pt idx="5611">
                  <c:v>9.3087150142112901E-4</c:v>
                </c:pt>
                <c:pt idx="5612">
                  <c:v>7.8265584585426374E-4</c:v>
                </c:pt>
                <c:pt idx="5613">
                  <c:v>2.999490310787738E-3</c:v>
                </c:pt>
                <c:pt idx="5614">
                  <c:v>4.5610890767127038E-3</c:v>
                </c:pt>
                <c:pt idx="5615">
                  <c:v>3.0471769976397581E-3</c:v>
                </c:pt>
                <c:pt idx="5616">
                  <c:v>1.5949676858900059E-3</c:v>
                </c:pt>
                <c:pt idx="5617">
                  <c:v>6.4206153312213658E-4</c:v>
                </c:pt>
                <c:pt idx="5618">
                  <c:v>3.026539415428279E-3</c:v>
                </c:pt>
                <c:pt idx="5619">
                  <c:v>4.7902734458085874E-3</c:v>
                </c:pt>
                <c:pt idx="5620">
                  <c:v>1.0931394009709009E-3</c:v>
                </c:pt>
                <c:pt idx="5621">
                  <c:v>5.8065816447639973E-3</c:v>
                </c:pt>
                <c:pt idx="5622">
                  <c:v>7.816056131420647E-3</c:v>
                </c:pt>
                <c:pt idx="5623">
                  <c:v>3.808343758938629E-3</c:v>
                </c:pt>
                <c:pt idx="5624">
                  <c:v>9.1380962247786951E-4</c:v>
                </c:pt>
                <c:pt idx="5625">
                  <c:v>4.1146465565008753E-3</c:v>
                </c:pt>
                <c:pt idx="5626">
                  <c:v>7.8973500394206361E-3</c:v>
                </c:pt>
                <c:pt idx="5627">
                  <c:v>5.2842135690399101E-3</c:v>
                </c:pt>
                <c:pt idx="5628">
                  <c:v>8.6975760340117058E-4</c:v>
                </c:pt>
                <c:pt idx="5629">
                  <c:v>1.3142088199691909E-3</c:v>
                </c:pt>
                <c:pt idx="5630">
                  <c:v>3.73841830020144E-3</c:v>
                </c:pt>
                <c:pt idx="5631">
                  <c:v>5.2062009162709413E-3</c:v>
                </c:pt>
                <c:pt idx="5632">
                  <c:v>5.5538353786008514E-4</c:v>
                </c:pt>
                <c:pt idx="5633">
                  <c:v>3.515096933566306E-3</c:v>
                </c:pt>
                <c:pt idx="5634">
                  <c:v>2.0140387333539571E-3</c:v>
                </c:pt>
                <c:pt idx="5635">
                  <c:v>6.2595425781746309E-4</c:v>
                </c:pt>
                <c:pt idx="5636">
                  <c:v>1.2719942696596191E-3</c:v>
                </c:pt>
                <c:pt idx="5637">
                  <c:v>5.4518081131099743E-3</c:v>
                </c:pt>
                <c:pt idx="5638">
                  <c:v>6.2437070058516831E-3</c:v>
                </c:pt>
                <c:pt idx="5639">
                  <c:v>3.0903390362686869E-3</c:v>
                </c:pt>
                <c:pt idx="5640">
                  <c:v>3.6628040667022329E-4</c:v>
                </c:pt>
                <c:pt idx="5641">
                  <c:v>6.1322091448324947E-4</c:v>
                </c:pt>
                <c:pt idx="5642">
                  <c:v>2.559088889733174E-3</c:v>
                </c:pt>
                <c:pt idx="5643">
                  <c:v>3.0940479014916682E-3</c:v>
                </c:pt>
                <c:pt idx="5644">
                  <c:v>1.3228644449869019E-3</c:v>
                </c:pt>
                <c:pt idx="5645">
                  <c:v>2.837994673247155E-3</c:v>
                </c:pt>
                <c:pt idx="5646">
                  <c:v>3.8583825460879869E-3</c:v>
                </c:pt>
                <c:pt idx="5647">
                  <c:v>1.902910687276172E-3</c:v>
                </c:pt>
                <c:pt idx="5648">
                  <c:v>8.6187571911976093E-4</c:v>
                </c:pt>
                <c:pt idx="5649">
                  <c:v>2.1129135491098619E-3</c:v>
                </c:pt>
                <c:pt idx="5650">
                  <c:v>3.8516597112927039E-3</c:v>
                </c:pt>
                <c:pt idx="5651">
                  <c:v>1.821007212393819E-3</c:v>
                </c:pt>
                <c:pt idx="5652">
                  <c:v>1.603386524838457E-3</c:v>
                </c:pt>
                <c:pt idx="5653">
                  <c:v>9.5379371865391251E-4</c:v>
                </c:pt>
                <c:pt idx="5654">
                  <c:v>6.6393016011925014E-3</c:v>
                </c:pt>
                <c:pt idx="5655">
                  <c:v>6.2676706525035524E-3</c:v>
                </c:pt>
                <c:pt idx="5656">
                  <c:v>1.4403208129803639E-3</c:v>
                </c:pt>
                <c:pt idx="5657">
                  <c:v>5.4966303724700762E-3</c:v>
                </c:pt>
                <c:pt idx="5658">
                  <c:v>8.9080893698285753E-5</c:v>
                </c:pt>
                <c:pt idx="5659">
                  <c:v>5.4505944817273139E-3</c:v>
                </c:pt>
                <c:pt idx="5660">
                  <c:v>1.0750958462197901E-3</c:v>
                </c:pt>
                <c:pt idx="5661">
                  <c:v>8.2342015469439329E-3</c:v>
                </c:pt>
                <c:pt idx="5662">
                  <c:v>9.560429032731103E-3</c:v>
                </c:pt>
                <c:pt idx="5663">
                  <c:v>3.0757275738530548E-3</c:v>
                </c:pt>
                <c:pt idx="5664">
                  <c:v>1.65892611796506E-3</c:v>
                </c:pt>
                <c:pt idx="5665">
                  <c:v>1.323870942365309E-3</c:v>
                </c:pt>
                <c:pt idx="5666">
                  <c:v>4.3278444235907787E-3</c:v>
                </c:pt>
                <c:pt idx="5667">
                  <c:v>3.0137980616469729E-3</c:v>
                </c:pt>
                <c:pt idx="5668">
                  <c:v>1.7977688967353879E-3</c:v>
                </c:pt>
                <c:pt idx="5669">
                  <c:v>1.1550290573939901E-3</c:v>
                </c:pt>
                <c:pt idx="5670">
                  <c:v>3.261053753134022E-3</c:v>
                </c:pt>
                <c:pt idx="5671">
                  <c:v>2.2554114509384382E-3</c:v>
                </c:pt>
                <c:pt idx="5672">
                  <c:v>1.7794014950940069E-3</c:v>
                </c:pt>
                <c:pt idx="5673">
                  <c:v>5.0697008064755572E-3</c:v>
                </c:pt>
                <c:pt idx="5674">
                  <c:v>5.2094637124551792E-3</c:v>
                </c:pt>
                <c:pt idx="5675">
                  <c:v>2.6855762513344388E-3</c:v>
                </c:pt>
                <c:pt idx="5676">
                  <c:v>5.0631915981710939E-4</c:v>
                </c:pt>
                <c:pt idx="5677">
                  <c:v>1.6289281206463019E-3</c:v>
                </c:pt>
                <c:pt idx="5678">
                  <c:v>4.5082851990220782E-3</c:v>
                </c:pt>
                <c:pt idx="5679">
                  <c:v>4.0977444467498276E-3</c:v>
                </c:pt>
                <c:pt idx="5680">
                  <c:v>7.5788727438636254E-4</c:v>
                </c:pt>
                <c:pt idx="5681">
                  <c:v>3.9935406650573133E-3</c:v>
                </c:pt>
                <c:pt idx="5682">
                  <c:v>1.330090412309924E-3</c:v>
                </c:pt>
                <c:pt idx="5683">
                  <c:v>2.6483526297890339E-3</c:v>
                </c:pt>
                <c:pt idx="5684">
                  <c:v>1.978023623266953E-3</c:v>
                </c:pt>
                <c:pt idx="5685">
                  <c:v>5.0222889480765623E-3</c:v>
                </c:pt>
                <c:pt idx="5686">
                  <c:v>5.550730185548307E-3</c:v>
                </c:pt>
                <c:pt idx="5687">
                  <c:v>1.549765184255521E-3</c:v>
                </c:pt>
                <c:pt idx="5688">
                  <c:v>3.8444420279967891E-4</c:v>
                </c:pt>
                <c:pt idx="5689">
                  <c:v>3.1435291406795799E-3</c:v>
                </c:pt>
                <c:pt idx="5690">
                  <c:v>5.2755129912514971E-3</c:v>
                </c:pt>
                <c:pt idx="5691">
                  <c:v>2.4631884674382021E-3</c:v>
                </c:pt>
                <c:pt idx="5692">
                  <c:v>7.5988320647290099E-4</c:v>
                </c:pt>
                <c:pt idx="5693">
                  <c:v>1.601260494226524E-3</c:v>
                </c:pt>
                <c:pt idx="5694">
                  <c:v>5.0020092537523594E-3</c:v>
                </c:pt>
                <c:pt idx="5695">
                  <c:v>3.9595055445839156E-3</c:v>
                </c:pt>
                <c:pt idx="5696">
                  <c:v>2.215142969710943E-4</c:v>
                </c:pt>
                <c:pt idx="5697">
                  <c:v>1.0431330372303481E-3</c:v>
                </c:pt>
                <c:pt idx="5698">
                  <c:v>2.1811846855886189E-3</c:v>
                </c:pt>
                <c:pt idx="5699">
                  <c:v>3.8149660281835418E-3</c:v>
                </c:pt>
                <c:pt idx="5700">
                  <c:v>1.125768083451934E-3</c:v>
                </c:pt>
                <c:pt idx="5701">
                  <c:v>4.472989202550421E-3</c:v>
                </c:pt>
                <c:pt idx="5702">
                  <c:v>7.0858525053653226E-3</c:v>
                </c:pt>
                <c:pt idx="5703">
                  <c:v>4.8529120211412259E-3</c:v>
                </c:pt>
                <c:pt idx="5704">
                  <c:v>7.2348128778446726E-4</c:v>
                </c:pt>
                <c:pt idx="5705">
                  <c:v>1.472550289556515E-3</c:v>
                </c:pt>
                <c:pt idx="5706">
                  <c:v>1.537089806402893E-3</c:v>
                </c:pt>
                <c:pt idx="5707">
                  <c:v>3.3895200934448708E-3</c:v>
                </c:pt>
                <c:pt idx="5708">
                  <c:v>1.096587926193751E-3</c:v>
                </c:pt>
                <c:pt idx="5709">
                  <c:v>3.3466882889071569E-3</c:v>
                </c:pt>
                <c:pt idx="5710">
                  <c:v>3.2314126045546849E-3</c:v>
                </c:pt>
                <c:pt idx="5711">
                  <c:v>6.6499183907930623E-4</c:v>
                </c:pt>
                <c:pt idx="5712">
                  <c:v>7.799808010979202E-4</c:v>
                </c:pt>
                <c:pt idx="5713">
                  <c:v>4.3634079308840466E-3</c:v>
                </c:pt>
                <c:pt idx="5714">
                  <c:v>6.4909851649249933E-3</c:v>
                </c:pt>
                <c:pt idx="5715">
                  <c:v>3.1657350933324258E-3</c:v>
                </c:pt>
                <c:pt idx="5716">
                  <c:v>5.6879801116337233E-4</c:v>
                </c:pt>
                <c:pt idx="5717">
                  <c:v>3.9284246475650457E-3</c:v>
                </c:pt>
                <c:pt idx="5718">
                  <c:v>8.6318394994751631E-3</c:v>
                </c:pt>
                <c:pt idx="5719">
                  <c:v>6.8919013769963514E-3</c:v>
                </c:pt>
                <c:pt idx="5720">
                  <c:v>2.7802575621781731E-4</c:v>
                </c:pt>
                <c:pt idx="5721">
                  <c:v>3.2306549183748249E-3</c:v>
                </c:pt>
                <c:pt idx="5722">
                  <c:v>8.1618110328946782E-4</c:v>
                </c:pt>
                <c:pt idx="5723">
                  <c:v>2.9383142440153548E-3</c:v>
                </c:pt>
                <c:pt idx="5724">
                  <c:v>6.0243791619748934E-4</c:v>
                </c:pt>
                <c:pt idx="5725">
                  <c:v>4.6355826358502727E-3</c:v>
                </c:pt>
                <c:pt idx="5726">
                  <c:v>5.8813617443905933E-3</c:v>
                </c:pt>
                <c:pt idx="5727">
                  <c:v>2.9061727160774558E-3</c:v>
                </c:pt>
                <c:pt idx="5728">
                  <c:v>1.71685758950679E-3</c:v>
                </c:pt>
                <c:pt idx="5729">
                  <c:v>1.3791628483776389E-3</c:v>
                </c:pt>
                <c:pt idx="5730">
                  <c:v>3.4324805627679129E-3</c:v>
                </c:pt>
                <c:pt idx="5731">
                  <c:v>3.445308913844607E-3</c:v>
                </c:pt>
                <c:pt idx="5732">
                  <c:v>8.6457886799666734E-4</c:v>
                </c:pt>
                <c:pt idx="5733">
                  <c:v>9.5819132939654948E-4</c:v>
                </c:pt>
                <c:pt idx="5734">
                  <c:v>9.7628874404730301E-4</c:v>
                </c:pt>
                <c:pt idx="5735">
                  <c:v>2.577205735262537E-3</c:v>
                </c:pt>
                <c:pt idx="5736">
                  <c:v>1.010820902104773E-3</c:v>
                </c:pt>
                <c:pt idx="5737">
                  <c:v>5.3177463283736954E-3</c:v>
                </c:pt>
                <c:pt idx="5738">
                  <c:v>5.5226603253854221E-3</c:v>
                </c:pt>
                <c:pt idx="5739">
                  <c:v>1.5285797700724879E-3</c:v>
                </c:pt>
                <c:pt idx="5740">
                  <c:v>1.535488249667863E-3</c:v>
                </c:pt>
                <c:pt idx="5741">
                  <c:v>2.9316061005541191E-3</c:v>
                </c:pt>
                <c:pt idx="5742">
                  <c:v>7.6530539588465134E-3</c:v>
                </c:pt>
                <c:pt idx="5743">
                  <c:v>6.094056532874135E-3</c:v>
                </c:pt>
                <c:pt idx="5744">
                  <c:v>9.200370259315236E-4</c:v>
                </c:pt>
                <c:pt idx="5745">
                  <c:v>7.9223862352763069E-4</c:v>
                </c:pt>
                <c:pt idx="5746">
                  <c:v>2.0706745914805379E-3</c:v>
                </c:pt>
                <c:pt idx="5747">
                  <c:v>3.5244232164591618E-3</c:v>
                </c:pt>
                <c:pt idx="5748">
                  <c:v>1.8341505223962019E-3</c:v>
                </c:pt>
                <c:pt idx="5749">
                  <c:v>1.1987131354914281E-3</c:v>
                </c:pt>
                <c:pt idx="5750">
                  <c:v>1.98641086891618E-3</c:v>
                </c:pt>
                <c:pt idx="5751">
                  <c:v>2.510872789892581E-3</c:v>
                </c:pt>
                <c:pt idx="5752">
                  <c:v>8.7424488582512033E-4</c:v>
                </c:pt>
                <c:pt idx="5753">
                  <c:v>4.4132436000788831E-3</c:v>
                </c:pt>
                <c:pt idx="5754">
                  <c:v>5.1936366582838239E-3</c:v>
                </c:pt>
                <c:pt idx="5755">
                  <c:v>3.0998672566559232E-3</c:v>
                </c:pt>
                <c:pt idx="5756">
                  <c:v>2.3528745514145989E-3</c:v>
                </c:pt>
                <c:pt idx="5757">
                  <c:v>2.6937536385623342E-3</c:v>
                </c:pt>
                <c:pt idx="5758">
                  <c:v>5.2962038944456228E-3</c:v>
                </c:pt>
                <c:pt idx="5759">
                  <c:v>4.8953907265553501E-3</c:v>
                </c:pt>
                <c:pt idx="5760">
                  <c:v>3.4073874833893291E-4</c:v>
                </c:pt>
                <c:pt idx="5761">
                  <c:v>3.9270387756925379E-3</c:v>
                </c:pt>
                <c:pt idx="5762">
                  <c:v>3.4269840963910372E-3</c:v>
                </c:pt>
                <c:pt idx="5763">
                  <c:v>3.9223750321148732E-4</c:v>
                </c:pt>
                <c:pt idx="5764">
                  <c:v>7.2878191858181691E-4</c:v>
                </c:pt>
                <c:pt idx="5765">
                  <c:v>4.4063465770974846E-3</c:v>
                </c:pt>
                <c:pt idx="5766">
                  <c:v>6.6830685985641769E-3</c:v>
                </c:pt>
                <c:pt idx="5767">
                  <c:v>3.7319772562554392E-3</c:v>
                </c:pt>
                <c:pt idx="5768">
                  <c:v>5.2436956491368214E-4</c:v>
                </c:pt>
                <c:pt idx="5769">
                  <c:v>2.0119237755032902E-3</c:v>
                </c:pt>
                <c:pt idx="5770">
                  <c:v>5.9624320740402116E-3</c:v>
                </c:pt>
                <c:pt idx="5771">
                  <c:v>5.4516018210207648E-3</c:v>
                </c:pt>
                <c:pt idx="5772">
                  <c:v>9.9745733722296937E-4</c:v>
                </c:pt>
                <c:pt idx="5773">
                  <c:v>3.664187086306582E-4</c:v>
                </c:pt>
                <c:pt idx="5774">
                  <c:v>3.3638975814275591E-3</c:v>
                </c:pt>
                <c:pt idx="5775">
                  <c:v>5.6447697805864202E-3</c:v>
                </c:pt>
                <c:pt idx="5776">
                  <c:v>2.7506024974028888E-3</c:v>
                </c:pt>
                <c:pt idx="5777">
                  <c:v>3.2741074396584451E-3</c:v>
                </c:pt>
                <c:pt idx="5778">
                  <c:v>2.2859158127179371E-3</c:v>
                </c:pt>
                <c:pt idx="5779">
                  <c:v>9.1022858356837907E-4</c:v>
                </c:pt>
                <c:pt idx="5780">
                  <c:v>2.3533129504995059E-4</c:v>
                </c:pt>
                <c:pt idx="5781">
                  <c:v>5.2319579619368112E-3</c:v>
                </c:pt>
                <c:pt idx="5782">
                  <c:v>7.1273985299763597E-3</c:v>
                </c:pt>
                <c:pt idx="5783">
                  <c:v>3.2420702458208382E-3</c:v>
                </c:pt>
                <c:pt idx="5784">
                  <c:v>1.13551519576013E-3</c:v>
                </c:pt>
                <c:pt idx="5785">
                  <c:v>1.698768263847452E-5</c:v>
                </c:pt>
                <c:pt idx="5786">
                  <c:v>3.3752387415661449E-3</c:v>
                </c:pt>
                <c:pt idx="5787">
                  <c:v>3.0724986390750931E-3</c:v>
                </c:pt>
                <c:pt idx="5788">
                  <c:v>9.5649408466471687E-4</c:v>
                </c:pt>
                <c:pt idx="5789">
                  <c:v>2.4063985949669339E-3</c:v>
                </c:pt>
                <c:pt idx="5790">
                  <c:v>5.4973351323424639E-4</c:v>
                </c:pt>
                <c:pt idx="5791">
                  <c:v>2.9538975802312129E-3</c:v>
                </c:pt>
                <c:pt idx="5792">
                  <c:v>9.121763171753692E-4</c:v>
                </c:pt>
                <c:pt idx="5793">
                  <c:v>3.71098941448954E-3</c:v>
                </c:pt>
                <c:pt idx="5794">
                  <c:v>3.559526737876643E-3</c:v>
                </c:pt>
                <c:pt idx="5795">
                  <c:v>2.061082769601458E-4</c:v>
                </c:pt>
                <c:pt idx="5796">
                  <c:v>3.3627849128691699E-4</c:v>
                </c:pt>
                <c:pt idx="5797">
                  <c:v>5.4033328801240052E-3</c:v>
                </c:pt>
                <c:pt idx="5798">
                  <c:v>9.2660656468004313E-3</c:v>
                </c:pt>
                <c:pt idx="5799">
                  <c:v>6.0494322102023091E-3</c:v>
                </c:pt>
                <c:pt idx="5800">
                  <c:v>1.33331554687843E-3</c:v>
                </c:pt>
                <c:pt idx="5801">
                  <c:v>2.238951681704536E-3</c:v>
                </c:pt>
                <c:pt idx="5802">
                  <c:v>1.6582930748474151E-3</c:v>
                </c:pt>
                <c:pt idx="5803">
                  <c:v>3.1061692450609088E-3</c:v>
                </c:pt>
                <c:pt idx="5804">
                  <c:v>1.4972990302423821E-3</c:v>
                </c:pt>
                <c:pt idx="5805">
                  <c:v>6.1864361143457811E-3</c:v>
                </c:pt>
                <c:pt idx="5806">
                  <c:v>5.0294626288031217E-3</c:v>
                </c:pt>
                <c:pt idx="5807">
                  <c:v>1.2398935513222679E-3</c:v>
                </c:pt>
                <c:pt idx="5808">
                  <c:v>5.1652964495839989E-4</c:v>
                </c:pt>
                <c:pt idx="5809">
                  <c:v>5.0595056343450224E-3</c:v>
                </c:pt>
                <c:pt idx="5810">
                  <c:v>7.193234854968927E-3</c:v>
                </c:pt>
                <c:pt idx="5811">
                  <c:v>3.7458584982219172E-3</c:v>
                </c:pt>
                <c:pt idx="5812">
                  <c:v>3.8408073982610849E-4</c:v>
                </c:pt>
                <c:pt idx="5813">
                  <c:v>2.0852529390810361E-3</c:v>
                </c:pt>
                <c:pt idx="5814">
                  <c:v>6.1070111841247856E-3</c:v>
                </c:pt>
                <c:pt idx="5815">
                  <c:v>5.2406702639914036E-3</c:v>
                </c:pt>
                <c:pt idx="5816">
                  <c:v>4.2258184506457989E-4</c:v>
                </c:pt>
                <c:pt idx="5817">
                  <c:v>3.8416294859673059E-3</c:v>
                </c:pt>
                <c:pt idx="5818">
                  <c:v>1.7942799934213289E-3</c:v>
                </c:pt>
                <c:pt idx="5819">
                  <c:v>1.330308767418972E-3</c:v>
                </c:pt>
                <c:pt idx="5820">
                  <c:v>4.9167306477136241E-4</c:v>
                </c:pt>
                <c:pt idx="5821">
                  <c:v>4.0910660892197141E-3</c:v>
                </c:pt>
                <c:pt idx="5822">
                  <c:v>4.0587059132883756E-3</c:v>
                </c:pt>
                <c:pt idx="5823">
                  <c:v>1.5775243401133349E-3</c:v>
                </c:pt>
                <c:pt idx="5824">
                  <c:v>1.1436626837061719E-3</c:v>
                </c:pt>
                <c:pt idx="5825">
                  <c:v>2.456053703342512E-3</c:v>
                </c:pt>
                <c:pt idx="5826">
                  <c:v>5.1732521499024721E-3</c:v>
                </c:pt>
                <c:pt idx="5827">
                  <c:v>3.3111988587427479E-3</c:v>
                </c:pt>
                <c:pt idx="5828">
                  <c:v>6.5342739068346967E-4</c:v>
                </c:pt>
                <c:pt idx="5829">
                  <c:v>1.55912732652739E-3</c:v>
                </c:pt>
                <c:pt idx="5830">
                  <c:v>5.1187921060706172E-3</c:v>
                </c:pt>
                <c:pt idx="5831">
                  <c:v>5.3352098632545751E-3</c:v>
                </c:pt>
                <c:pt idx="5832">
                  <c:v>7.5746008524363252E-4</c:v>
                </c:pt>
                <c:pt idx="5833">
                  <c:v>3.02927798612216E-3</c:v>
                </c:pt>
                <c:pt idx="5834">
                  <c:v>1.90940971307577E-3</c:v>
                </c:pt>
                <c:pt idx="5835">
                  <c:v>1.257861945521804E-3</c:v>
                </c:pt>
                <c:pt idx="5836">
                  <c:v>1.141762242659558E-3</c:v>
                </c:pt>
                <c:pt idx="5837">
                  <c:v>5.4149343341831314E-3</c:v>
                </c:pt>
                <c:pt idx="5838">
                  <c:v>6.9032813956154664E-3</c:v>
                </c:pt>
                <c:pt idx="5839">
                  <c:v>3.1016549400370401E-3</c:v>
                </c:pt>
                <c:pt idx="5840">
                  <c:v>9.8385199833640508E-4</c:v>
                </c:pt>
                <c:pt idx="5841">
                  <c:v>1.451131108111505E-3</c:v>
                </c:pt>
                <c:pt idx="5842">
                  <c:v>5.8727290659708756E-3</c:v>
                </c:pt>
                <c:pt idx="5843">
                  <c:v>5.6159595718395152E-3</c:v>
                </c:pt>
                <c:pt idx="5844">
                  <c:v>1.13777174731813E-3</c:v>
                </c:pt>
                <c:pt idx="5845">
                  <c:v>5.834405475090167E-4</c:v>
                </c:pt>
                <c:pt idx="5846">
                  <c:v>2.715014218768427E-3</c:v>
                </c:pt>
                <c:pt idx="5847">
                  <c:v>4.5913398275689941E-3</c:v>
                </c:pt>
                <c:pt idx="5848">
                  <c:v>4.1413445399803619E-4</c:v>
                </c:pt>
                <c:pt idx="5849">
                  <c:v>5.1829452758902694E-3</c:v>
                </c:pt>
                <c:pt idx="5850">
                  <c:v>4.9914284772789698E-3</c:v>
                </c:pt>
                <c:pt idx="5851">
                  <c:v>1.139375098195148E-3</c:v>
                </c:pt>
                <c:pt idx="5852">
                  <c:v>1.49476974621019E-3</c:v>
                </c:pt>
                <c:pt idx="5853">
                  <c:v>6.3476704325188893E-3</c:v>
                </c:pt>
                <c:pt idx="5854">
                  <c:v>8.6759659760273847E-3</c:v>
                </c:pt>
                <c:pt idx="5855">
                  <c:v>4.5286105576608036E-3</c:v>
                </c:pt>
                <c:pt idx="5856">
                  <c:v>1.5193479369634911E-3</c:v>
                </c:pt>
                <c:pt idx="5857">
                  <c:v>6.6697067201411885E-4</c:v>
                </c:pt>
                <c:pt idx="5858">
                  <c:v>5.8560731252631122E-3</c:v>
                </c:pt>
                <c:pt idx="5859">
                  <c:v>6.3998123431110096E-3</c:v>
                </c:pt>
                <c:pt idx="5860">
                  <c:v>7.8503586798662258E-4</c:v>
                </c:pt>
                <c:pt idx="5861">
                  <c:v>4.6952374244453969E-3</c:v>
                </c:pt>
                <c:pt idx="5862">
                  <c:v>4.1306633669252234E-3</c:v>
                </c:pt>
                <c:pt idx="5863">
                  <c:v>8.1386241830551322E-4</c:v>
                </c:pt>
                <c:pt idx="5864">
                  <c:v>1.5694102607078479E-4</c:v>
                </c:pt>
                <c:pt idx="5865">
                  <c:v>1.3733762497403191E-3</c:v>
                </c:pt>
                <c:pt idx="5866">
                  <c:v>1.241224414717905E-3</c:v>
                </c:pt>
                <c:pt idx="5867">
                  <c:v>6.6252746088030408E-4</c:v>
                </c:pt>
                <c:pt idx="5868">
                  <c:v>4.6848324019878372E-4</c:v>
                </c:pt>
                <c:pt idx="5869">
                  <c:v>4.3341327923269732E-3</c:v>
                </c:pt>
                <c:pt idx="5870">
                  <c:v>6.9396555784856677E-3</c:v>
                </c:pt>
                <c:pt idx="5871">
                  <c:v>4.1525348443237084E-3</c:v>
                </c:pt>
                <c:pt idx="5872">
                  <c:v>9.196863444702793E-4</c:v>
                </c:pt>
                <c:pt idx="5873">
                  <c:v>2.188911163859776E-3</c:v>
                </c:pt>
                <c:pt idx="5874">
                  <c:v>7.0081495354861988E-3</c:v>
                </c:pt>
                <c:pt idx="5875">
                  <c:v>8.0048280241123808E-3</c:v>
                </c:pt>
                <c:pt idx="5876">
                  <c:v>2.169789013343108E-3</c:v>
                </c:pt>
                <c:pt idx="5877">
                  <c:v>4.768782477807783E-3</c:v>
                </c:pt>
                <c:pt idx="5878">
                  <c:v>3.8051772717398432E-3</c:v>
                </c:pt>
                <c:pt idx="5879">
                  <c:v>1.414488077078597E-3</c:v>
                </c:pt>
                <c:pt idx="5880">
                  <c:v>2.537138338018882E-3</c:v>
                </c:pt>
                <c:pt idx="5881">
                  <c:v>1.078461809499333E-3</c:v>
                </c:pt>
                <c:pt idx="5882">
                  <c:v>3.2054517300546571E-3</c:v>
                </c:pt>
                <c:pt idx="5883">
                  <c:v>1.9881975717645768E-3</c:v>
                </c:pt>
                <c:pt idx="5884">
                  <c:v>2.1542491044460061E-3</c:v>
                </c:pt>
                <c:pt idx="5885">
                  <c:v>4.1938946753827984E-3</c:v>
                </c:pt>
                <c:pt idx="5886">
                  <c:v>6.9114801648527064E-3</c:v>
                </c:pt>
                <c:pt idx="5887">
                  <c:v>4.3939572254962922E-3</c:v>
                </c:pt>
                <c:pt idx="5888">
                  <c:v>5.0939847718905161E-4</c:v>
                </c:pt>
                <c:pt idx="5889">
                  <c:v>1.123153806197458E-3</c:v>
                </c:pt>
                <c:pt idx="5890">
                  <c:v>3.4264390176822861E-3</c:v>
                </c:pt>
                <c:pt idx="5891">
                  <c:v>4.7262227560428676E-3</c:v>
                </c:pt>
                <c:pt idx="5892">
                  <c:v>5.504072481614849E-4</c:v>
                </c:pt>
                <c:pt idx="5893">
                  <c:v>4.6901869014323106E-3</c:v>
                </c:pt>
                <c:pt idx="5894">
                  <c:v>4.3490982754698301E-3</c:v>
                </c:pt>
                <c:pt idx="5895">
                  <c:v>1.3922309553903911E-3</c:v>
                </c:pt>
                <c:pt idx="5896">
                  <c:v>1.2268163654422981E-3</c:v>
                </c:pt>
                <c:pt idx="5897">
                  <c:v>3.5587027776687471E-3</c:v>
                </c:pt>
                <c:pt idx="5898">
                  <c:v>5.5517659805575607E-3</c:v>
                </c:pt>
                <c:pt idx="5899">
                  <c:v>3.149365243624953E-3</c:v>
                </c:pt>
                <c:pt idx="5900">
                  <c:v>1.2695344468945501E-4</c:v>
                </c:pt>
                <c:pt idx="5901">
                  <c:v>1.5313542385264869E-3</c:v>
                </c:pt>
                <c:pt idx="5902">
                  <c:v>4.471953391329061E-3</c:v>
                </c:pt>
                <c:pt idx="5903">
                  <c:v>3.7513225793349872E-3</c:v>
                </c:pt>
                <c:pt idx="5904">
                  <c:v>1.381123257321722E-3</c:v>
                </c:pt>
                <c:pt idx="5905">
                  <c:v>2.122027169533156E-3</c:v>
                </c:pt>
                <c:pt idx="5906">
                  <c:v>3.0170054696721901E-3</c:v>
                </c:pt>
                <c:pt idx="5907">
                  <c:v>4.4451654077556279E-3</c:v>
                </c:pt>
                <c:pt idx="5908">
                  <c:v>3.1834470282830112E-4</c:v>
                </c:pt>
                <c:pt idx="5909">
                  <c:v>5.5623803210195517E-3</c:v>
                </c:pt>
                <c:pt idx="5910">
                  <c:v>4.3941294854153313E-3</c:v>
                </c:pt>
                <c:pt idx="5911">
                  <c:v>9.0991898380563636E-4</c:v>
                </c:pt>
                <c:pt idx="5912">
                  <c:v>1.2604145481601261E-3</c:v>
                </c:pt>
                <c:pt idx="5913">
                  <c:v>5.3346214175679762E-3</c:v>
                </c:pt>
                <c:pt idx="5914">
                  <c:v>8.4999766821744569E-3</c:v>
                </c:pt>
                <c:pt idx="5915">
                  <c:v>4.6382696142943571E-3</c:v>
                </c:pt>
                <c:pt idx="5916">
                  <c:v>7.6583559976230891E-4</c:v>
                </c:pt>
                <c:pt idx="5917">
                  <c:v>9.1990572621182597E-4</c:v>
                </c:pt>
                <c:pt idx="5918">
                  <c:v>5.3507101170080507E-3</c:v>
                </c:pt>
                <c:pt idx="5919">
                  <c:v>5.5742771679475091E-3</c:v>
                </c:pt>
                <c:pt idx="5920">
                  <c:v>9.5920124269816204E-4</c:v>
                </c:pt>
                <c:pt idx="5921">
                  <c:v>1.8981290659173221E-3</c:v>
                </c:pt>
                <c:pt idx="5922">
                  <c:v>6.5227818020103915E-4</c:v>
                </c:pt>
                <c:pt idx="5923">
                  <c:v>2.815322152827056E-3</c:v>
                </c:pt>
                <c:pt idx="5924">
                  <c:v>2.1262431685747699E-3</c:v>
                </c:pt>
                <c:pt idx="5925">
                  <c:v>5.2926137158592424E-3</c:v>
                </c:pt>
                <c:pt idx="5926">
                  <c:v>5.8179878678105163E-3</c:v>
                </c:pt>
                <c:pt idx="5927">
                  <c:v>2.7369002911222062E-3</c:v>
                </c:pt>
                <c:pt idx="5928">
                  <c:v>1.662000463837194E-3</c:v>
                </c:pt>
                <c:pt idx="5929">
                  <c:v>5.1996096779138518E-3</c:v>
                </c:pt>
                <c:pt idx="5930">
                  <c:v>8.412317553457201E-3</c:v>
                </c:pt>
                <c:pt idx="5931">
                  <c:v>5.8735021757439099E-3</c:v>
                </c:pt>
                <c:pt idx="5932">
                  <c:v>8.9784030772009551E-4</c:v>
                </c:pt>
                <c:pt idx="5933">
                  <c:v>1.246952104722915E-3</c:v>
                </c:pt>
                <c:pt idx="5934">
                  <c:v>2.420921726768797E-3</c:v>
                </c:pt>
                <c:pt idx="5935">
                  <c:v>4.3795567511889346E-3</c:v>
                </c:pt>
                <c:pt idx="5936">
                  <c:v>9.775794922372693E-4</c:v>
                </c:pt>
                <c:pt idx="5937">
                  <c:v>2.8131033827309441E-3</c:v>
                </c:pt>
                <c:pt idx="5938">
                  <c:v>1.463854362272115E-3</c:v>
                </c:pt>
                <c:pt idx="5939">
                  <c:v>2.2476495983752951E-3</c:v>
                </c:pt>
                <c:pt idx="5940">
                  <c:v>1.72346371440217E-3</c:v>
                </c:pt>
                <c:pt idx="5941">
                  <c:v>3.248456476857934E-3</c:v>
                </c:pt>
                <c:pt idx="5942">
                  <c:v>4.027188281317845E-3</c:v>
                </c:pt>
                <c:pt idx="5943">
                  <c:v>4.0301136589802281E-4</c:v>
                </c:pt>
                <c:pt idx="5944">
                  <c:v>1.1407458595417549E-3</c:v>
                </c:pt>
                <c:pt idx="5945">
                  <c:v>4.5840644759368989E-3</c:v>
                </c:pt>
                <c:pt idx="5946">
                  <c:v>8.7068504549801442E-3</c:v>
                </c:pt>
                <c:pt idx="5947">
                  <c:v>5.786894411159242E-3</c:v>
                </c:pt>
                <c:pt idx="5948">
                  <c:v>6.430381866818196E-4</c:v>
                </c:pt>
                <c:pt idx="5949">
                  <c:v>1.56777069841179E-3</c:v>
                </c:pt>
                <c:pt idx="5950">
                  <c:v>4.6190039096294811E-3</c:v>
                </c:pt>
                <c:pt idx="5951">
                  <c:v>4.7416453635984387E-3</c:v>
                </c:pt>
                <c:pt idx="5952">
                  <c:v>6.2223836078480926E-4</c:v>
                </c:pt>
                <c:pt idx="5953">
                  <c:v>3.761575845211309E-3</c:v>
                </c:pt>
                <c:pt idx="5954">
                  <c:v>1.7659658714718101E-3</c:v>
                </c:pt>
                <c:pt idx="5955">
                  <c:v>3.2318620908208251E-3</c:v>
                </c:pt>
                <c:pt idx="5956">
                  <c:v>1.878593328773822E-3</c:v>
                </c:pt>
                <c:pt idx="5957">
                  <c:v>5.7120547030164656E-3</c:v>
                </c:pt>
                <c:pt idx="5958">
                  <c:v>4.5016662240371366E-3</c:v>
                </c:pt>
                <c:pt idx="5959">
                  <c:v>8.2346632072668525E-4</c:v>
                </c:pt>
                <c:pt idx="5960">
                  <c:v>9.0941512718830655E-4</c:v>
                </c:pt>
                <c:pt idx="5961">
                  <c:v>6.4030978994408178E-3</c:v>
                </c:pt>
                <c:pt idx="5962">
                  <c:v>1.1386046584079211E-2</c:v>
                </c:pt>
                <c:pt idx="5963">
                  <c:v>7.287888010977679E-3</c:v>
                </c:pt>
                <c:pt idx="5964">
                  <c:v>4.3531816040863269E-4</c:v>
                </c:pt>
                <c:pt idx="5965">
                  <c:v>1.2979379757563131E-3</c:v>
                </c:pt>
                <c:pt idx="5966">
                  <c:v>3.8384964479452281E-3</c:v>
                </c:pt>
                <c:pt idx="5967">
                  <c:v>4.4348542658530386E-3</c:v>
                </c:pt>
                <c:pt idx="5968">
                  <c:v>1.3219636356188E-3</c:v>
                </c:pt>
                <c:pt idx="5969">
                  <c:v>5.5262952919195342E-3</c:v>
                </c:pt>
                <c:pt idx="5970">
                  <c:v>2.6502785116561691E-3</c:v>
                </c:pt>
                <c:pt idx="5971">
                  <c:v>2.7314896730916941E-3</c:v>
                </c:pt>
                <c:pt idx="5972">
                  <c:v>2.0693437349158001E-3</c:v>
                </c:pt>
                <c:pt idx="5973">
                  <c:v>2.5320691029182408E-3</c:v>
                </c:pt>
                <c:pt idx="5974">
                  <c:v>3.3344287585175898E-3</c:v>
                </c:pt>
                <c:pt idx="5975">
                  <c:v>9.7473158202378589E-4</c:v>
                </c:pt>
                <c:pt idx="5976">
                  <c:v>9.2085462584896058E-4</c:v>
                </c:pt>
                <c:pt idx="5977">
                  <c:v>4.4510192607485569E-3</c:v>
                </c:pt>
                <c:pt idx="5978">
                  <c:v>7.8620744732488292E-3</c:v>
                </c:pt>
                <c:pt idx="5979">
                  <c:v>4.8800464005504633E-3</c:v>
                </c:pt>
                <c:pt idx="5980">
                  <c:v>6.7582955886385891E-4</c:v>
                </c:pt>
                <c:pt idx="5981">
                  <c:v>1.1806761280660849E-3</c:v>
                </c:pt>
                <c:pt idx="5982">
                  <c:v>5.6935867547728246E-3</c:v>
                </c:pt>
                <c:pt idx="5983">
                  <c:v>5.9084083782293562E-3</c:v>
                </c:pt>
                <c:pt idx="5984">
                  <c:v>1.053095485438282E-3</c:v>
                </c:pt>
                <c:pt idx="5985">
                  <c:v>2.445200899826477E-3</c:v>
                </c:pt>
                <c:pt idx="5986">
                  <c:v>5.544604764525122E-5</c:v>
                </c:pt>
                <c:pt idx="5987">
                  <c:v>2.7407497986415971E-3</c:v>
                </c:pt>
                <c:pt idx="5988">
                  <c:v>5.6856796222172219E-4</c:v>
                </c:pt>
                <c:pt idx="5989">
                  <c:v>2.9431277558566661E-3</c:v>
                </c:pt>
                <c:pt idx="5990">
                  <c:v>1.812579749538879E-3</c:v>
                </c:pt>
                <c:pt idx="5991">
                  <c:v>1.8364037332316921E-3</c:v>
                </c:pt>
                <c:pt idx="5992">
                  <c:v>9.8693559738370976E-4</c:v>
                </c:pt>
                <c:pt idx="5993">
                  <c:v>4.0704615433330366E-3</c:v>
                </c:pt>
                <c:pt idx="5994">
                  <c:v>6.1615152417588198E-3</c:v>
                </c:pt>
                <c:pt idx="5995">
                  <c:v>3.2730314909507111E-3</c:v>
                </c:pt>
                <c:pt idx="5996">
                  <c:v>1.8965770234173199E-3</c:v>
                </c:pt>
                <c:pt idx="5997">
                  <c:v>4.5567689353476068E-3</c:v>
                </c:pt>
                <c:pt idx="5998">
                  <c:v>9.0964001163254989E-3</c:v>
                </c:pt>
                <c:pt idx="5999">
                  <c:v>7.0871801980780646E-3</c:v>
                </c:pt>
                <c:pt idx="6000">
                  <c:v>1.013830450611701E-3</c:v>
                </c:pt>
                <c:pt idx="6001">
                  <c:v>5.8755559786678377E-4</c:v>
                </c:pt>
                <c:pt idx="6002">
                  <c:v>3.3977740201135069E-3</c:v>
                </c:pt>
                <c:pt idx="6003">
                  <c:v>5.152658627830777E-3</c:v>
                </c:pt>
                <c:pt idx="6004">
                  <c:v>1.2342804309637941E-3</c:v>
                </c:pt>
                <c:pt idx="6005">
                  <c:v>3.9692559256973986E-3</c:v>
                </c:pt>
                <c:pt idx="6006">
                  <c:v>2.3940302247995511E-3</c:v>
                </c:pt>
                <c:pt idx="6007">
                  <c:v>1.624027546309303E-3</c:v>
                </c:pt>
                <c:pt idx="6008">
                  <c:v>1.2757518692921321E-3</c:v>
                </c:pt>
                <c:pt idx="6009">
                  <c:v>3.102534397108129E-3</c:v>
                </c:pt>
                <c:pt idx="6010">
                  <c:v>3.8240099914179141E-3</c:v>
                </c:pt>
                <c:pt idx="6011">
                  <c:v>8.7784938538032736E-4</c:v>
                </c:pt>
                <c:pt idx="6012">
                  <c:v>1.1405781535512129E-3</c:v>
                </c:pt>
                <c:pt idx="6013">
                  <c:v>4.0989809168094559E-3</c:v>
                </c:pt>
                <c:pt idx="6014">
                  <c:v>8.0881435094085578E-3</c:v>
                </c:pt>
                <c:pt idx="6015">
                  <c:v>5.614065672766469E-3</c:v>
                </c:pt>
                <c:pt idx="6016">
                  <c:v>8.6424805624139476E-4</c:v>
                </c:pt>
                <c:pt idx="6017">
                  <c:v>1.252699640592155E-3</c:v>
                </c:pt>
                <c:pt idx="6018">
                  <c:v>5.9839181347470551E-3</c:v>
                </c:pt>
                <c:pt idx="6019">
                  <c:v>6.8264601458772759E-3</c:v>
                </c:pt>
                <c:pt idx="6020">
                  <c:v>9.7034437545118104E-4</c:v>
                </c:pt>
                <c:pt idx="6021">
                  <c:v>6.0230016133168219E-3</c:v>
                </c:pt>
                <c:pt idx="6022">
                  <c:v>4.9058940112392379E-3</c:v>
                </c:pt>
                <c:pt idx="6023">
                  <c:v>3.2504731017046962E-4</c:v>
                </c:pt>
                <c:pt idx="6024">
                  <c:v>2.7434059184495481E-4</c:v>
                </c:pt>
                <c:pt idx="6025">
                  <c:v>3.6839153181341109E-3</c:v>
                </c:pt>
                <c:pt idx="6026">
                  <c:v>4.458607380639976E-3</c:v>
                </c:pt>
                <c:pt idx="6027">
                  <c:v>9.6060182785641119E-4</c:v>
                </c:pt>
                <c:pt idx="6028">
                  <c:v>7.151323445347544E-4</c:v>
                </c:pt>
                <c:pt idx="6029">
                  <c:v>4.2051851104992401E-3</c:v>
                </c:pt>
                <c:pt idx="6030">
                  <c:v>7.8405343186982099E-3</c:v>
                </c:pt>
                <c:pt idx="6031">
                  <c:v>4.8532278726667278E-3</c:v>
                </c:pt>
                <c:pt idx="6032">
                  <c:v>3.1279875542765341E-4</c:v>
                </c:pt>
                <c:pt idx="6033">
                  <c:v>1.1245813375566991E-3</c:v>
                </c:pt>
                <c:pt idx="6034">
                  <c:v>5.7387898567605048E-3</c:v>
                </c:pt>
                <c:pt idx="6035">
                  <c:v>5.6210591189538306E-3</c:v>
                </c:pt>
                <c:pt idx="6036">
                  <c:v>8.9803432608450133E-4</c:v>
                </c:pt>
                <c:pt idx="6037">
                  <c:v>2.9951483844096439E-3</c:v>
                </c:pt>
                <c:pt idx="6038">
                  <c:v>1.3407501637116711E-3</c:v>
                </c:pt>
                <c:pt idx="6039">
                  <c:v>2.888087088557647E-3</c:v>
                </c:pt>
                <c:pt idx="6040">
                  <c:v>7.259816829931102E-4</c:v>
                </c:pt>
                <c:pt idx="6041">
                  <c:v>4.6914786923314576E-3</c:v>
                </c:pt>
                <c:pt idx="6042">
                  <c:v>2.992467727447348E-3</c:v>
                </c:pt>
                <c:pt idx="6043">
                  <c:v>9.3739648257718162E-4</c:v>
                </c:pt>
                <c:pt idx="6044">
                  <c:v>4.6022264758714568E-4</c:v>
                </c:pt>
                <c:pt idx="6045">
                  <c:v>5.0147858741757803E-3</c:v>
                </c:pt>
                <c:pt idx="6046">
                  <c:v>5.1479585616053276E-3</c:v>
                </c:pt>
                <c:pt idx="6047">
                  <c:v>5.8286977091464925E-4</c:v>
                </c:pt>
                <c:pt idx="6048">
                  <c:v>9.1830349054864238E-4</c:v>
                </c:pt>
                <c:pt idx="6049">
                  <c:v>3.8483590263136249E-3</c:v>
                </c:pt>
                <c:pt idx="6050">
                  <c:v>7.2898515948811209E-3</c:v>
                </c:pt>
                <c:pt idx="6051">
                  <c:v>4.0703709954569619E-3</c:v>
                </c:pt>
                <c:pt idx="6052">
                  <c:v>1.1708024570986481E-3</c:v>
                </c:pt>
                <c:pt idx="6053">
                  <c:v>3.5128377082280059E-4</c:v>
                </c:pt>
                <c:pt idx="6054">
                  <c:v>4.8652090247254757E-3</c:v>
                </c:pt>
                <c:pt idx="6055">
                  <c:v>5.204997684475173E-3</c:v>
                </c:pt>
                <c:pt idx="6056">
                  <c:v>1.4265788703381791E-3</c:v>
                </c:pt>
                <c:pt idx="6057">
                  <c:v>4.8433461478464262E-3</c:v>
                </c:pt>
                <c:pt idx="6058">
                  <c:v>1.8605014690684981E-3</c:v>
                </c:pt>
                <c:pt idx="6059">
                  <c:v>2.7242054675076979E-3</c:v>
                </c:pt>
                <c:pt idx="6060">
                  <c:v>1.1377831878291501E-3</c:v>
                </c:pt>
                <c:pt idx="6061">
                  <c:v>5.3136200450164851E-3</c:v>
                </c:pt>
                <c:pt idx="6062">
                  <c:v>7.1330784455560748E-3</c:v>
                </c:pt>
                <c:pt idx="6063">
                  <c:v>2.8404612892371419E-3</c:v>
                </c:pt>
                <c:pt idx="6064">
                  <c:v>4.8904766321252325E-4</c:v>
                </c:pt>
                <c:pt idx="6065">
                  <c:v>3.164878642097899E-3</c:v>
                </c:pt>
                <c:pt idx="6066">
                  <c:v>7.1354503785226158E-3</c:v>
                </c:pt>
                <c:pt idx="6067">
                  <c:v>4.5702766670937056E-3</c:v>
                </c:pt>
                <c:pt idx="6068">
                  <c:v>1.1501739949332081E-3</c:v>
                </c:pt>
                <c:pt idx="6069">
                  <c:v>1.213528552321385E-3</c:v>
                </c:pt>
                <c:pt idx="6070">
                  <c:v>3.8729158263880932E-3</c:v>
                </c:pt>
                <c:pt idx="6071">
                  <c:v>5.2699468076538398E-3</c:v>
                </c:pt>
                <c:pt idx="6072">
                  <c:v>8.4528537846532558E-4</c:v>
                </c:pt>
                <c:pt idx="6073">
                  <c:v>2.9090108331819961E-3</c:v>
                </c:pt>
                <c:pt idx="6074">
                  <c:v>5.7245646289975373E-4</c:v>
                </c:pt>
                <c:pt idx="6075">
                  <c:v>3.7280481254549662E-3</c:v>
                </c:pt>
                <c:pt idx="6076">
                  <c:v>8.4085722401650801E-4</c:v>
                </c:pt>
                <c:pt idx="6077">
                  <c:v>5.3306082638201243E-3</c:v>
                </c:pt>
                <c:pt idx="6078">
                  <c:v>3.9001901681183552E-3</c:v>
                </c:pt>
                <c:pt idx="6079">
                  <c:v>1.5005375559814179E-3</c:v>
                </c:pt>
                <c:pt idx="6080">
                  <c:v>1.2652545457417981E-3</c:v>
                </c:pt>
                <c:pt idx="6081">
                  <c:v>4.6791034461969912E-3</c:v>
                </c:pt>
                <c:pt idx="6082">
                  <c:v>6.9334247288288953E-3</c:v>
                </c:pt>
                <c:pt idx="6083">
                  <c:v>2.9589633212976241E-3</c:v>
                </c:pt>
                <c:pt idx="6084">
                  <c:v>2.3646592456494282E-3</c:v>
                </c:pt>
                <c:pt idx="6085">
                  <c:v>5.9078780273547184E-3</c:v>
                </c:pt>
                <c:pt idx="6086">
                  <c:v>9.9468918772009016E-3</c:v>
                </c:pt>
                <c:pt idx="6087">
                  <c:v>6.7561899635508E-3</c:v>
                </c:pt>
                <c:pt idx="6088">
                  <c:v>1.7353796470295541E-3</c:v>
                </c:pt>
                <c:pt idx="6089">
                  <c:v>1.051212303478314E-3</c:v>
                </c:pt>
                <c:pt idx="6090">
                  <c:v>3.9657775384312659E-3</c:v>
                </c:pt>
                <c:pt idx="6091">
                  <c:v>3.9796872007699614E-3</c:v>
                </c:pt>
                <c:pt idx="6092">
                  <c:v>9.350835055354532E-4</c:v>
                </c:pt>
                <c:pt idx="6093">
                  <c:v>2.4769892458955519E-3</c:v>
                </c:pt>
                <c:pt idx="6094">
                  <c:v>1.536034474395518E-3</c:v>
                </c:pt>
                <c:pt idx="6095">
                  <c:v>3.317263007966306E-3</c:v>
                </c:pt>
                <c:pt idx="6096">
                  <c:v>9.7489258883350733E-4</c:v>
                </c:pt>
                <c:pt idx="6097">
                  <c:v>5.1944317609472603E-3</c:v>
                </c:pt>
                <c:pt idx="6098">
                  <c:v>3.1254452406095389E-3</c:v>
                </c:pt>
                <c:pt idx="6099">
                  <c:v>8.4027567956870797E-4</c:v>
                </c:pt>
                <c:pt idx="6100">
                  <c:v>1.6650083093214931E-3</c:v>
                </c:pt>
                <c:pt idx="6101">
                  <c:v>8.6959710184537579E-3</c:v>
                </c:pt>
                <c:pt idx="6102">
                  <c:v>1.0217451879821241E-2</c:v>
                </c:pt>
                <c:pt idx="6103">
                  <c:v>3.8719507986690561E-3</c:v>
                </c:pt>
                <c:pt idx="6104">
                  <c:v>9.2204718443947287E-4</c:v>
                </c:pt>
                <c:pt idx="6105">
                  <c:v>2.523761173906138E-3</c:v>
                </c:pt>
                <c:pt idx="6106">
                  <c:v>7.4725338934787579E-3</c:v>
                </c:pt>
                <c:pt idx="6107">
                  <c:v>5.4869063804490583E-3</c:v>
                </c:pt>
                <c:pt idx="6108">
                  <c:v>4.9425890028807849E-4</c:v>
                </c:pt>
                <c:pt idx="6109">
                  <c:v>9.744327301302539E-4</c:v>
                </c:pt>
                <c:pt idx="6110">
                  <c:v>5.3166519924847952E-3</c:v>
                </c:pt>
                <c:pt idx="6111">
                  <c:v>5.9875096643649513E-3</c:v>
                </c:pt>
                <c:pt idx="6112">
                  <c:v>5.5601034159027398E-4</c:v>
                </c:pt>
                <c:pt idx="6113">
                  <c:v>3.2936021882584228E-3</c:v>
                </c:pt>
                <c:pt idx="6114">
                  <c:v>9.6661082707166313E-4</c:v>
                </c:pt>
                <c:pt idx="6115">
                  <c:v>4.3555451013843728E-3</c:v>
                </c:pt>
                <c:pt idx="6116">
                  <c:v>1.1437957450557579E-3</c:v>
                </c:pt>
                <c:pt idx="6117">
                  <c:v>9.3873224859286342E-3</c:v>
                </c:pt>
                <c:pt idx="6118">
                  <c:v>9.4740703492539186E-3</c:v>
                </c:pt>
                <c:pt idx="6119">
                  <c:v>2.764356646885451E-3</c:v>
                </c:pt>
                <c:pt idx="6120">
                  <c:v>8.2094026247919131E-4</c:v>
                </c:pt>
                <c:pt idx="6121">
                  <c:v>3.2764335408389049E-3</c:v>
                </c:pt>
                <c:pt idx="6122">
                  <c:v>5.4591205114753773E-3</c:v>
                </c:pt>
                <c:pt idx="6123">
                  <c:v>2.8030676065874112E-3</c:v>
                </c:pt>
                <c:pt idx="6124">
                  <c:v>1.4183607274312251E-3</c:v>
                </c:pt>
                <c:pt idx="6125">
                  <c:v>2.885455106078052E-3</c:v>
                </c:pt>
                <c:pt idx="6126">
                  <c:v>5.2525529291842449E-3</c:v>
                </c:pt>
                <c:pt idx="6127">
                  <c:v>2.3060791019613061E-3</c:v>
                </c:pt>
                <c:pt idx="6128">
                  <c:v>1.0551049270873521E-3</c:v>
                </c:pt>
                <c:pt idx="6129">
                  <c:v>1.965225346931681E-3</c:v>
                </c:pt>
                <c:pt idx="6130">
                  <c:v>7.5533319721855074E-3</c:v>
                </c:pt>
                <c:pt idx="6131">
                  <c:v>6.7841363934014586E-3</c:v>
                </c:pt>
                <c:pt idx="6132">
                  <c:v>9.2361168407230861E-5</c:v>
                </c:pt>
                <c:pt idx="6133">
                  <c:v>3.8212048889718019E-3</c:v>
                </c:pt>
                <c:pt idx="6134">
                  <c:v>1.6790766934800111E-3</c:v>
                </c:pt>
                <c:pt idx="6135">
                  <c:v>3.1241433226525629E-3</c:v>
                </c:pt>
                <c:pt idx="6136">
                  <c:v>7.0433340930082123E-4</c:v>
                </c:pt>
                <c:pt idx="6137">
                  <c:v>6.6154015402881171E-3</c:v>
                </c:pt>
                <c:pt idx="6138">
                  <c:v>6.6647393914231719E-3</c:v>
                </c:pt>
                <c:pt idx="6139">
                  <c:v>2.3362577983338639E-3</c:v>
                </c:pt>
                <c:pt idx="6140">
                  <c:v>1.734891357872992E-3</c:v>
                </c:pt>
                <c:pt idx="6141">
                  <c:v>3.9246374740673443E-3</c:v>
                </c:pt>
                <c:pt idx="6142">
                  <c:v>6.917061414013429E-3</c:v>
                </c:pt>
                <c:pt idx="6143">
                  <c:v>4.7598821261813831E-3</c:v>
                </c:pt>
                <c:pt idx="6144">
                  <c:v>1.556055827663634E-3</c:v>
                </c:pt>
                <c:pt idx="6145">
                  <c:v>2.6069973067708169E-3</c:v>
                </c:pt>
                <c:pt idx="6146">
                  <c:v>5.6548017158358664E-3</c:v>
                </c:pt>
                <c:pt idx="6147">
                  <c:v>5.0856555497981511E-3</c:v>
                </c:pt>
                <c:pt idx="6148">
                  <c:v>2.4546798737572488E-3</c:v>
                </c:pt>
                <c:pt idx="6149">
                  <c:v>2.6259448189312768E-3</c:v>
                </c:pt>
                <c:pt idx="6150">
                  <c:v>4.8867221850609176E-3</c:v>
                </c:pt>
                <c:pt idx="6151">
                  <c:v>4.1591472903550119E-3</c:v>
                </c:pt>
                <c:pt idx="6152">
                  <c:v>1.694449724777585E-3</c:v>
                </c:pt>
                <c:pt idx="6153">
                  <c:v>4.579907295291813E-3</c:v>
                </c:pt>
                <c:pt idx="6154">
                  <c:v>8.3750872877115783E-4</c:v>
                </c:pt>
                <c:pt idx="6155">
                  <c:v>3.3836475107709989E-3</c:v>
                </c:pt>
                <c:pt idx="6156">
                  <c:v>1.3683442733158429E-3</c:v>
                </c:pt>
                <c:pt idx="6157">
                  <c:v>4.4406144875866992E-3</c:v>
                </c:pt>
                <c:pt idx="6158">
                  <c:v>4.627156437866254E-3</c:v>
                </c:pt>
                <c:pt idx="6159">
                  <c:v>9.1205005711245438E-4</c:v>
                </c:pt>
                <c:pt idx="6160">
                  <c:v>7.8832752630376925E-4</c:v>
                </c:pt>
                <c:pt idx="6161">
                  <c:v>4.0804374040104034E-3</c:v>
                </c:pt>
                <c:pt idx="6162">
                  <c:v>4.5324493073537683E-3</c:v>
                </c:pt>
                <c:pt idx="6163">
                  <c:v>1.035770288095067E-3</c:v>
                </c:pt>
                <c:pt idx="6164">
                  <c:v>9.5099214057893142E-4</c:v>
                </c:pt>
                <c:pt idx="6165">
                  <c:v>6.5145257656793534E-3</c:v>
                </c:pt>
                <c:pt idx="6166">
                  <c:v>9.6749812072865309E-3</c:v>
                </c:pt>
                <c:pt idx="6167">
                  <c:v>5.2226661929547476E-3</c:v>
                </c:pt>
                <c:pt idx="6168">
                  <c:v>8.7210765530785714E-4</c:v>
                </c:pt>
                <c:pt idx="6169">
                  <c:v>3.813755265258725E-3</c:v>
                </c:pt>
                <c:pt idx="6170">
                  <c:v>9.2653036399527045E-3</c:v>
                </c:pt>
                <c:pt idx="6171">
                  <c:v>7.2269653363022613E-3</c:v>
                </c:pt>
                <c:pt idx="6172">
                  <c:v>9.4969981568051838E-4</c:v>
                </c:pt>
                <c:pt idx="6173">
                  <c:v>4.573456624650505E-3</c:v>
                </c:pt>
                <c:pt idx="6174">
                  <c:v>1.267760456679691E-3</c:v>
                </c:pt>
                <c:pt idx="6175">
                  <c:v>2.454452183512517E-3</c:v>
                </c:pt>
                <c:pt idx="6176">
                  <c:v>1.417662676442554E-3</c:v>
                </c:pt>
                <c:pt idx="6177">
                  <c:v>2.252937469757002E-3</c:v>
                </c:pt>
                <c:pt idx="6178">
                  <c:v>1.629811876796126E-3</c:v>
                </c:pt>
                <c:pt idx="6179">
                  <c:v>3.0080189644879521E-3</c:v>
                </c:pt>
                <c:pt idx="6180">
                  <c:v>2.1093219634893711E-3</c:v>
                </c:pt>
                <c:pt idx="6181">
                  <c:v>7.4866812355305276E-3</c:v>
                </c:pt>
                <c:pt idx="6182">
                  <c:v>5.0544420579290263E-3</c:v>
                </c:pt>
                <c:pt idx="6183">
                  <c:v>2.2664696343542281E-3</c:v>
                </c:pt>
                <c:pt idx="6184">
                  <c:v>3.0335614969268592E-3</c:v>
                </c:pt>
                <c:pt idx="6185">
                  <c:v>8.2161972046804321E-3</c:v>
                </c:pt>
                <c:pt idx="6186">
                  <c:v>1.060212506873442E-2</c:v>
                </c:pt>
                <c:pt idx="6187">
                  <c:v>5.0296235040773766E-3</c:v>
                </c:pt>
                <c:pt idx="6188">
                  <c:v>5.0484884535040157E-4</c:v>
                </c:pt>
                <c:pt idx="6189">
                  <c:v>3.237831180179466E-3</c:v>
                </c:pt>
                <c:pt idx="6190">
                  <c:v>6.9344865960340486E-3</c:v>
                </c:pt>
                <c:pt idx="6191">
                  <c:v>4.1785572994742842E-3</c:v>
                </c:pt>
                <c:pt idx="6192">
                  <c:v>4.0750931335897789E-4</c:v>
                </c:pt>
                <c:pt idx="6193">
                  <c:v>1.574238753604516E-3</c:v>
                </c:pt>
                <c:pt idx="6194">
                  <c:v>6.4139083553871531E-3</c:v>
                </c:pt>
                <c:pt idx="6195">
                  <c:v>5.1720718040690851E-3</c:v>
                </c:pt>
                <c:pt idx="6196">
                  <c:v>1.218125688716079E-3</c:v>
                </c:pt>
                <c:pt idx="6197">
                  <c:v>2.760998681077413E-3</c:v>
                </c:pt>
                <c:pt idx="6198">
                  <c:v>2.20622949250928E-3</c:v>
                </c:pt>
                <c:pt idx="6199">
                  <c:v>4.07980305515408E-3</c:v>
                </c:pt>
                <c:pt idx="6200">
                  <c:v>1.56753609867528E-3</c:v>
                </c:pt>
                <c:pt idx="6201">
                  <c:v>6.0778773455658431E-3</c:v>
                </c:pt>
                <c:pt idx="6202">
                  <c:v>2.6567501594889731E-3</c:v>
                </c:pt>
                <c:pt idx="6203">
                  <c:v>2.5798274308834958E-3</c:v>
                </c:pt>
                <c:pt idx="6204">
                  <c:v>5.7613802006013814E-4</c:v>
                </c:pt>
                <c:pt idx="6205">
                  <c:v>5.7723684829780204E-3</c:v>
                </c:pt>
                <c:pt idx="6206">
                  <c:v>6.7704511426811224E-3</c:v>
                </c:pt>
                <c:pt idx="6207">
                  <c:v>2.302576603004211E-3</c:v>
                </c:pt>
                <c:pt idx="6208">
                  <c:v>8.5168932193613398E-4</c:v>
                </c:pt>
                <c:pt idx="6209">
                  <c:v>4.5852531314209124E-3</c:v>
                </c:pt>
                <c:pt idx="6210">
                  <c:v>6.1640916408780668E-3</c:v>
                </c:pt>
                <c:pt idx="6211">
                  <c:v>2.6350758965742209E-3</c:v>
                </c:pt>
                <c:pt idx="6212">
                  <c:v>1.3572991749504341E-3</c:v>
                </c:pt>
                <c:pt idx="6213">
                  <c:v>6.0752853810981016E-3</c:v>
                </c:pt>
                <c:pt idx="6214">
                  <c:v>1.026428676255044E-2</c:v>
                </c:pt>
                <c:pt idx="6215">
                  <c:v>6.5892086497854243E-3</c:v>
                </c:pt>
                <c:pt idx="6216">
                  <c:v>1.5068536404838121E-3</c:v>
                </c:pt>
                <c:pt idx="6217">
                  <c:v>8.6658843291909224E-4</c:v>
                </c:pt>
                <c:pt idx="6218">
                  <c:v>5.5670427483452646E-3</c:v>
                </c:pt>
                <c:pt idx="6219">
                  <c:v>7.0438654173325954E-3</c:v>
                </c:pt>
                <c:pt idx="6220">
                  <c:v>1.168038041207914E-3</c:v>
                </c:pt>
                <c:pt idx="6221">
                  <c:v>3.6135490915946509E-3</c:v>
                </c:pt>
                <c:pt idx="6222">
                  <c:v>1.9089370935241551E-3</c:v>
                </c:pt>
                <c:pt idx="6223">
                  <c:v>1.4427624162261759E-3</c:v>
                </c:pt>
                <c:pt idx="6224">
                  <c:v>1.445797849697425E-3</c:v>
                </c:pt>
                <c:pt idx="6225">
                  <c:v>4.9727789517625643E-3</c:v>
                </c:pt>
                <c:pt idx="6226">
                  <c:v>2.784653263274478E-3</c:v>
                </c:pt>
                <c:pt idx="6227">
                  <c:v>1.745365575472505E-3</c:v>
                </c:pt>
                <c:pt idx="6228">
                  <c:v>1.073243419126413E-3</c:v>
                </c:pt>
                <c:pt idx="6229">
                  <c:v>7.8859602152306432E-3</c:v>
                </c:pt>
                <c:pt idx="6230">
                  <c:v>8.5046020784835946E-3</c:v>
                </c:pt>
                <c:pt idx="6231">
                  <c:v>2.1304431132819282E-3</c:v>
                </c:pt>
                <c:pt idx="6232">
                  <c:v>9.445429121016848E-4</c:v>
                </c:pt>
                <c:pt idx="6233">
                  <c:v>4.7406796495276654E-3</c:v>
                </c:pt>
                <c:pt idx="6234">
                  <c:v>7.9801727031919168E-3</c:v>
                </c:pt>
                <c:pt idx="6235">
                  <c:v>3.0218262215887149E-3</c:v>
                </c:pt>
                <c:pt idx="6236">
                  <c:v>1.7462264791357741E-3</c:v>
                </c:pt>
                <c:pt idx="6237">
                  <c:v>2.518697412711482E-3</c:v>
                </c:pt>
                <c:pt idx="6238">
                  <c:v>9.190692357147888E-3</c:v>
                </c:pt>
                <c:pt idx="6239">
                  <c:v>7.3266151173895571E-3</c:v>
                </c:pt>
                <c:pt idx="6240">
                  <c:v>1.6978775767084811E-3</c:v>
                </c:pt>
                <c:pt idx="6241">
                  <c:v>1.67716888205302E-3</c:v>
                </c:pt>
                <c:pt idx="6242">
                  <c:v>8.2925257479812275E-3</c:v>
                </c:pt>
                <c:pt idx="6243">
                  <c:v>8.6102892809253907E-3</c:v>
                </c:pt>
                <c:pt idx="6244">
                  <c:v>9.5302869431164016E-4</c:v>
                </c:pt>
                <c:pt idx="6245">
                  <c:v>3.9359291320931831E-3</c:v>
                </c:pt>
                <c:pt idx="6246">
                  <c:v>2.256798259352055E-3</c:v>
                </c:pt>
                <c:pt idx="6247">
                  <c:v>5.7957660390463807E-3</c:v>
                </c:pt>
                <c:pt idx="6248">
                  <c:v>4.1431696745505652E-4</c:v>
                </c:pt>
                <c:pt idx="6249">
                  <c:v>7.2555003295525829E-3</c:v>
                </c:pt>
                <c:pt idx="6250">
                  <c:v>4.9532389208174514E-3</c:v>
                </c:pt>
                <c:pt idx="6251">
                  <c:v>1.558176775557773E-3</c:v>
                </c:pt>
                <c:pt idx="6252">
                  <c:v>3.8156894790691571E-4</c:v>
                </c:pt>
                <c:pt idx="6253">
                  <c:v>4.9098559201853666E-3</c:v>
                </c:pt>
                <c:pt idx="6254">
                  <c:v>3.5914003679303171E-3</c:v>
                </c:pt>
                <c:pt idx="6255">
                  <c:v>1.471168969953322E-3</c:v>
                </c:pt>
                <c:pt idx="6256">
                  <c:v>7.9397717069710431E-4</c:v>
                </c:pt>
                <c:pt idx="6257">
                  <c:v>7.4217512998738964E-3</c:v>
                </c:pt>
                <c:pt idx="6258">
                  <c:v>8.4958223067845944E-3</c:v>
                </c:pt>
                <c:pt idx="6259">
                  <c:v>1.9781776295707391E-3</c:v>
                </c:pt>
                <c:pt idx="6260">
                  <c:v>4.3995086798825981E-4</c:v>
                </c:pt>
                <c:pt idx="6261">
                  <c:v>6.2626207490702546E-3</c:v>
                </c:pt>
                <c:pt idx="6262">
                  <c:v>1.1470273662574779E-2</c:v>
                </c:pt>
                <c:pt idx="6263">
                  <c:v>6.9205073246991376E-3</c:v>
                </c:pt>
                <c:pt idx="6264">
                  <c:v>1.0256220691565101E-3</c:v>
                </c:pt>
                <c:pt idx="6265">
                  <c:v>1.8833015903684789E-3</c:v>
                </c:pt>
                <c:pt idx="6266">
                  <c:v>6.3534164138335757E-3</c:v>
                </c:pt>
                <c:pt idx="6267">
                  <c:v>5.5873859281998029E-3</c:v>
                </c:pt>
                <c:pt idx="6268">
                  <c:v>6.2972719920879937E-4</c:v>
                </c:pt>
                <c:pt idx="6269">
                  <c:v>1.3126716617854669E-4</c:v>
                </c:pt>
                <c:pt idx="6270">
                  <c:v>4.4331077504421671E-3</c:v>
                </c:pt>
                <c:pt idx="6271">
                  <c:v>5.1290662183889231E-3</c:v>
                </c:pt>
                <c:pt idx="6272">
                  <c:v>1.6039899628226451E-3</c:v>
                </c:pt>
                <c:pt idx="6273">
                  <c:v>3.6751189993592111E-3</c:v>
                </c:pt>
                <c:pt idx="6274">
                  <c:v>7.797280191389949E-4</c:v>
                </c:pt>
                <c:pt idx="6275">
                  <c:v>4.150570927915446E-3</c:v>
                </c:pt>
                <c:pt idx="6276">
                  <c:v>6.2536988786561975E-4</c:v>
                </c:pt>
                <c:pt idx="6277">
                  <c:v>4.4603788616467471E-3</c:v>
                </c:pt>
                <c:pt idx="6278">
                  <c:v>3.553022100205163E-3</c:v>
                </c:pt>
                <c:pt idx="6279">
                  <c:v>2.2782936629106841E-3</c:v>
                </c:pt>
                <c:pt idx="6280">
                  <c:v>6.2382507922007142E-4</c:v>
                </c:pt>
                <c:pt idx="6281">
                  <c:v>5.7807451416063468E-3</c:v>
                </c:pt>
                <c:pt idx="6282">
                  <c:v>5.2778733279104173E-3</c:v>
                </c:pt>
                <c:pt idx="6283">
                  <c:v>8.7998798048029032E-4</c:v>
                </c:pt>
                <c:pt idx="6284">
                  <c:v>1.3887890598689829E-3</c:v>
                </c:pt>
                <c:pt idx="6285">
                  <c:v>5.4277359846679717E-3</c:v>
                </c:pt>
                <c:pt idx="6286">
                  <c:v>9.0551466992492436E-3</c:v>
                </c:pt>
                <c:pt idx="6287">
                  <c:v>4.264308553983181E-3</c:v>
                </c:pt>
                <c:pt idx="6288">
                  <c:v>1.031586478302735E-3</c:v>
                </c:pt>
                <c:pt idx="6289">
                  <c:v>4.2983147410117963E-3</c:v>
                </c:pt>
                <c:pt idx="6290">
                  <c:v>9.2615379964880139E-3</c:v>
                </c:pt>
                <c:pt idx="6291">
                  <c:v>5.4451404426065324E-3</c:v>
                </c:pt>
                <c:pt idx="6292">
                  <c:v>1.315596677150629E-3</c:v>
                </c:pt>
                <c:pt idx="6293">
                  <c:v>1.160375687827088E-3</c:v>
                </c:pt>
                <c:pt idx="6294">
                  <c:v>7.3884876605665754E-3</c:v>
                </c:pt>
                <c:pt idx="6295">
                  <c:v>5.7965182233270874E-3</c:v>
                </c:pt>
                <c:pt idx="6296">
                  <c:v>2.093022637171833E-3</c:v>
                </c:pt>
                <c:pt idx="6297">
                  <c:v>2.5954841961991211E-3</c:v>
                </c:pt>
                <c:pt idx="6298">
                  <c:v>4.1100090442968843E-3</c:v>
                </c:pt>
                <c:pt idx="6299">
                  <c:v>5.5125519562518027E-3</c:v>
                </c:pt>
                <c:pt idx="6300">
                  <c:v>7.5986676713622194E-4</c:v>
                </c:pt>
                <c:pt idx="6301">
                  <c:v>2.287418087964939E-3</c:v>
                </c:pt>
                <c:pt idx="6302">
                  <c:v>5.0915095054561866E-3</c:v>
                </c:pt>
                <c:pt idx="6303">
                  <c:v>7.8886354199190229E-3</c:v>
                </c:pt>
                <c:pt idx="6304">
                  <c:v>7.4212895267193677E-4</c:v>
                </c:pt>
                <c:pt idx="6305">
                  <c:v>5.3975547538287812E-3</c:v>
                </c:pt>
                <c:pt idx="6306">
                  <c:v>1.019409786616811E-3</c:v>
                </c:pt>
                <c:pt idx="6307">
                  <c:v>7.4194061140717537E-3</c:v>
                </c:pt>
                <c:pt idx="6308">
                  <c:v>1.1554898795589001E-3</c:v>
                </c:pt>
                <c:pt idx="6309">
                  <c:v>9.1057203846801864E-3</c:v>
                </c:pt>
                <c:pt idx="6310">
                  <c:v>8.0697073772344925E-3</c:v>
                </c:pt>
                <c:pt idx="6311">
                  <c:v>4.4227115010708149E-4</c:v>
                </c:pt>
                <c:pt idx="6312">
                  <c:v>1.125092683739498E-3</c:v>
                </c:pt>
                <c:pt idx="6313">
                  <c:v>6.4810628115400818E-3</c:v>
                </c:pt>
                <c:pt idx="6314">
                  <c:v>6.5601640131809774E-3</c:v>
                </c:pt>
                <c:pt idx="6315">
                  <c:v>3.5158546435539129E-4</c:v>
                </c:pt>
                <c:pt idx="6316">
                  <c:v>9.5422201140137042E-4</c:v>
                </c:pt>
                <c:pt idx="6317">
                  <c:v>6.5943688286241057E-3</c:v>
                </c:pt>
                <c:pt idx="6318">
                  <c:v>9.6160788337366111E-3</c:v>
                </c:pt>
                <c:pt idx="6319">
                  <c:v>3.8204906590952169E-3</c:v>
                </c:pt>
                <c:pt idx="6320">
                  <c:v>1.543813027937773E-3</c:v>
                </c:pt>
                <c:pt idx="6321">
                  <c:v>6.4572382716748516E-3</c:v>
                </c:pt>
                <c:pt idx="6322">
                  <c:v>1.0202294969341909E-2</c:v>
                </c:pt>
                <c:pt idx="6323">
                  <c:v>4.9993849024807559E-3</c:v>
                </c:pt>
                <c:pt idx="6324">
                  <c:v>1.225436826913242E-3</c:v>
                </c:pt>
                <c:pt idx="6325">
                  <c:v>3.822667973476539E-3</c:v>
                </c:pt>
                <c:pt idx="6326">
                  <c:v>9.0052169936410947E-3</c:v>
                </c:pt>
                <c:pt idx="6327">
                  <c:v>6.3177846279585011E-3</c:v>
                </c:pt>
                <c:pt idx="6328">
                  <c:v>5.6755335476680029E-4</c:v>
                </c:pt>
                <c:pt idx="6329">
                  <c:v>2.5299562334260609E-3</c:v>
                </c:pt>
                <c:pt idx="6330">
                  <c:v>9.0729887122741257E-3</c:v>
                </c:pt>
                <c:pt idx="6331">
                  <c:v>8.6639377336004096E-3</c:v>
                </c:pt>
                <c:pt idx="6332">
                  <c:v>1.6927386229840849E-3</c:v>
                </c:pt>
                <c:pt idx="6333">
                  <c:v>2.2775441989052151E-3</c:v>
                </c:pt>
                <c:pt idx="6334">
                  <c:v>1.924671830016472E-3</c:v>
                </c:pt>
                <c:pt idx="6335">
                  <c:v>3.6230559973971671E-3</c:v>
                </c:pt>
                <c:pt idx="6336">
                  <c:v>1.546421586508785E-3</c:v>
                </c:pt>
                <c:pt idx="6337">
                  <c:v>4.2154459781384773E-3</c:v>
                </c:pt>
                <c:pt idx="6338">
                  <c:v>1.2382287255910071E-3</c:v>
                </c:pt>
                <c:pt idx="6339">
                  <c:v>4.7524967793599378E-3</c:v>
                </c:pt>
                <c:pt idx="6340">
                  <c:v>9.005725789660075E-4</c:v>
                </c:pt>
                <c:pt idx="6341">
                  <c:v>4.8264740007886641E-3</c:v>
                </c:pt>
                <c:pt idx="6342">
                  <c:v>3.5396591016870851E-3</c:v>
                </c:pt>
                <c:pt idx="6343">
                  <c:v>8.8118720344811932E-4</c:v>
                </c:pt>
                <c:pt idx="6344">
                  <c:v>2.0472023192876819E-3</c:v>
                </c:pt>
                <c:pt idx="6345">
                  <c:v>7.6221886624245243E-3</c:v>
                </c:pt>
                <c:pt idx="6346">
                  <c:v>6.2046875118563867E-3</c:v>
                </c:pt>
                <c:pt idx="6347">
                  <c:v>8.1504370050597473E-4</c:v>
                </c:pt>
                <c:pt idx="6348">
                  <c:v>4.9011804684205714E-4</c:v>
                </c:pt>
                <c:pt idx="6349">
                  <c:v>8.2654888871646886E-3</c:v>
                </c:pt>
                <c:pt idx="6350">
                  <c:v>1.1400209711987059E-2</c:v>
                </c:pt>
                <c:pt idx="6351">
                  <c:v>4.0242961211649749E-3</c:v>
                </c:pt>
                <c:pt idx="6352">
                  <c:v>1.5146150667796319E-3</c:v>
                </c:pt>
                <c:pt idx="6353">
                  <c:v>5.9728516787740851E-3</c:v>
                </c:pt>
                <c:pt idx="6354">
                  <c:v>1.299068050939811E-2</c:v>
                </c:pt>
                <c:pt idx="6355">
                  <c:v>8.468805913140089E-3</c:v>
                </c:pt>
                <c:pt idx="6356">
                  <c:v>5.8923859089113708E-4</c:v>
                </c:pt>
                <c:pt idx="6357">
                  <c:v>1.937935705987374E-3</c:v>
                </c:pt>
                <c:pt idx="6358">
                  <c:v>7.6672862044613339E-3</c:v>
                </c:pt>
                <c:pt idx="6359">
                  <c:v>5.8784491400218223E-3</c:v>
                </c:pt>
                <c:pt idx="6360">
                  <c:v>1.566514201813924E-3</c:v>
                </c:pt>
                <c:pt idx="6361">
                  <c:v>5.1923181359256176E-3</c:v>
                </c:pt>
                <c:pt idx="6362">
                  <c:v>1.4335605445194679E-2</c:v>
                </c:pt>
                <c:pt idx="6363">
                  <c:v>1.246585708832651E-2</c:v>
                </c:pt>
                <c:pt idx="6364">
                  <c:v>2.748244548138669E-3</c:v>
                </c:pt>
                <c:pt idx="6365">
                  <c:v>1.9305865911577061E-3</c:v>
                </c:pt>
                <c:pt idx="6366">
                  <c:v>9.9532707472067029E-3</c:v>
                </c:pt>
                <c:pt idx="6367">
                  <c:v>9.7791118319413232E-3</c:v>
                </c:pt>
                <c:pt idx="6368">
                  <c:v>1.547887342184563E-3</c:v>
                </c:pt>
                <c:pt idx="6369">
                  <c:v>3.430344229942634E-3</c:v>
                </c:pt>
                <c:pt idx="6370">
                  <c:v>5.2235967125250872E-3</c:v>
                </c:pt>
                <c:pt idx="6371">
                  <c:v>8.1190533617745038E-3</c:v>
                </c:pt>
                <c:pt idx="6372">
                  <c:v>5.3323905523985536E-4</c:v>
                </c:pt>
                <c:pt idx="6373">
                  <c:v>3.7918594434079682E-3</c:v>
                </c:pt>
                <c:pt idx="6374">
                  <c:v>5.7291487080097254E-3</c:v>
                </c:pt>
                <c:pt idx="6375">
                  <c:v>1.027648258876139E-2</c:v>
                </c:pt>
                <c:pt idx="6376">
                  <c:v>5.0059519997517081E-4</c:v>
                </c:pt>
                <c:pt idx="6377">
                  <c:v>9.1285053054684165E-3</c:v>
                </c:pt>
                <c:pt idx="6378">
                  <c:v>2.1035691150667322E-3</c:v>
                </c:pt>
                <c:pt idx="6379">
                  <c:v>6.3203729972580508E-3</c:v>
                </c:pt>
                <c:pt idx="6380">
                  <c:v>2.0271308858082599E-3</c:v>
                </c:pt>
                <c:pt idx="6381">
                  <c:v>9.7265730458154526E-3</c:v>
                </c:pt>
                <c:pt idx="6382">
                  <c:v>5.1893061607565811E-3</c:v>
                </c:pt>
                <c:pt idx="6383">
                  <c:v>3.7849102152089469E-3</c:v>
                </c:pt>
                <c:pt idx="6384">
                  <c:v>4.1542036689901161E-4</c:v>
                </c:pt>
                <c:pt idx="6385">
                  <c:v>6.8157475213911261E-3</c:v>
                </c:pt>
                <c:pt idx="6386">
                  <c:v>2.0552590205104829E-3</c:v>
                </c:pt>
                <c:pt idx="6387">
                  <c:v>7.2432549959504031E-3</c:v>
                </c:pt>
                <c:pt idx="6388">
                  <c:v>7.260487466650427E-4</c:v>
                </c:pt>
                <c:pt idx="6389">
                  <c:v>1.2350692238950431E-2</c:v>
                </c:pt>
                <c:pt idx="6390">
                  <c:v>9.8804611905623178E-3</c:v>
                </c:pt>
                <c:pt idx="6391">
                  <c:v>1.5641133167052621E-3</c:v>
                </c:pt>
                <c:pt idx="6392">
                  <c:v>5.6910346176446288E-4</c:v>
                </c:pt>
                <c:pt idx="6393">
                  <c:v>1.0966376678821509E-2</c:v>
                </c:pt>
                <c:pt idx="6394">
                  <c:v>1.083759768624681E-2</c:v>
                </c:pt>
                <c:pt idx="6395">
                  <c:v>1.240881113699042E-3</c:v>
                </c:pt>
                <c:pt idx="6396">
                  <c:v>1.628229785466864E-3</c:v>
                </c:pt>
                <c:pt idx="6397">
                  <c:v>8.1087126807787829E-3</c:v>
                </c:pt>
                <c:pt idx="6398">
                  <c:v>9.157760147110991E-3</c:v>
                </c:pt>
                <c:pt idx="6399">
                  <c:v>1.31353985370755E-3</c:v>
                </c:pt>
                <c:pt idx="6400">
                  <c:v>9.9755987828243644E-4</c:v>
                </c:pt>
                <c:pt idx="6401">
                  <c:v>1.171154847115133E-2</c:v>
                </c:pt>
                <c:pt idx="6402">
                  <c:v>1.3989765671699199E-2</c:v>
                </c:pt>
                <c:pt idx="6403">
                  <c:v>4.1868495836364346E-3</c:v>
                </c:pt>
                <c:pt idx="6404">
                  <c:v>1.6029706233060021E-3</c:v>
                </c:pt>
                <c:pt idx="6405">
                  <c:v>1.091316534014334E-2</c:v>
                </c:pt>
                <c:pt idx="6406">
                  <c:v>1.449308555715979E-2</c:v>
                </c:pt>
                <c:pt idx="6407">
                  <c:v>5.564919000227821E-3</c:v>
                </c:pt>
                <c:pt idx="6408">
                  <c:v>2.0433229837247889E-3</c:v>
                </c:pt>
                <c:pt idx="6409">
                  <c:v>1.095727820292749E-2</c:v>
                </c:pt>
                <c:pt idx="6410">
                  <c:v>1.460460826080018E-2</c:v>
                </c:pt>
                <c:pt idx="6411">
                  <c:v>4.8636115271344519E-3</c:v>
                </c:pt>
                <c:pt idx="6412">
                  <c:v>4.8899090173268051E-4</c:v>
                </c:pt>
                <c:pt idx="6413">
                  <c:v>8.7146732777190761E-3</c:v>
                </c:pt>
                <c:pt idx="6414">
                  <c:v>1.4798669671972549E-2</c:v>
                </c:pt>
                <c:pt idx="6415">
                  <c:v>6.3046602343819714E-3</c:v>
                </c:pt>
                <c:pt idx="6416">
                  <c:v>8.7822466523142175E-4</c:v>
                </c:pt>
                <c:pt idx="6417">
                  <c:v>7.358496115115104E-3</c:v>
                </c:pt>
                <c:pt idx="6418">
                  <c:v>1.5143087636462811E-2</c:v>
                </c:pt>
                <c:pt idx="6419">
                  <c:v>8.1887313460966889E-3</c:v>
                </c:pt>
                <c:pt idx="6420">
                  <c:v>7.1448639667993669E-4</c:v>
                </c:pt>
                <c:pt idx="6421">
                  <c:v>3.9972180483991964E-3</c:v>
                </c:pt>
                <c:pt idx="6422">
                  <c:v>1.1228929875818999E-2</c:v>
                </c:pt>
                <c:pt idx="6423">
                  <c:v>6.5793257251859916E-3</c:v>
                </c:pt>
                <c:pt idx="6424">
                  <c:v>4.3458703935736758E-4</c:v>
                </c:pt>
                <c:pt idx="6425">
                  <c:v>4.7364159380316514E-3</c:v>
                </c:pt>
                <c:pt idx="6426">
                  <c:v>1.237397073837551E-2</c:v>
                </c:pt>
                <c:pt idx="6427">
                  <c:v>7.5540668259737034E-3</c:v>
                </c:pt>
                <c:pt idx="6428">
                  <c:v>1.498332532326235E-3</c:v>
                </c:pt>
                <c:pt idx="6429">
                  <c:v>2.357719295668215E-3</c:v>
                </c:pt>
                <c:pt idx="6430">
                  <c:v>1.051615743364219E-2</c:v>
                </c:pt>
                <c:pt idx="6431">
                  <c:v>8.4148633328697004E-3</c:v>
                </c:pt>
                <c:pt idx="6432">
                  <c:v>1.4193210923693789E-3</c:v>
                </c:pt>
                <c:pt idx="6433">
                  <c:v>1.618238589509702E-3</c:v>
                </c:pt>
                <c:pt idx="6434">
                  <c:v>8.4366210217777186E-3</c:v>
                </c:pt>
                <c:pt idx="6435">
                  <c:v>6.8159944246898013E-3</c:v>
                </c:pt>
                <c:pt idx="6436">
                  <c:v>2.308447367897086E-4</c:v>
                </c:pt>
                <c:pt idx="6437">
                  <c:v>1.6921581908141521E-3</c:v>
                </c:pt>
                <c:pt idx="6438">
                  <c:v>8.0010579017839173E-3</c:v>
                </c:pt>
                <c:pt idx="6439">
                  <c:v>5.9441752254933457E-3</c:v>
                </c:pt>
                <c:pt idx="6440">
                  <c:v>1.2263804242609051E-3</c:v>
                </c:pt>
                <c:pt idx="6441">
                  <c:v>2.4071230432615178E-3</c:v>
                </c:pt>
                <c:pt idx="6442">
                  <c:v>1.1467816346647919E-2</c:v>
                </c:pt>
                <c:pt idx="6443">
                  <c:v>1.0570253663426741E-2</c:v>
                </c:pt>
                <c:pt idx="6444">
                  <c:v>1.669920572533455E-3</c:v>
                </c:pt>
                <c:pt idx="6445">
                  <c:v>4.4011219003456913E-3</c:v>
                </c:pt>
                <c:pt idx="6446">
                  <c:v>1.79244750472109E-3</c:v>
                </c:pt>
                <c:pt idx="6447">
                  <c:v>4.0763659373902897E-3</c:v>
                </c:pt>
                <c:pt idx="6448">
                  <c:v>1.5535391166304399E-3</c:v>
                </c:pt>
                <c:pt idx="6449">
                  <c:v>2.6138315552501588E-3</c:v>
                </c:pt>
                <c:pt idx="6450">
                  <c:v>2.648646926176368E-3</c:v>
                </c:pt>
                <c:pt idx="6451">
                  <c:v>4.3826997698458593E-3</c:v>
                </c:pt>
                <c:pt idx="6452">
                  <c:v>1.5109262588204489E-3</c:v>
                </c:pt>
                <c:pt idx="6453">
                  <c:v>2.4782990902494462E-3</c:v>
                </c:pt>
                <c:pt idx="6454">
                  <c:v>7.4212248261539817E-3</c:v>
                </c:pt>
                <c:pt idx="6455">
                  <c:v>6.5551494490551669E-3</c:v>
                </c:pt>
                <c:pt idx="6456">
                  <c:v>1.3547309599440159E-3</c:v>
                </c:pt>
                <c:pt idx="6457">
                  <c:v>2.9456953962732342E-3</c:v>
                </c:pt>
                <c:pt idx="6458">
                  <c:v>2.2417432843781049E-3</c:v>
                </c:pt>
                <c:pt idx="6459">
                  <c:v>4.3499224121361186E-3</c:v>
                </c:pt>
                <c:pt idx="6460">
                  <c:v>1.088777146228567E-3</c:v>
                </c:pt>
                <c:pt idx="6461">
                  <c:v>9.9529922500404583E-4</c:v>
                </c:pt>
                <c:pt idx="6462">
                  <c:v>4.3899995181826247E-3</c:v>
                </c:pt>
                <c:pt idx="6463">
                  <c:v>4.8793036157445376E-3</c:v>
                </c:pt>
                <c:pt idx="6464">
                  <c:v>8.9477003331301438E-4</c:v>
                </c:pt>
                <c:pt idx="6465">
                  <c:v>2.6314879348251219E-3</c:v>
                </c:pt>
                <c:pt idx="6466">
                  <c:v>2.062880990260601E-3</c:v>
                </c:pt>
                <c:pt idx="6467">
                  <c:v>4.0950430483071053E-3</c:v>
                </c:pt>
                <c:pt idx="6468">
                  <c:v>1.1743251395599699E-4</c:v>
                </c:pt>
                <c:pt idx="6469">
                  <c:v>2.2498571746643178E-3</c:v>
                </c:pt>
                <c:pt idx="6470">
                  <c:v>1.311806200939414E-3</c:v>
                </c:pt>
                <c:pt idx="6471">
                  <c:v>3.3224056922148471E-3</c:v>
                </c:pt>
                <c:pt idx="6472">
                  <c:v>8.6539329487754491E-4</c:v>
                </c:pt>
                <c:pt idx="6473">
                  <c:v>2.1252060631352329E-3</c:v>
                </c:pt>
                <c:pt idx="6474">
                  <c:v>2.520217089664926E-3</c:v>
                </c:pt>
                <c:pt idx="6475">
                  <c:v>4.1091538910318403E-3</c:v>
                </c:pt>
                <c:pt idx="6476">
                  <c:v>2.2254444629405648E-3</c:v>
                </c:pt>
                <c:pt idx="6477">
                  <c:v>1.630090835575226E-3</c:v>
                </c:pt>
                <c:pt idx="6478">
                  <c:v>2.162703610569798E-3</c:v>
                </c:pt>
                <c:pt idx="6479">
                  <c:v>4.0006183806124921E-3</c:v>
                </c:pt>
                <c:pt idx="6480">
                  <c:v>5.5564177069937438E-4</c:v>
                </c:pt>
                <c:pt idx="6481">
                  <c:v>2.0346882233886741E-3</c:v>
                </c:pt>
                <c:pt idx="6482">
                  <c:v>9.4419914528965081E-4</c:v>
                </c:pt>
                <c:pt idx="6483">
                  <c:v>2.5984833848856971E-3</c:v>
                </c:pt>
                <c:pt idx="6484">
                  <c:v>8.0569868927571309E-4</c:v>
                </c:pt>
                <c:pt idx="6485">
                  <c:v>9.499495431765304E-4</c:v>
                </c:pt>
                <c:pt idx="6486">
                  <c:v>1.6593641563555641E-3</c:v>
                </c:pt>
                <c:pt idx="6487">
                  <c:v>2.9041790179400858E-3</c:v>
                </c:pt>
                <c:pt idx="6488">
                  <c:v>1.386683750059445E-3</c:v>
                </c:pt>
                <c:pt idx="6489">
                  <c:v>1.619502149153431E-3</c:v>
                </c:pt>
                <c:pt idx="6490">
                  <c:v>2.6309665415879288E-3</c:v>
                </c:pt>
                <c:pt idx="6491">
                  <c:v>4.8425078207693763E-3</c:v>
                </c:pt>
                <c:pt idx="6492">
                  <c:v>1.112655945378489E-3</c:v>
                </c:pt>
                <c:pt idx="6493">
                  <c:v>3.9718066484608567E-3</c:v>
                </c:pt>
                <c:pt idx="6494">
                  <c:v>2.8338318996688101E-3</c:v>
                </c:pt>
                <c:pt idx="6495">
                  <c:v>1.261954861460814E-3</c:v>
                </c:pt>
                <c:pt idx="6496">
                  <c:v>9.7175643280716267E-4</c:v>
                </c:pt>
                <c:pt idx="6497">
                  <c:v>1.8627372549335781E-3</c:v>
                </c:pt>
                <c:pt idx="6498">
                  <c:v>1.2757971223321611E-3</c:v>
                </c:pt>
                <c:pt idx="6499">
                  <c:v>7.2067820270618353E-4</c:v>
                </c:pt>
                <c:pt idx="6500">
                  <c:v>8.5078551951678057E-4</c:v>
                </c:pt>
                <c:pt idx="6501">
                  <c:v>8.8491902707389073E-4</c:v>
                </c:pt>
                <c:pt idx="6502">
                  <c:v>2.4791527053758412E-3</c:v>
                </c:pt>
                <c:pt idx="6503">
                  <c:v>2.956492766063583E-3</c:v>
                </c:pt>
                <c:pt idx="6504">
                  <c:v>4.9175771551659357E-4</c:v>
                </c:pt>
                <c:pt idx="6505">
                  <c:v>1.82305379620336E-3</c:v>
                </c:pt>
                <c:pt idx="6506">
                  <c:v>1.437656383372863E-3</c:v>
                </c:pt>
                <c:pt idx="6507">
                  <c:v>1.270594300861967E-3</c:v>
                </c:pt>
                <c:pt idx="6508">
                  <c:v>7.0311817981164211E-4</c:v>
                </c:pt>
                <c:pt idx="6509">
                  <c:v>4.6259213211475659E-4</c:v>
                </c:pt>
                <c:pt idx="6510">
                  <c:v>1.4189896915354841E-3</c:v>
                </c:pt>
                <c:pt idx="6511">
                  <c:v>1.0074232214354131E-3</c:v>
                </c:pt>
                <c:pt idx="6512">
                  <c:v>1.3757648342786659E-3</c:v>
                </c:pt>
                <c:pt idx="6513">
                  <c:v>2.04051417770115E-3</c:v>
                </c:pt>
                <c:pt idx="6514">
                  <c:v>2.0287916778628291E-3</c:v>
                </c:pt>
                <c:pt idx="6515">
                  <c:v>2.3598714601900878E-3</c:v>
                </c:pt>
                <c:pt idx="6516">
                  <c:v>1.1511910964013541E-3</c:v>
                </c:pt>
                <c:pt idx="6517">
                  <c:v>2.521229942779148E-3</c:v>
                </c:pt>
                <c:pt idx="6518">
                  <c:v>2.0779508397239231E-3</c:v>
                </c:pt>
                <c:pt idx="6519">
                  <c:v>3.3160409896921621E-3</c:v>
                </c:pt>
                <c:pt idx="6520">
                  <c:v>1.5109543340191701E-3</c:v>
                </c:pt>
                <c:pt idx="6521">
                  <c:v>1.2353536597976759E-3</c:v>
                </c:pt>
                <c:pt idx="6522">
                  <c:v>6.2827938910123195E-4</c:v>
                </c:pt>
                <c:pt idx="6523">
                  <c:v>1.3833552629056839E-3</c:v>
                </c:pt>
                <c:pt idx="6524">
                  <c:v>1.6052311900208489E-4</c:v>
                </c:pt>
                <c:pt idx="6525">
                  <c:v>1.8871379532146759E-3</c:v>
                </c:pt>
                <c:pt idx="6526">
                  <c:v>1.896045608812015E-3</c:v>
                </c:pt>
                <c:pt idx="6527">
                  <c:v>9.8075802969881066E-4</c:v>
                </c:pt>
                <c:pt idx="6528">
                  <c:v>1.446490524731249E-3</c:v>
                </c:pt>
                <c:pt idx="6529">
                  <c:v>2.3774010900813759E-3</c:v>
                </c:pt>
                <c:pt idx="6530">
                  <c:v>1.943551989159761E-3</c:v>
                </c:pt>
                <c:pt idx="6531">
                  <c:v>1.1468443428727969E-3</c:v>
                </c:pt>
                <c:pt idx="6532">
                  <c:v>2.3283508091052531E-3</c:v>
                </c:pt>
                <c:pt idx="6533">
                  <c:v>2.0712117966377292E-3</c:v>
                </c:pt>
                <c:pt idx="6534">
                  <c:v>1.9657200563211398E-3</c:v>
                </c:pt>
                <c:pt idx="6535">
                  <c:v>2.5140362904924429E-3</c:v>
                </c:pt>
                <c:pt idx="6536">
                  <c:v>5.846370375013622E-4</c:v>
                </c:pt>
                <c:pt idx="6537">
                  <c:v>1.6043828241295471E-3</c:v>
                </c:pt>
                <c:pt idx="6538">
                  <c:v>1.8056143009520919E-3</c:v>
                </c:pt>
                <c:pt idx="6539">
                  <c:v>3.5369064116689262E-3</c:v>
                </c:pt>
                <c:pt idx="6540">
                  <c:v>1.3438408931961091E-3</c:v>
                </c:pt>
                <c:pt idx="6541">
                  <c:v>2.5544962351372342E-3</c:v>
                </c:pt>
                <c:pt idx="6542">
                  <c:v>2.6239639146803891E-3</c:v>
                </c:pt>
                <c:pt idx="6543">
                  <c:v>7.4239553559285291E-4</c:v>
                </c:pt>
                <c:pt idx="6544">
                  <c:v>1.1908990954584691E-3</c:v>
                </c:pt>
                <c:pt idx="6545">
                  <c:v>1.1268677799002641E-3</c:v>
                </c:pt>
                <c:pt idx="6546">
                  <c:v>1.3757824161223569E-3</c:v>
                </c:pt>
                <c:pt idx="6547">
                  <c:v>1.0554050398426859E-3</c:v>
                </c:pt>
                <c:pt idx="6548">
                  <c:v>6.3147546616085508E-4</c:v>
                </c:pt>
                <c:pt idx="6549">
                  <c:v>1.4228288719418389E-3</c:v>
                </c:pt>
                <c:pt idx="6550">
                  <c:v>1.7339674257735139E-4</c:v>
                </c:pt>
                <c:pt idx="6551">
                  <c:v>1.1856014816627881E-3</c:v>
                </c:pt>
                <c:pt idx="6552">
                  <c:v>6.8228778586189439E-4</c:v>
                </c:pt>
                <c:pt idx="6553">
                  <c:v>2.3222106175718859E-3</c:v>
                </c:pt>
                <c:pt idx="6554">
                  <c:v>2.0503207841571099E-3</c:v>
                </c:pt>
                <c:pt idx="6555">
                  <c:v>8.9843634221270453E-4</c:v>
                </c:pt>
                <c:pt idx="6556">
                  <c:v>2.3299178757442391E-4</c:v>
                </c:pt>
                <c:pt idx="6557">
                  <c:v>7.8762562458329201E-4</c:v>
                </c:pt>
                <c:pt idx="6558">
                  <c:v>9.7988524047868232E-4</c:v>
                </c:pt>
                <c:pt idx="6559">
                  <c:v>5.3515856834024974E-4</c:v>
                </c:pt>
                <c:pt idx="6560">
                  <c:v>1.2459089926532671E-3</c:v>
                </c:pt>
                <c:pt idx="6561">
                  <c:v>8.6315842203159299E-4</c:v>
                </c:pt>
                <c:pt idx="6562">
                  <c:v>1.8720288077867821E-3</c:v>
                </c:pt>
                <c:pt idx="6563">
                  <c:v>1.4222508852907839E-3</c:v>
                </c:pt>
                <c:pt idx="6564">
                  <c:v>1.655049457851868E-3</c:v>
                </c:pt>
                <c:pt idx="6565">
                  <c:v>2.9800721955217618E-3</c:v>
                </c:pt>
                <c:pt idx="6566">
                  <c:v>1.100101266346644E-3</c:v>
                </c:pt>
                <c:pt idx="6567">
                  <c:v>1.9639927010601139E-3</c:v>
                </c:pt>
                <c:pt idx="6568">
                  <c:v>4.3402167564328761E-4</c:v>
                </c:pt>
                <c:pt idx="6569">
                  <c:v>2.1350873149256918E-3</c:v>
                </c:pt>
                <c:pt idx="6570">
                  <c:v>2.035824699116613E-3</c:v>
                </c:pt>
                <c:pt idx="6571">
                  <c:v>9.3335427548005441E-4</c:v>
                </c:pt>
                <c:pt idx="6572">
                  <c:v>4.0766829590646451E-4</c:v>
                </c:pt>
                <c:pt idx="6573">
                  <c:v>8.1235375235626825E-4</c:v>
                </c:pt>
                <c:pt idx="6574">
                  <c:v>8.2567330037429095E-4</c:v>
                </c:pt>
                <c:pt idx="6575">
                  <c:v>3.0096839440682158E-4</c:v>
                </c:pt>
                <c:pt idx="6576">
                  <c:v>1.6536007903051621E-3</c:v>
                </c:pt>
                <c:pt idx="6577">
                  <c:v>2.3735671729817878E-3</c:v>
                </c:pt>
                <c:pt idx="6578">
                  <c:v>1.519519014926885E-3</c:v>
                </c:pt>
                <c:pt idx="6579">
                  <c:v>7.3057583336446838E-4</c:v>
                </c:pt>
                <c:pt idx="6580">
                  <c:v>8.1835641869628284E-4</c:v>
                </c:pt>
                <c:pt idx="6581">
                  <c:v>1.2374276051461549E-3</c:v>
                </c:pt>
                <c:pt idx="6582">
                  <c:v>7.5209726658347358E-4</c:v>
                </c:pt>
                <c:pt idx="6583">
                  <c:v>4.6577012640398299E-4</c:v>
                </c:pt>
                <c:pt idx="6584">
                  <c:v>1.139538041537206E-3</c:v>
                </c:pt>
                <c:pt idx="6585">
                  <c:v>1.7479272147392811E-3</c:v>
                </c:pt>
                <c:pt idx="6586">
                  <c:v>2.524056336844029E-3</c:v>
                </c:pt>
                <c:pt idx="6587">
                  <c:v>2.2557675064589799E-3</c:v>
                </c:pt>
                <c:pt idx="6588">
                  <c:v>6.4718705094673915E-4</c:v>
                </c:pt>
                <c:pt idx="6589">
                  <c:v>5.7127886181626184E-4</c:v>
                </c:pt>
                <c:pt idx="6590">
                  <c:v>3.543378908378742E-4</c:v>
                </c:pt>
                <c:pt idx="6591">
                  <c:v>1.527667123869468E-3</c:v>
                </c:pt>
                <c:pt idx="6592">
                  <c:v>1.601315401862676E-3</c:v>
                </c:pt>
                <c:pt idx="6593">
                  <c:v>1.3963086165815781E-3</c:v>
                </c:pt>
                <c:pt idx="6594">
                  <c:v>1.487746906876147E-3</c:v>
                </c:pt>
                <c:pt idx="6595">
                  <c:v>1.6755553538664251E-3</c:v>
                </c:pt>
                <c:pt idx="6596">
                  <c:v>1.7319489097335019E-3</c:v>
                </c:pt>
                <c:pt idx="6597">
                  <c:v>1.4110272397370161E-3</c:v>
                </c:pt>
                <c:pt idx="6598">
                  <c:v>1.408289824960241E-3</c:v>
                </c:pt>
                <c:pt idx="6599">
                  <c:v>2.3226169461608181E-3</c:v>
                </c:pt>
                <c:pt idx="6600">
                  <c:v>2.1568272568760621E-3</c:v>
                </c:pt>
                <c:pt idx="6601">
                  <c:v>1.3410135767816041E-3</c:v>
                </c:pt>
                <c:pt idx="6602">
                  <c:v>1.201157890539405E-3</c:v>
                </c:pt>
                <c:pt idx="6603">
                  <c:v>1.285044101209254E-3</c:v>
                </c:pt>
                <c:pt idx="6604">
                  <c:v>1.1602661318957451E-3</c:v>
                </c:pt>
                <c:pt idx="6605">
                  <c:v>1.61003126766748E-3</c:v>
                </c:pt>
                <c:pt idx="6606">
                  <c:v>1.54848964656861E-3</c:v>
                </c:pt>
                <c:pt idx="6607">
                  <c:v>1.458869643352614E-3</c:v>
                </c:pt>
                <c:pt idx="6608">
                  <c:v>2.119023070274497E-3</c:v>
                </c:pt>
                <c:pt idx="6609">
                  <c:v>8.773196709573165E-4</c:v>
                </c:pt>
                <c:pt idx="6610">
                  <c:v>1.950570875450896E-3</c:v>
                </c:pt>
                <c:pt idx="6611">
                  <c:v>1.685743666646529E-3</c:v>
                </c:pt>
                <c:pt idx="6612">
                  <c:v>7.7310217097773816E-4</c:v>
                </c:pt>
                <c:pt idx="6613">
                  <c:v>4.3616327228792402E-4</c:v>
                </c:pt>
                <c:pt idx="6614">
                  <c:v>1.5201206952641429E-3</c:v>
                </c:pt>
                <c:pt idx="6615">
                  <c:v>1.412439858233193E-3</c:v>
                </c:pt>
                <c:pt idx="6616">
                  <c:v>1.2663699596612409E-3</c:v>
                </c:pt>
                <c:pt idx="6617">
                  <c:v>2.0195653692123032E-3</c:v>
                </c:pt>
                <c:pt idx="6618">
                  <c:v>7.0159177698165425E-4</c:v>
                </c:pt>
                <c:pt idx="6619">
                  <c:v>1.800318201782763E-3</c:v>
                </c:pt>
                <c:pt idx="6620">
                  <c:v>4.4068209281388859E-4</c:v>
                </c:pt>
                <c:pt idx="6621">
                  <c:v>1.5224893411431521E-3</c:v>
                </c:pt>
                <c:pt idx="6622">
                  <c:v>1.8095230694651411E-3</c:v>
                </c:pt>
                <c:pt idx="6623">
                  <c:v>1.2140520078478989E-3</c:v>
                </c:pt>
                <c:pt idx="6624">
                  <c:v>8.504746214449357E-4</c:v>
                </c:pt>
                <c:pt idx="6625">
                  <c:v>2.5441676889947592E-3</c:v>
                </c:pt>
                <c:pt idx="6626">
                  <c:v>4.5736219834222967E-3</c:v>
                </c:pt>
                <c:pt idx="6627">
                  <c:v>3.9410609134899188E-3</c:v>
                </c:pt>
                <c:pt idx="6628">
                  <c:v>1.9679312302441489E-3</c:v>
                </c:pt>
                <c:pt idx="6629">
                  <c:v>2.4852918712825831E-3</c:v>
                </c:pt>
                <c:pt idx="6630">
                  <c:v>1.3138221290904029E-3</c:v>
                </c:pt>
                <c:pt idx="6631">
                  <c:v>4.5830228146528592E-4</c:v>
                </c:pt>
                <c:pt idx="6632">
                  <c:v>5.0692212279533112E-4</c:v>
                </c:pt>
                <c:pt idx="6633">
                  <c:v>3.453401265639861E-4</c:v>
                </c:pt>
                <c:pt idx="6634">
                  <c:v>1.461826172554293E-3</c:v>
                </c:pt>
                <c:pt idx="6635">
                  <c:v>1.8573633180258369E-3</c:v>
                </c:pt>
                <c:pt idx="6636">
                  <c:v>8.113273173837144E-4</c:v>
                </c:pt>
                <c:pt idx="6637">
                  <c:v>2.1294031203980932E-3</c:v>
                </c:pt>
                <c:pt idx="6638">
                  <c:v>1.1705357430360731E-3</c:v>
                </c:pt>
                <c:pt idx="6639">
                  <c:v>3.0052955065622711E-4</c:v>
                </c:pt>
                <c:pt idx="6640">
                  <c:v>2.2147905597806961E-3</c:v>
                </c:pt>
                <c:pt idx="6641">
                  <c:v>4.1290518036874663E-3</c:v>
                </c:pt>
                <c:pt idx="6642">
                  <c:v>3.6705790721997368E-3</c:v>
                </c:pt>
                <c:pt idx="6643">
                  <c:v>1.3852490227799759E-3</c:v>
                </c:pt>
                <c:pt idx="6644">
                  <c:v>1.5346723501723041E-3</c:v>
                </c:pt>
                <c:pt idx="6645">
                  <c:v>3.4228464170438949E-3</c:v>
                </c:pt>
                <c:pt idx="6646">
                  <c:v>4.1527964744232908E-3</c:v>
                </c:pt>
                <c:pt idx="6647">
                  <c:v>2.4976070444276588E-3</c:v>
                </c:pt>
                <c:pt idx="6648">
                  <c:v>1.1304334110487999E-3</c:v>
                </c:pt>
                <c:pt idx="6649">
                  <c:v>2.8761785261836952E-3</c:v>
                </c:pt>
                <c:pt idx="6650">
                  <c:v>1.8716970185430511E-3</c:v>
                </c:pt>
                <c:pt idx="6651">
                  <c:v>1.3591103213300871E-3</c:v>
                </c:pt>
                <c:pt idx="6652">
                  <c:v>1.2842212142282761E-3</c:v>
                </c:pt>
                <c:pt idx="6653">
                  <c:v>3.1002213011520861E-3</c:v>
                </c:pt>
                <c:pt idx="6654">
                  <c:v>9.743411797609625E-4</c:v>
                </c:pt>
                <c:pt idx="6655">
                  <c:v>2.6094636800470068E-3</c:v>
                </c:pt>
                <c:pt idx="6656">
                  <c:v>3.5320253367928209E-3</c:v>
                </c:pt>
                <c:pt idx="6657">
                  <c:v>2.0791188447373101E-3</c:v>
                </c:pt>
                <c:pt idx="6658">
                  <c:v>6.5800562757874388E-4</c:v>
                </c:pt>
                <c:pt idx="6659">
                  <c:v>1.204021939413246E-3</c:v>
                </c:pt>
                <c:pt idx="6660">
                  <c:v>1.3167924188131289E-3</c:v>
                </c:pt>
                <c:pt idx="6661">
                  <c:v>2.1029364560329329E-3</c:v>
                </c:pt>
                <c:pt idx="6662">
                  <c:v>8.3467623962988464E-4</c:v>
                </c:pt>
                <c:pt idx="6663">
                  <c:v>9.8802027633886611E-4</c:v>
                </c:pt>
                <c:pt idx="6664">
                  <c:v>4.6836455744104361E-4</c:v>
                </c:pt>
                <c:pt idx="6665">
                  <c:v>1.2497994644054119E-3</c:v>
                </c:pt>
                <c:pt idx="6666">
                  <c:v>1.2510526139314481E-3</c:v>
                </c:pt>
                <c:pt idx="6667">
                  <c:v>1.0751235687826871E-3</c:v>
                </c:pt>
                <c:pt idx="6668">
                  <c:v>1.415499136957902E-3</c:v>
                </c:pt>
                <c:pt idx="6669">
                  <c:v>5.080783124910089E-4</c:v>
                </c:pt>
                <c:pt idx="6670">
                  <c:v>5.3337419066732078E-4</c:v>
                </c:pt>
                <c:pt idx="6671">
                  <c:v>9.191024510271272E-4</c:v>
                </c:pt>
                <c:pt idx="6672">
                  <c:v>1.88130321531481E-3</c:v>
                </c:pt>
                <c:pt idx="6673">
                  <c:v>2.4436031282823851E-3</c:v>
                </c:pt>
                <c:pt idx="6674">
                  <c:v>8.7883626463821155E-4</c:v>
                </c:pt>
                <c:pt idx="6675">
                  <c:v>1.3560131215923741E-3</c:v>
                </c:pt>
                <c:pt idx="6676">
                  <c:v>1.369204988615585E-3</c:v>
                </c:pt>
                <c:pt idx="6677">
                  <c:v>1.7081529764019851E-4</c:v>
                </c:pt>
                <c:pt idx="6678">
                  <c:v>5.5121340830478055E-4</c:v>
                </c:pt>
                <c:pt idx="6679">
                  <c:v>7.0032879220988445E-4</c:v>
                </c:pt>
                <c:pt idx="6680">
                  <c:v>1.8192606825734199E-3</c:v>
                </c:pt>
                <c:pt idx="6681">
                  <c:v>1.948324119110772E-3</c:v>
                </c:pt>
                <c:pt idx="6682">
                  <c:v>1.5387435347474191E-3</c:v>
                </c:pt>
                <c:pt idx="6683">
                  <c:v>6.1484900485183334E-4</c:v>
                </c:pt>
                <c:pt idx="6684">
                  <c:v>1.635201570468045E-3</c:v>
                </c:pt>
                <c:pt idx="6685">
                  <c:v>1.774263201182706E-3</c:v>
                </c:pt>
                <c:pt idx="6686">
                  <c:v>4.7974102418812243E-4</c:v>
                </c:pt>
                <c:pt idx="6687">
                  <c:v>1.6230908716996369E-3</c:v>
                </c:pt>
                <c:pt idx="6688">
                  <c:v>1.4008427864030479E-3</c:v>
                </c:pt>
                <c:pt idx="6689">
                  <c:v>7.0672396738495537E-4</c:v>
                </c:pt>
                <c:pt idx="6690">
                  <c:v>2.2536452466443051E-3</c:v>
                </c:pt>
                <c:pt idx="6691">
                  <c:v>1.9865005326712868E-3</c:v>
                </c:pt>
                <c:pt idx="6692">
                  <c:v>7.8054551301546171E-4</c:v>
                </c:pt>
                <c:pt idx="6693">
                  <c:v>2.5640350719738358E-4</c:v>
                </c:pt>
                <c:pt idx="6694">
                  <c:v>1.8493759661797129E-3</c:v>
                </c:pt>
                <c:pt idx="6695">
                  <c:v>2.1011784742578929E-3</c:v>
                </c:pt>
                <c:pt idx="6696">
                  <c:v>2.9665571265612942E-4</c:v>
                </c:pt>
                <c:pt idx="6697">
                  <c:v>1.4680560713531E-3</c:v>
                </c:pt>
                <c:pt idx="6698">
                  <c:v>5.9529227860297075E-4</c:v>
                </c:pt>
                <c:pt idx="6699">
                  <c:v>1.047164489971233E-3</c:v>
                </c:pt>
                <c:pt idx="6700">
                  <c:v>1.015958814340235E-3</c:v>
                </c:pt>
                <c:pt idx="6701">
                  <c:v>3.5094113034044492E-3</c:v>
                </c:pt>
                <c:pt idx="6702">
                  <c:v>3.3337924325175842E-3</c:v>
                </c:pt>
                <c:pt idx="6703">
                  <c:v>1.4922114030097139E-3</c:v>
                </c:pt>
                <c:pt idx="6704">
                  <c:v>7.7453285829236446E-4</c:v>
                </c:pt>
                <c:pt idx="6705">
                  <c:v>9.4333567162802284E-4</c:v>
                </c:pt>
                <c:pt idx="6706">
                  <c:v>9.9486892591640745E-4</c:v>
                </c:pt>
                <c:pt idx="6707">
                  <c:v>1.386412386112007E-3</c:v>
                </c:pt>
                <c:pt idx="6708">
                  <c:v>1.0603100755132309E-3</c:v>
                </c:pt>
                <c:pt idx="6709">
                  <c:v>7.6404808576330837E-4</c:v>
                </c:pt>
                <c:pt idx="6710">
                  <c:v>2.9930261293192651E-3</c:v>
                </c:pt>
                <c:pt idx="6711">
                  <c:v>4.0775737722740374E-3</c:v>
                </c:pt>
                <c:pt idx="6712">
                  <c:v>1.571882198982607E-3</c:v>
                </c:pt>
                <c:pt idx="6713">
                  <c:v>2.478120821347231E-3</c:v>
                </c:pt>
                <c:pt idx="6714">
                  <c:v>3.027755729323651E-3</c:v>
                </c:pt>
                <c:pt idx="6715">
                  <c:v>1.000088772906972E-3</c:v>
                </c:pt>
                <c:pt idx="6716">
                  <c:v>1.2074120005804211E-3</c:v>
                </c:pt>
                <c:pt idx="6717">
                  <c:v>1.4282963207745769E-3</c:v>
                </c:pt>
                <c:pt idx="6718">
                  <c:v>1.347870991256379E-3</c:v>
                </c:pt>
                <c:pt idx="6719">
                  <c:v>1.145770595409497E-3</c:v>
                </c:pt>
                <c:pt idx="6720">
                  <c:v>6.7281270580275886E-4</c:v>
                </c:pt>
                <c:pt idx="6721">
                  <c:v>3.1532456307520698E-4</c:v>
                </c:pt>
                <c:pt idx="6722">
                  <c:v>1.6163356491052171E-3</c:v>
                </c:pt>
                <c:pt idx="6723">
                  <c:v>2.4330884187416259E-3</c:v>
                </c:pt>
                <c:pt idx="6724">
                  <c:v>6.6022517707765632E-4</c:v>
                </c:pt>
                <c:pt idx="6725">
                  <c:v>2.144242270312229E-3</c:v>
                </c:pt>
                <c:pt idx="6726">
                  <c:v>2.6023123159450048E-3</c:v>
                </c:pt>
                <c:pt idx="6727">
                  <c:v>1.1375368988955439E-3</c:v>
                </c:pt>
                <c:pt idx="6728">
                  <c:v>6.0352939489988796E-4</c:v>
                </c:pt>
                <c:pt idx="6729">
                  <c:v>4.6680082137719409E-4</c:v>
                </c:pt>
                <c:pt idx="6730">
                  <c:v>9.7852219542696075E-4</c:v>
                </c:pt>
                <c:pt idx="6731">
                  <c:v>2.3849337406351462E-3</c:v>
                </c:pt>
                <c:pt idx="6732">
                  <c:v>2.0880049893085601E-3</c:v>
                </c:pt>
                <c:pt idx="6733">
                  <c:v>1.2511856219037741E-3</c:v>
                </c:pt>
                <c:pt idx="6734">
                  <c:v>3.6828158059726859E-4</c:v>
                </c:pt>
                <c:pt idx="6735">
                  <c:v>8.863075193111888E-4</c:v>
                </c:pt>
                <c:pt idx="6736">
                  <c:v>4.4203783631648438E-4</c:v>
                </c:pt>
                <c:pt idx="6737">
                  <c:v>1.435651682701871E-3</c:v>
                </c:pt>
                <c:pt idx="6738">
                  <c:v>2.0444225546014669E-3</c:v>
                </c:pt>
                <c:pt idx="6739">
                  <c:v>9.2079062492208576E-4</c:v>
                </c:pt>
                <c:pt idx="6740">
                  <c:v>1.3903180840610949E-4</c:v>
                </c:pt>
                <c:pt idx="6741">
                  <c:v>1.885837641644753E-4</c:v>
                </c:pt>
                <c:pt idx="6742">
                  <c:v>5.6793432447453998E-4</c:v>
                </c:pt>
                <c:pt idx="6743">
                  <c:v>7.5884578662096332E-4</c:v>
                </c:pt>
                <c:pt idx="6744">
                  <c:v>1.1460848642187991E-3</c:v>
                </c:pt>
                <c:pt idx="6745">
                  <c:v>8.5052326882759165E-4</c:v>
                </c:pt>
                <c:pt idx="6746">
                  <c:v>1.2632372292824151E-4</c:v>
                </c:pt>
                <c:pt idx="6747">
                  <c:v>2.7541293541855571E-4</c:v>
                </c:pt>
                <c:pt idx="6748">
                  <c:v>1.436736342794164E-3</c:v>
                </c:pt>
                <c:pt idx="6749">
                  <c:v>1.823230168581551E-3</c:v>
                </c:pt>
                <c:pt idx="6750">
                  <c:v>3.6484397241394912E-4</c:v>
                </c:pt>
                <c:pt idx="6751">
                  <c:v>1.4571190855666031E-3</c:v>
                </c:pt>
                <c:pt idx="6752">
                  <c:v>1.4156742002179861E-3</c:v>
                </c:pt>
                <c:pt idx="6753">
                  <c:v>5.793462943307179E-4</c:v>
                </c:pt>
                <c:pt idx="6754">
                  <c:v>1.945934420793603E-4</c:v>
                </c:pt>
                <c:pt idx="6755">
                  <c:v>1.5829131533710639E-3</c:v>
                </c:pt>
                <c:pt idx="6756">
                  <c:v>2.161497991607282E-3</c:v>
                </c:pt>
                <c:pt idx="6757">
                  <c:v>1.3871763330373049E-3</c:v>
                </c:pt>
                <c:pt idx="6758">
                  <c:v>1.150192937888777E-3</c:v>
                </c:pt>
                <c:pt idx="6759">
                  <c:v>1.8198448271425759E-3</c:v>
                </c:pt>
                <c:pt idx="6760">
                  <c:v>1.270759235632033E-3</c:v>
                </c:pt>
                <c:pt idx="6761">
                  <c:v>2.6770314450175951E-3</c:v>
                </c:pt>
                <c:pt idx="6762">
                  <c:v>3.2288426291748481E-3</c:v>
                </c:pt>
                <c:pt idx="6763">
                  <c:v>1.8498814216514319E-3</c:v>
                </c:pt>
                <c:pt idx="6764">
                  <c:v>1.247333350069551E-3</c:v>
                </c:pt>
                <c:pt idx="6765">
                  <c:v>1.357619438638009E-3</c:v>
                </c:pt>
                <c:pt idx="6766">
                  <c:v>1.3994253693231349E-3</c:v>
                </c:pt>
                <c:pt idx="6767">
                  <c:v>1.026557102195146E-3</c:v>
                </c:pt>
                <c:pt idx="6768">
                  <c:v>6.7337425195209072E-4</c:v>
                </c:pt>
                <c:pt idx="6769">
                  <c:v>1.846912791926386E-3</c:v>
                </c:pt>
                <c:pt idx="6770">
                  <c:v>3.4363059368763479E-3</c:v>
                </c:pt>
                <c:pt idx="6771">
                  <c:v>3.2304190440610148E-3</c:v>
                </c:pt>
                <c:pt idx="6772">
                  <c:v>7.3458530851484047E-4</c:v>
                </c:pt>
                <c:pt idx="6773">
                  <c:v>2.9241500531522009E-3</c:v>
                </c:pt>
                <c:pt idx="6774">
                  <c:v>2.459921004601461E-3</c:v>
                </c:pt>
                <c:pt idx="6775">
                  <c:v>6.8539892050083749E-4</c:v>
                </c:pt>
                <c:pt idx="6776">
                  <c:v>1.806708945974102E-3</c:v>
                </c:pt>
                <c:pt idx="6777">
                  <c:v>1.149137350520094E-3</c:v>
                </c:pt>
                <c:pt idx="6778">
                  <c:v>7.599960959067324E-4</c:v>
                </c:pt>
                <c:pt idx="6779">
                  <c:v>4.5449449727576853E-4</c:v>
                </c:pt>
                <c:pt idx="6780">
                  <c:v>6.9444943779746547E-4</c:v>
                </c:pt>
                <c:pt idx="6781">
                  <c:v>2.280199755520108E-3</c:v>
                </c:pt>
                <c:pt idx="6782">
                  <c:v>3.3092126084308211E-3</c:v>
                </c:pt>
                <c:pt idx="6783">
                  <c:v>2.940644526733747E-3</c:v>
                </c:pt>
                <c:pt idx="6784">
                  <c:v>1.223417372539219E-3</c:v>
                </c:pt>
                <c:pt idx="6785">
                  <c:v>1.7050662322007581E-3</c:v>
                </c:pt>
                <c:pt idx="6786">
                  <c:v>1.9750034692670271E-3</c:v>
                </c:pt>
                <c:pt idx="6787">
                  <c:v>9.2340003128807315E-4</c:v>
                </c:pt>
                <c:pt idx="6788">
                  <c:v>1.6037263434170101E-3</c:v>
                </c:pt>
                <c:pt idx="6789">
                  <c:v>8.7878402218947462E-4</c:v>
                </c:pt>
                <c:pt idx="6790">
                  <c:v>1.121842586399165E-3</c:v>
                </c:pt>
                <c:pt idx="6791">
                  <c:v>1.497550653343726E-3</c:v>
                </c:pt>
                <c:pt idx="6792">
                  <c:v>1.783555719687004E-3</c:v>
                </c:pt>
                <c:pt idx="6793">
                  <c:v>1.1036069664389339E-3</c:v>
                </c:pt>
                <c:pt idx="6794">
                  <c:v>1.320312862094872E-3</c:v>
                </c:pt>
                <c:pt idx="6795">
                  <c:v>1.49092460495515E-3</c:v>
                </c:pt>
                <c:pt idx="6796">
                  <c:v>9.9306073593922106E-4</c:v>
                </c:pt>
                <c:pt idx="6797">
                  <c:v>1.71036029066793E-3</c:v>
                </c:pt>
                <c:pt idx="6798">
                  <c:v>1.673302452900741E-3</c:v>
                </c:pt>
                <c:pt idx="6799">
                  <c:v>1.0907210407151949E-3</c:v>
                </c:pt>
                <c:pt idx="6800">
                  <c:v>7.8292554925116253E-4</c:v>
                </c:pt>
                <c:pt idx="6801">
                  <c:v>9.5973455410641934E-4</c:v>
                </c:pt>
                <c:pt idx="6802">
                  <c:v>7.3864037237781613E-4</c:v>
                </c:pt>
                <c:pt idx="6803">
                  <c:v>2.9559625576490938E-4</c:v>
                </c:pt>
                <c:pt idx="6804">
                  <c:v>1.2342652133431099E-3</c:v>
                </c:pt>
                <c:pt idx="6805">
                  <c:v>1.1991842950652501E-3</c:v>
                </c:pt>
                <c:pt idx="6806">
                  <c:v>1.4760689608656449E-3</c:v>
                </c:pt>
                <c:pt idx="6807">
                  <c:v>7.759153872038591E-4</c:v>
                </c:pt>
                <c:pt idx="6808">
                  <c:v>1.305895515734916E-3</c:v>
                </c:pt>
                <c:pt idx="6809">
                  <c:v>2.4373596510772391E-3</c:v>
                </c:pt>
                <c:pt idx="6810">
                  <c:v>1.8622862330204459E-3</c:v>
                </c:pt>
                <c:pt idx="6811">
                  <c:v>1.15834200422435E-3</c:v>
                </c:pt>
                <c:pt idx="6812">
                  <c:v>6.3646245191928744E-4</c:v>
                </c:pt>
                <c:pt idx="6813">
                  <c:v>6.6578320944346938E-4</c:v>
                </c:pt>
                <c:pt idx="6814">
                  <c:v>2.4552873490740892E-4</c:v>
                </c:pt>
                <c:pt idx="6815">
                  <c:v>1.2329766415616829E-3</c:v>
                </c:pt>
                <c:pt idx="6816">
                  <c:v>1.151225375129379E-3</c:v>
                </c:pt>
                <c:pt idx="6817">
                  <c:v>7.3291130363980854E-4</c:v>
                </c:pt>
                <c:pt idx="6818">
                  <c:v>5.6018748108488425E-4</c:v>
                </c:pt>
                <c:pt idx="6819">
                  <c:v>2.2394248603191979E-4</c:v>
                </c:pt>
                <c:pt idx="6820">
                  <c:v>4.7553394691079802E-4</c:v>
                </c:pt>
                <c:pt idx="6821">
                  <c:v>2.6190971828164082E-4</c:v>
                </c:pt>
                <c:pt idx="6822">
                  <c:v>7.9229325580089805E-4</c:v>
                </c:pt>
                <c:pt idx="6823">
                  <c:v>1.1031260103991341E-3</c:v>
                </c:pt>
                <c:pt idx="6824">
                  <c:v>5.8560378505505674E-4</c:v>
                </c:pt>
                <c:pt idx="6825">
                  <c:v>1.3662199867955499E-3</c:v>
                </c:pt>
                <c:pt idx="6826">
                  <c:v>1.6562673330447601E-3</c:v>
                </c:pt>
                <c:pt idx="6827">
                  <c:v>9.4633662733182807E-4</c:v>
                </c:pt>
                <c:pt idx="6828">
                  <c:v>1.1902658936362299E-3</c:v>
                </c:pt>
                <c:pt idx="6829">
                  <c:v>1.6961128136313221E-3</c:v>
                </c:pt>
                <c:pt idx="6830">
                  <c:v>1.6696658593087701E-3</c:v>
                </c:pt>
                <c:pt idx="6831">
                  <c:v>8.3159259220719271E-4</c:v>
                </c:pt>
                <c:pt idx="6832">
                  <c:v>8.9160501184103614E-4</c:v>
                </c:pt>
                <c:pt idx="6833">
                  <c:v>2.1257026716100589E-3</c:v>
                </c:pt>
                <c:pt idx="6834">
                  <c:v>3.7076908871498909E-3</c:v>
                </c:pt>
                <c:pt idx="6835">
                  <c:v>3.084665719196856E-3</c:v>
                </c:pt>
                <c:pt idx="6836">
                  <c:v>5.4016963908395303E-4</c:v>
                </c:pt>
                <c:pt idx="6837">
                  <c:v>3.7368448415322341E-3</c:v>
                </c:pt>
                <c:pt idx="6838">
                  <c:v>4.0060626896203499E-3</c:v>
                </c:pt>
                <c:pt idx="6839">
                  <c:v>2.216739049390098E-3</c:v>
                </c:pt>
                <c:pt idx="6840">
                  <c:v>1.1447895119328551E-3</c:v>
                </c:pt>
                <c:pt idx="6841">
                  <c:v>2.1123088849709102E-3</c:v>
                </c:pt>
                <c:pt idx="6842">
                  <c:v>3.066526731995861E-3</c:v>
                </c:pt>
                <c:pt idx="6843">
                  <c:v>2.8156937885710051E-3</c:v>
                </c:pt>
                <c:pt idx="6844">
                  <c:v>1.0821462491054589E-3</c:v>
                </c:pt>
                <c:pt idx="6845">
                  <c:v>1.630972034068834E-3</c:v>
                </c:pt>
                <c:pt idx="6846">
                  <c:v>3.023752654424481E-3</c:v>
                </c:pt>
                <c:pt idx="6847">
                  <c:v>2.1504329143431731E-3</c:v>
                </c:pt>
                <c:pt idx="6848">
                  <c:v>1.117978854390712E-3</c:v>
                </c:pt>
                <c:pt idx="6849">
                  <c:v>3.0422374153742252E-3</c:v>
                </c:pt>
                <c:pt idx="6850">
                  <c:v>2.1621345719377112E-3</c:v>
                </c:pt>
                <c:pt idx="6851">
                  <c:v>3.9272515886180242E-4</c:v>
                </c:pt>
                <c:pt idx="6852">
                  <c:v>7.6040032713071211E-4</c:v>
                </c:pt>
                <c:pt idx="6853">
                  <c:v>6.9545466860428053E-4</c:v>
                </c:pt>
                <c:pt idx="6854">
                  <c:v>5.0288282732950315E-4</c:v>
                </c:pt>
                <c:pt idx="6855">
                  <c:v>8.628426376594856E-4</c:v>
                </c:pt>
                <c:pt idx="6856">
                  <c:v>1.209926232128852E-3</c:v>
                </c:pt>
                <c:pt idx="6857">
                  <c:v>4.4882144919653621E-4</c:v>
                </c:pt>
                <c:pt idx="6858">
                  <c:v>1.1783579816093219E-3</c:v>
                </c:pt>
                <c:pt idx="6859">
                  <c:v>1.2569828736671541E-3</c:v>
                </c:pt>
                <c:pt idx="6860">
                  <c:v>6.5272010070861915E-4</c:v>
                </c:pt>
                <c:pt idx="6861">
                  <c:v>1.7244932004913101E-3</c:v>
                </c:pt>
                <c:pt idx="6862">
                  <c:v>5.0545348883669291E-4</c:v>
                </c:pt>
                <c:pt idx="6863">
                  <c:v>1.3430397831604079E-3</c:v>
                </c:pt>
                <c:pt idx="6864">
                  <c:v>1.207208985540437E-3</c:v>
                </c:pt>
                <c:pt idx="6865">
                  <c:v>1.071177280206022E-3</c:v>
                </c:pt>
                <c:pt idx="6866">
                  <c:v>2.1906876789842028E-3</c:v>
                </c:pt>
                <c:pt idx="6867">
                  <c:v>3.553124511922788E-3</c:v>
                </c:pt>
                <c:pt idx="6868">
                  <c:v>2.9194258235839422E-3</c:v>
                </c:pt>
                <c:pt idx="6869">
                  <c:v>1.700549609503124E-3</c:v>
                </c:pt>
                <c:pt idx="6870">
                  <c:v>1.6984642978851881E-3</c:v>
                </c:pt>
                <c:pt idx="6871">
                  <c:v>1.213263918272653E-3</c:v>
                </c:pt>
                <c:pt idx="6872">
                  <c:v>3.0668284548235379E-4</c:v>
                </c:pt>
                <c:pt idx="6873">
                  <c:v>1.191093430388357E-3</c:v>
                </c:pt>
                <c:pt idx="6874">
                  <c:v>1.5214867610637069E-3</c:v>
                </c:pt>
                <c:pt idx="6875">
                  <c:v>1.393334154371156E-3</c:v>
                </c:pt>
                <c:pt idx="6876">
                  <c:v>1.685839158201219E-3</c:v>
                </c:pt>
                <c:pt idx="6877">
                  <c:v>1.330158816305452E-3</c:v>
                </c:pt>
                <c:pt idx="6878">
                  <c:v>1.3101080504217581E-3</c:v>
                </c:pt>
                <c:pt idx="6879">
                  <c:v>6.6532907152659756E-4</c:v>
                </c:pt>
                <c:pt idx="6880">
                  <c:v>1.8038228273415541E-3</c:v>
                </c:pt>
                <c:pt idx="6881">
                  <c:v>1.718694862240691E-3</c:v>
                </c:pt>
                <c:pt idx="6882">
                  <c:v>6.134410538481236E-4</c:v>
                </c:pt>
                <c:pt idx="6883">
                  <c:v>2.176442821115721E-4</c:v>
                </c:pt>
                <c:pt idx="6884">
                  <c:v>1.935004499067462E-3</c:v>
                </c:pt>
                <c:pt idx="6885">
                  <c:v>2.4318832378086509E-3</c:v>
                </c:pt>
                <c:pt idx="6886">
                  <c:v>2.9186215201144363E-4</c:v>
                </c:pt>
                <c:pt idx="6887">
                  <c:v>2.0651510610094491E-3</c:v>
                </c:pt>
                <c:pt idx="6888">
                  <c:v>5.1733478008701218E-4</c:v>
                </c:pt>
                <c:pt idx="6889">
                  <c:v>2.7149470296392989E-3</c:v>
                </c:pt>
                <c:pt idx="6890">
                  <c:v>2.5293516207404048E-3</c:v>
                </c:pt>
                <c:pt idx="6891">
                  <c:v>4.9693174575644178E-4</c:v>
                </c:pt>
                <c:pt idx="6892">
                  <c:v>9.877453614300113E-4</c:v>
                </c:pt>
                <c:pt idx="6893">
                  <c:v>1.4236523977883401E-3</c:v>
                </c:pt>
                <c:pt idx="6894">
                  <c:v>2.8154928195805429E-3</c:v>
                </c:pt>
                <c:pt idx="6895">
                  <c:v>3.5652183570024859E-3</c:v>
                </c:pt>
                <c:pt idx="6896">
                  <c:v>1.1444436682536681E-3</c:v>
                </c:pt>
                <c:pt idx="6897">
                  <c:v>2.84913262745746E-3</c:v>
                </c:pt>
                <c:pt idx="6898">
                  <c:v>4.142907363502246E-3</c:v>
                </c:pt>
                <c:pt idx="6899">
                  <c:v>1.9163490893032459E-3</c:v>
                </c:pt>
                <c:pt idx="6900">
                  <c:v>1.10698743825118E-3</c:v>
                </c:pt>
                <c:pt idx="6901">
                  <c:v>1.544190706085817E-3</c:v>
                </c:pt>
                <c:pt idx="6902">
                  <c:v>2.2212034225405019E-3</c:v>
                </c:pt>
                <c:pt idx="6903">
                  <c:v>2.6122174013721482E-3</c:v>
                </c:pt>
                <c:pt idx="6904">
                  <c:v>7.4592513818118745E-4</c:v>
                </c:pt>
                <c:pt idx="6905">
                  <c:v>3.1082979095644891E-3</c:v>
                </c:pt>
                <c:pt idx="6906">
                  <c:v>5.5936088787031909E-3</c:v>
                </c:pt>
                <c:pt idx="6907">
                  <c:v>4.501511258998352E-3</c:v>
                </c:pt>
                <c:pt idx="6908">
                  <c:v>2.0627629972443588E-3</c:v>
                </c:pt>
                <c:pt idx="6909">
                  <c:v>2.77221355487055E-3</c:v>
                </c:pt>
                <c:pt idx="6910">
                  <c:v>1.9337232805136E-3</c:v>
                </c:pt>
                <c:pt idx="6911">
                  <c:v>1.1148621974197981E-3</c:v>
                </c:pt>
                <c:pt idx="6912">
                  <c:v>1.1182631257597329E-3</c:v>
                </c:pt>
                <c:pt idx="6913">
                  <c:v>2.056190354031285E-3</c:v>
                </c:pt>
                <c:pt idx="6914">
                  <c:v>1.423213553010894E-3</c:v>
                </c:pt>
                <c:pt idx="6915">
                  <c:v>3.254765780007556E-4</c:v>
                </c:pt>
                <c:pt idx="6916">
                  <c:v>1.0609475077390739E-3</c:v>
                </c:pt>
                <c:pt idx="6917">
                  <c:v>1.966962988454462E-3</c:v>
                </c:pt>
                <c:pt idx="6918">
                  <c:v>3.3329349540281682E-3</c:v>
                </c:pt>
                <c:pt idx="6919">
                  <c:v>3.399591905419253E-3</c:v>
                </c:pt>
                <c:pt idx="6920">
                  <c:v>1.257746247400977E-3</c:v>
                </c:pt>
                <c:pt idx="6921">
                  <c:v>8.2701702633714892E-4</c:v>
                </c:pt>
                <c:pt idx="6922">
                  <c:v>3.9278036152316543E-4</c:v>
                </c:pt>
                <c:pt idx="6923">
                  <c:v>1.942388489790127E-3</c:v>
                </c:pt>
                <c:pt idx="6924">
                  <c:v>1.4534393874509491E-3</c:v>
                </c:pt>
                <c:pt idx="6925">
                  <c:v>1.165558726767664E-3</c:v>
                </c:pt>
                <c:pt idx="6926">
                  <c:v>1.935168068712191E-3</c:v>
                </c:pt>
                <c:pt idx="6927">
                  <c:v>9.4124487267019949E-4</c:v>
                </c:pt>
                <c:pt idx="6928">
                  <c:v>1.2253073270546699E-3</c:v>
                </c:pt>
                <c:pt idx="6929">
                  <c:v>1.0647129132869109E-3</c:v>
                </c:pt>
                <c:pt idx="6930">
                  <c:v>8.7240873668066913E-4</c:v>
                </c:pt>
                <c:pt idx="6931">
                  <c:v>1.3778903347987561E-3</c:v>
                </c:pt>
                <c:pt idx="6932">
                  <c:v>6.6075521594155756E-4</c:v>
                </c:pt>
                <c:pt idx="6933">
                  <c:v>2.4921349686444979E-4</c:v>
                </c:pt>
                <c:pt idx="6934">
                  <c:v>6.3760252603591602E-4</c:v>
                </c:pt>
                <c:pt idx="6935">
                  <c:v>1.6267725016190929E-3</c:v>
                </c:pt>
                <c:pt idx="6936">
                  <c:v>1.450080223140926E-3</c:v>
                </c:pt>
                <c:pt idx="6937">
                  <c:v>1.9402786466248841E-4</c:v>
                </c:pt>
                <c:pt idx="6938">
                  <c:v>8.264312467322944E-4</c:v>
                </c:pt>
                <c:pt idx="6939">
                  <c:v>1.050434995186566E-3</c:v>
                </c:pt>
                <c:pt idx="6940">
                  <c:v>9.6500595800687761E-4</c:v>
                </c:pt>
                <c:pt idx="6941">
                  <c:v>1.264612837147228E-4</c:v>
                </c:pt>
                <c:pt idx="6942">
                  <c:v>1.606474077394724E-3</c:v>
                </c:pt>
                <c:pt idx="6943">
                  <c:v>1.5968448266012801E-3</c:v>
                </c:pt>
                <c:pt idx="6944">
                  <c:v>8.2635371396688848E-4</c:v>
                </c:pt>
                <c:pt idx="6945">
                  <c:v>1.2654723155444459E-3</c:v>
                </c:pt>
                <c:pt idx="6946">
                  <c:v>1.3183418472366469E-3</c:v>
                </c:pt>
                <c:pt idx="6947">
                  <c:v>2.3589316719878151E-3</c:v>
                </c:pt>
                <c:pt idx="6948">
                  <c:v>1.1793276344376779E-3</c:v>
                </c:pt>
                <c:pt idx="6949">
                  <c:v>1.165284279804798E-3</c:v>
                </c:pt>
                <c:pt idx="6950">
                  <c:v>9.764815045993242E-4</c:v>
                </c:pt>
                <c:pt idx="6951">
                  <c:v>1.25558541690701E-3</c:v>
                </c:pt>
                <c:pt idx="6952">
                  <c:v>1.249380743572046E-3</c:v>
                </c:pt>
                <c:pt idx="6953">
                  <c:v>8.5411848007282466E-4</c:v>
                </c:pt>
                <c:pt idx="6954">
                  <c:v>8.2626796837344924E-4</c:v>
                </c:pt>
                <c:pt idx="6955">
                  <c:v>7.8865808911073021E-4</c:v>
                </c:pt>
                <c:pt idx="6956">
                  <c:v>9.6770573902417553E-4</c:v>
                </c:pt>
                <c:pt idx="6957">
                  <c:v>2.3879805990276578E-3</c:v>
                </c:pt>
                <c:pt idx="6958">
                  <c:v>2.4867915730417711E-3</c:v>
                </c:pt>
                <c:pt idx="6959">
                  <c:v>1.7503116041787999E-3</c:v>
                </c:pt>
                <c:pt idx="6960">
                  <c:v>7.566838539535013E-4</c:v>
                </c:pt>
                <c:pt idx="6961">
                  <c:v>3.211370147871553E-3</c:v>
                </c:pt>
                <c:pt idx="6962">
                  <c:v>3.5439571684000881E-3</c:v>
                </c:pt>
                <c:pt idx="6963">
                  <c:v>1.774921612729513E-3</c:v>
                </c:pt>
                <c:pt idx="6964">
                  <c:v>9.2273821766216074E-4</c:v>
                </c:pt>
                <c:pt idx="6965">
                  <c:v>1.820679487998453E-3</c:v>
                </c:pt>
                <c:pt idx="6966">
                  <c:v>1.945680217715061E-3</c:v>
                </c:pt>
                <c:pt idx="6967">
                  <c:v>1.312751859589911E-3</c:v>
                </c:pt>
                <c:pt idx="6968">
                  <c:v>5.2539699006082978E-4</c:v>
                </c:pt>
                <c:pt idx="6969">
                  <c:v>6.9587302883729861E-4</c:v>
                </c:pt>
                <c:pt idx="6970">
                  <c:v>1.7626857559925021E-3</c:v>
                </c:pt>
                <c:pt idx="6971">
                  <c:v>2.5908181540680681E-3</c:v>
                </c:pt>
                <c:pt idx="6972">
                  <c:v>1.3221944165377601E-3</c:v>
                </c:pt>
                <c:pt idx="6973">
                  <c:v>3.1720017577137609E-3</c:v>
                </c:pt>
                <c:pt idx="6974">
                  <c:v>3.8267074199262161E-3</c:v>
                </c:pt>
                <c:pt idx="6975">
                  <c:v>1.545860333389311E-3</c:v>
                </c:pt>
                <c:pt idx="6976">
                  <c:v>6.8104210969173104E-4</c:v>
                </c:pt>
                <c:pt idx="6977">
                  <c:v>1.42715194936756E-3</c:v>
                </c:pt>
                <c:pt idx="6978">
                  <c:v>1.2708586381722799E-3</c:v>
                </c:pt>
                <c:pt idx="6979">
                  <c:v>5.4178209125858628E-4</c:v>
                </c:pt>
                <c:pt idx="6980">
                  <c:v>8.4679427635650224E-4</c:v>
                </c:pt>
                <c:pt idx="6981">
                  <c:v>9.7781825711032878E-4</c:v>
                </c:pt>
                <c:pt idx="6982">
                  <c:v>2.9646802590098638E-3</c:v>
                </c:pt>
                <c:pt idx="6983">
                  <c:v>3.6757439535506252E-3</c:v>
                </c:pt>
                <c:pt idx="6984">
                  <c:v>1.5110045224893929E-3</c:v>
                </c:pt>
                <c:pt idx="6985">
                  <c:v>2.065040829120656E-3</c:v>
                </c:pt>
                <c:pt idx="6986">
                  <c:v>2.830233071460699E-3</c:v>
                </c:pt>
                <c:pt idx="6987">
                  <c:v>1.0366238802922271E-3</c:v>
                </c:pt>
                <c:pt idx="6988">
                  <c:v>5.0948263862705804E-4</c:v>
                </c:pt>
                <c:pt idx="6989">
                  <c:v>8.3191669738901257E-4</c:v>
                </c:pt>
                <c:pt idx="6990">
                  <c:v>2.2470639337762162E-3</c:v>
                </c:pt>
                <c:pt idx="6991">
                  <c:v>1.5296302070467759E-3</c:v>
                </c:pt>
                <c:pt idx="6992">
                  <c:v>2.0068226304151711E-3</c:v>
                </c:pt>
                <c:pt idx="6993">
                  <c:v>2.9329381372625459E-3</c:v>
                </c:pt>
                <c:pt idx="6994">
                  <c:v>2.2667949249849662E-3</c:v>
                </c:pt>
                <c:pt idx="6995">
                  <c:v>8.7893781108469788E-4</c:v>
                </c:pt>
                <c:pt idx="6996">
                  <c:v>1.2647024236531251E-3</c:v>
                </c:pt>
                <c:pt idx="6997">
                  <c:v>2.1821727119526748E-3</c:v>
                </c:pt>
                <c:pt idx="6998">
                  <c:v>1.129460367554578E-3</c:v>
                </c:pt>
                <c:pt idx="6999">
                  <c:v>7.6578202820142027E-4</c:v>
                </c:pt>
                <c:pt idx="7000">
                  <c:v>1.298856883487919E-3</c:v>
                </c:pt>
                <c:pt idx="7001">
                  <c:v>1.7241167910040549E-3</c:v>
                </c:pt>
                <c:pt idx="7002">
                  <c:v>7.6964141970073125E-4</c:v>
                </c:pt>
                <c:pt idx="7003">
                  <c:v>1.8817453436484951E-3</c:v>
                </c:pt>
                <c:pt idx="7004">
                  <c:v>3.2797812029269811E-3</c:v>
                </c:pt>
                <c:pt idx="7005">
                  <c:v>2.1501421665588768E-3</c:v>
                </c:pt>
                <c:pt idx="7006">
                  <c:v>9.8844808277554386E-4</c:v>
                </c:pt>
                <c:pt idx="7007">
                  <c:v>1.349449530969818E-3</c:v>
                </c:pt>
                <c:pt idx="7008">
                  <c:v>1.3232653702035439E-3</c:v>
                </c:pt>
                <c:pt idx="7009">
                  <c:v>1.477054545381434E-3</c:v>
                </c:pt>
                <c:pt idx="7010">
                  <c:v>2.4513945303091759E-3</c:v>
                </c:pt>
                <c:pt idx="7011">
                  <c:v>1.4539863856688319E-3</c:v>
                </c:pt>
                <c:pt idx="7012">
                  <c:v>2.1093078317730861E-3</c:v>
                </c:pt>
                <c:pt idx="7013">
                  <c:v>2.7835814660673191E-3</c:v>
                </c:pt>
                <c:pt idx="7014">
                  <c:v>9.5120657587118549E-4</c:v>
                </c:pt>
                <c:pt idx="7015">
                  <c:v>9.7589057960299644E-4</c:v>
                </c:pt>
                <c:pt idx="7016">
                  <c:v>1.909310351452432E-3</c:v>
                </c:pt>
                <c:pt idx="7017">
                  <c:v>1.238413737146596E-3</c:v>
                </c:pt>
                <c:pt idx="7018">
                  <c:v>1.444437321223777E-3</c:v>
                </c:pt>
                <c:pt idx="7019">
                  <c:v>3.0795729304447031E-3</c:v>
                </c:pt>
                <c:pt idx="7020">
                  <c:v>1.727071491815874E-3</c:v>
                </c:pt>
                <c:pt idx="7021">
                  <c:v>2.882315953698113E-4</c:v>
                </c:pt>
                <c:pt idx="7022">
                  <c:v>1.6603584471179211E-4</c:v>
                </c:pt>
                <c:pt idx="7023">
                  <c:v>1.1844861537499379E-3</c:v>
                </c:pt>
                <c:pt idx="7024">
                  <c:v>1.1991407706926261E-3</c:v>
                </c:pt>
                <c:pt idx="7025">
                  <c:v>1.852458734949308E-3</c:v>
                </c:pt>
                <c:pt idx="7026">
                  <c:v>1.4655369734428081E-3</c:v>
                </c:pt>
                <c:pt idx="7027">
                  <c:v>5.5352488053120068E-5</c:v>
                </c:pt>
                <c:pt idx="7028">
                  <c:v>8.7669267773436027E-4</c:v>
                </c:pt>
                <c:pt idx="7029">
                  <c:v>2.432791871138938E-3</c:v>
                </c:pt>
                <c:pt idx="7030">
                  <c:v>4.3347684252468517E-3</c:v>
                </c:pt>
                <c:pt idx="7031">
                  <c:v>3.4987196090603559E-3</c:v>
                </c:pt>
                <c:pt idx="7032">
                  <c:v>9.2564871794438694E-4</c:v>
                </c:pt>
                <c:pt idx="7033">
                  <c:v>1.622417286262805E-3</c:v>
                </c:pt>
                <c:pt idx="7034">
                  <c:v>5.6912697096472733E-4</c:v>
                </c:pt>
                <c:pt idx="7035">
                  <c:v>2.5065468259604842E-3</c:v>
                </c:pt>
                <c:pt idx="7036">
                  <c:v>8.1398298316769579E-4</c:v>
                </c:pt>
                <c:pt idx="7037">
                  <c:v>2.2573924741550989E-3</c:v>
                </c:pt>
                <c:pt idx="7038">
                  <c:v>2.2821157922261028E-3</c:v>
                </c:pt>
                <c:pt idx="7039">
                  <c:v>1.775995021495733E-4</c:v>
                </c:pt>
                <c:pt idx="7040">
                  <c:v>7.562468510077478E-4</c:v>
                </c:pt>
                <c:pt idx="7041">
                  <c:v>7.7470385410305116E-4</c:v>
                </c:pt>
                <c:pt idx="7042">
                  <c:v>1.709139977727899E-3</c:v>
                </c:pt>
                <c:pt idx="7043">
                  <c:v>2.224273716450799E-3</c:v>
                </c:pt>
                <c:pt idx="7044">
                  <c:v>9.4941130112335644E-4</c:v>
                </c:pt>
                <c:pt idx="7045">
                  <c:v>1.3402422977134519E-3</c:v>
                </c:pt>
                <c:pt idx="7046">
                  <c:v>1.3501506630971361E-3</c:v>
                </c:pt>
                <c:pt idx="7047">
                  <c:v>4.8425080422837588E-4</c:v>
                </c:pt>
                <c:pt idx="7048">
                  <c:v>5.0388314842502856E-4</c:v>
                </c:pt>
                <c:pt idx="7049">
                  <c:v>1.407499447388576E-3</c:v>
                </c:pt>
                <c:pt idx="7050">
                  <c:v>1.8141786563113541E-3</c:v>
                </c:pt>
                <c:pt idx="7051">
                  <c:v>2.1215736791896011E-3</c:v>
                </c:pt>
                <c:pt idx="7052">
                  <c:v>1.2406070626190639E-3</c:v>
                </c:pt>
                <c:pt idx="7053">
                  <c:v>9.072895326307297E-4</c:v>
                </c:pt>
                <c:pt idx="7054">
                  <c:v>1.7001300800927189E-3</c:v>
                </c:pt>
                <c:pt idx="7055">
                  <c:v>1.402341746057748E-3</c:v>
                </c:pt>
                <c:pt idx="7056">
                  <c:v>1.763239161652165E-3</c:v>
                </c:pt>
                <c:pt idx="7057">
                  <c:v>7.3465651067814049E-4</c:v>
                </c:pt>
                <c:pt idx="7058">
                  <c:v>1.8910596835977329E-3</c:v>
                </c:pt>
                <c:pt idx="7059">
                  <c:v>1.9702016261104001E-3</c:v>
                </c:pt>
                <c:pt idx="7060">
                  <c:v>4.8513305682526038E-4</c:v>
                </c:pt>
                <c:pt idx="7061">
                  <c:v>2.008686502304625E-3</c:v>
                </c:pt>
                <c:pt idx="7062">
                  <c:v>7.6990208610201304E-4</c:v>
                </c:pt>
                <c:pt idx="7063">
                  <c:v>1.6724158469797431E-3</c:v>
                </c:pt>
                <c:pt idx="7064">
                  <c:v>5.351270626798376E-4</c:v>
                </c:pt>
                <c:pt idx="7065">
                  <c:v>1.804643865804237E-3</c:v>
                </c:pt>
                <c:pt idx="7066">
                  <c:v>2.0064419536869561E-3</c:v>
                </c:pt>
                <c:pt idx="7067">
                  <c:v>4.9720884285352825E-4</c:v>
                </c:pt>
                <c:pt idx="7068">
                  <c:v>9.2575142031969923E-4</c:v>
                </c:pt>
                <c:pt idx="7069">
                  <c:v>1.9986525216442049E-3</c:v>
                </c:pt>
                <c:pt idx="7070">
                  <c:v>2.980437996360137E-3</c:v>
                </c:pt>
                <c:pt idx="7071">
                  <c:v>2.430420371406743E-3</c:v>
                </c:pt>
                <c:pt idx="7072">
                  <c:v>1.581757838278729E-3</c:v>
                </c:pt>
                <c:pt idx="7073">
                  <c:v>2.7623231849302891E-3</c:v>
                </c:pt>
                <c:pt idx="7074">
                  <c:v>8.3187726680085828E-4</c:v>
                </c:pt>
                <c:pt idx="7075">
                  <c:v>1.6751163095363999E-3</c:v>
                </c:pt>
                <c:pt idx="7076">
                  <c:v>8.7503918339427273E-4</c:v>
                </c:pt>
                <c:pt idx="7077">
                  <c:v>2.5649957633042098E-3</c:v>
                </c:pt>
                <c:pt idx="7078">
                  <c:v>3.3713490505464061E-3</c:v>
                </c:pt>
                <c:pt idx="7079">
                  <c:v>2.2784414750449942E-3</c:v>
                </c:pt>
                <c:pt idx="7080">
                  <c:v>1.9503923863391751E-3</c:v>
                </c:pt>
                <c:pt idx="7081">
                  <c:v>2.0261253420348988E-3</c:v>
                </c:pt>
                <c:pt idx="7082">
                  <c:v>1.1477811213169279E-3</c:v>
                </c:pt>
                <c:pt idx="7083">
                  <c:v>7.3477552250807263E-4</c:v>
                </c:pt>
                <c:pt idx="7084">
                  <c:v>5.677661994370483E-4</c:v>
                </c:pt>
                <c:pt idx="7085">
                  <c:v>1.604109441066711E-3</c:v>
                </c:pt>
                <c:pt idx="7086">
                  <c:v>6.9598211229575998E-4</c:v>
                </c:pt>
                <c:pt idx="7087">
                  <c:v>1.578757338853003E-3</c:v>
                </c:pt>
                <c:pt idx="7088">
                  <c:v>1.0572549249620461E-3</c:v>
                </c:pt>
                <c:pt idx="7089">
                  <c:v>2.675065126609056E-3</c:v>
                </c:pt>
                <c:pt idx="7090">
                  <c:v>3.1107131523467561E-3</c:v>
                </c:pt>
                <c:pt idx="7091">
                  <c:v>1.746862364355479E-3</c:v>
                </c:pt>
                <c:pt idx="7092">
                  <c:v>9.7516511862577517E-4</c:v>
                </c:pt>
                <c:pt idx="7093">
                  <c:v>5.8632343945219613E-4</c:v>
                </c:pt>
                <c:pt idx="7094">
                  <c:v>5.9523228112024948E-4</c:v>
                </c:pt>
                <c:pt idx="7095">
                  <c:v>9.5493087264967387E-4</c:v>
                </c:pt>
                <c:pt idx="7096">
                  <c:v>9.1281466162815945E-4</c:v>
                </c:pt>
                <c:pt idx="7097">
                  <c:v>1.9848888030084381E-3</c:v>
                </c:pt>
                <c:pt idx="7098">
                  <c:v>1.3320406443374339E-3</c:v>
                </c:pt>
                <c:pt idx="7099">
                  <c:v>2.9460389734405242E-3</c:v>
                </c:pt>
                <c:pt idx="7100">
                  <c:v>1.1488746305006749E-3</c:v>
                </c:pt>
                <c:pt idx="7101">
                  <c:v>2.697903310300166E-3</c:v>
                </c:pt>
                <c:pt idx="7102">
                  <c:v>2.1472962998002501E-3</c:v>
                </c:pt>
                <c:pt idx="7103">
                  <c:v>5.2031812253749412E-4</c:v>
                </c:pt>
                <c:pt idx="7104">
                  <c:v>1.0201429387475219E-3</c:v>
                </c:pt>
                <c:pt idx="7105">
                  <c:v>1.5256255403209109E-3</c:v>
                </c:pt>
                <c:pt idx="7106">
                  <c:v>6.7958781562323231E-4</c:v>
                </c:pt>
                <c:pt idx="7107">
                  <c:v>1.6371568922263771E-3</c:v>
                </c:pt>
                <c:pt idx="7108">
                  <c:v>1.1258605266402141E-3</c:v>
                </c:pt>
                <c:pt idx="7109">
                  <c:v>4.3359958767414334E-3</c:v>
                </c:pt>
                <c:pt idx="7110">
                  <c:v>3.2287582995422582E-3</c:v>
                </c:pt>
                <c:pt idx="7111">
                  <c:v>1.5214584050006631E-3</c:v>
                </c:pt>
                <c:pt idx="7112">
                  <c:v>2.1062816257693762E-3</c:v>
                </c:pt>
                <c:pt idx="7113">
                  <c:v>2.51633884274602E-3</c:v>
                </c:pt>
                <c:pt idx="7114">
                  <c:v>4.4867834175104744E-3</c:v>
                </c:pt>
                <c:pt idx="7115">
                  <c:v>2.6056489374796342E-3</c:v>
                </c:pt>
                <c:pt idx="7116">
                  <c:v>6.66654324216403E-4</c:v>
                </c:pt>
                <c:pt idx="7117">
                  <c:v>1.4888814046685309E-3</c:v>
                </c:pt>
                <c:pt idx="7118">
                  <c:v>8.1301039992725036E-4</c:v>
                </c:pt>
                <c:pt idx="7119">
                  <c:v>1.0523265666625269E-3</c:v>
                </c:pt>
                <c:pt idx="7120">
                  <c:v>5.3174533957557634E-4</c:v>
                </c:pt>
                <c:pt idx="7121">
                  <c:v>3.2750150308401742E-3</c:v>
                </c:pt>
                <c:pt idx="7122">
                  <c:v>3.746362560039618E-3</c:v>
                </c:pt>
                <c:pt idx="7123">
                  <c:v>1.5919680551067269E-3</c:v>
                </c:pt>
                <c:pt idx="7124">
                  <c:v>2.0245668625846699E-4</c:v>
                </c:pt>
                <c:pt idx="7125">
                  <c:v>2.4872900968088952E-3</c:v>
                </c:pt>
                <c:pt idx="7126">
                  <c:v>2.636881994309366E-3</c:v>
                </c:pt>
                <c:pt idx="7127">
                  <c:v>1.017911439839006E-3</c:v>
                </c:pt>
                <c:pt idx="7128">
                  <c:v>1.9289944668145419E-3</c:v>
                </c:pt>
                <c:pt idx="7129">
                  <c:v>4.5678829573247686E-3</c:v>
                </c:pt>
                <c:pt idx="7130">
                  <c:v>3.7783784108541031E-3</c:v>
                </c:pt>
                <c:pt idx="7131">
                  <c:v>1.0158015289279271E-3</c:v>
                </c:pt>
                <c:pt idx="7132">
                  <c:v>1.262094406287356E-3</c:v>
                </c:pt>
                <c:pt idx="7133">
                  <c:v>2.3955663640128641E-3</c:v>
                </c:pt>
                <c:pt idx="7134">
                  <c:v>2.8078446814692099E-3</c:v>
                </c:pt>
                <c:pt idx="7135">
                  <c:v>1.072222991554062E-3</c:v>
                </c:pt>
                <c:pt idx="7136">
                  <c:v>6.0967946332629239E-4</c:v>
                </c:pt>
                <c:pt idx="7137">
                  <c:v>3.5405923279407548E-3</c:v>
                </c:pt>
                <c:pt idx="7138">
                  <c:v>4.1304115522040963E-3</c:v>
                </c:pt>
                <c:pt idx="7139">
                  <c:v>8.8601188677339953E-4</c:v>
                </c:pt>
                <c:pt idx="7140">
                  <c:v>7.5351252463920634E-4</c:v>
                </c:pt>
                <c:pt idx="7141">
                  <c:v>5.2430693651265006E-3</c:v>
                </c:pt>
                <c:pt idx="7142">
                  <c:v>8.0348702901551668E-3</c:v>
                </c:pt>
                <c:pt idx="7143">
                  <c:v>3.5626052380443082E-3</c:v>
                </c:pt>
                <c:pt idx="7144">
                  <c:v>1.664051389846528E-3</c:v>
                </c:pt>
                <c:pt idx="7145">
                  <c:v>1.056847063250423E-3</c:v>
                </c:pt>
                <c:pt idx="7146">
                  <c:v>9.308296212927863E-4</c:v>
                </c:pt>
                <c:pt idx="7147">
                  <c:v>5.9186777082773459E-4</c:v>
                </c:pt>
                <c:pt idx="7148">
                  <c:v>1.872263965701747E-4</c:v>
                </c:pt>
                <c:pt idx="7149">
                  <c:v>3.5348310730868699E-3</c:v>
                </c:pt>
                <c:pt idx="7150">
                  <c:v>5.2826676264353493E-3</c:v>
                </c:pt>
                <c:pt idx="7151">
                  <c:v>1.8697311533179301E-3</c:v>
                </c:pt>
                <c:pt idx="7152">
                  <c:v>6.1822406273253641E-4</c:v>
                </c:pt>
                <c:pt idx="7153">
                  <c:v>3.7459799800245871E-3</c:v>
                </c:pt>
                <c:pt idx="7154">
                  <c:v>7.0645953937836124E-3</c:v>
                </c:pt>
                <c:pt idx="7155">
                  <c:v>4.3422628372437547E-3</c:v>
                </c:pt>
                <c:pt idx="7156">
                  <c:v>7.8422157517025006E-4</c:v>
                </c:pt>
                <c:pt idx="7157">
                  <c:v>1.581815349926199E-3</c:v>
                </c:pt>
                <c:pt idx="7158">
                  <c:v>3.4971166983188721E-3</c:v>
                </c:pt>
                <c:pt idx="7159">
                  <c:v>1.587675126558163E-3</c:v>
                </c:pt>
                <c:pt idx="7160">
                  <c:v>1.2850882719421821E-3</c:v>
                </c:pt>
                <c:pt idx="7161">
                  <c:v>2.7719892292240758E-3</c:v>
                </c:pt>
                <c:pt idx="7162">
                  <c:v>5.9988492244185693E-3</c:v>
                </c:pt>
                <c:pt idx="7163">
                  <c:v>3.640736421696187E-3</c:v>
                </c:pt>
                <c:pt idx="7164">
                  <c:v>1.2440736145920869E-3</c:v>
                </c:pt>
                <c:pt idx="7165">
                  <c:v>2.6301458094685798E-3</c:v>
                </c:pt>
                <c:pt idx="7166">
                  <c:v>6.7359340447552029E-3</c:v>
                </c:pt>
                <c:pt idx="7167">
                  <c:v>5.1240098649400091E-3</c:v>
                </c:pt>
                <c:pt idx="7168">
                  <c:v>5.5767922448267154E-4</c:v>
                </c:pt>
                <c:pt idx="7169">
                  <c:v>6.0108083567143487E-4</c:v>
                </c:pt>
                <c:pt idx="7170">
                  <c:v>3.134373941384383E-3</c:v>
                </c:pt>
                <c:pt idx="7171">
                  <c:v>1.859771628628634E-3</c:v>
                </c:pt>
                <c:pt idx="7172">
                  <c:v>1.131364399326379E-3</c:v>
                </c:pt>
                <c:pt idx="7173">
                  <c:v>6.8961055213200928E-4</c:v>
                </c:pt>
                <c:pt idx="7174">
                  <c:v>4.327277599874859E-3</c:v>
                </c:pt>
                <c:pt idx="7175">
                  <c:v>3.0654174801425581E-3</c:v>
                </c:pt>
                <c:pt idx="7176">
                  <c:v>4.089445455823258E-4</c:v>
                </c:pt>
                <c:pt idx="7177">
                  <c:v>2.403297910289533E-3</c:v>
                </c:pt>
                <c:pt idx="7178">
                  <c:v>7.4105138319399749E-3</c:v>
                </c:pt>
                <c:pt idx="7179">
                  <c:v>6.3609984936712901E-3</c:v>
                </c:pt>
                <c:pt idx="7180">
                  <c:v>6.2769360430608783E-4</c:v>
                </c:pt>
                <c:pt idx="7181">
                  <c:v>5.1214825122477983E-4</c:v>
                </c:pt>
                <c:pt idx="7182">
                  <c:v>3.7725764001096209E-3</c:v>
                </c:pt>
                <c:pt idx="7183">
                  <c:v>3.7524609505051772E-3</c:v>
                </c:pt>
                <c:pt idx="7184">
                  <c:v>1.3900078510701631E-3</c:v>
                </c:pt>
                <c:pt idx="7185">
                  <c:v>2.540216195620048E-3</c:v>
                </c:pt>
                <c:pt idx="7186">
                  <c:v>2.6237171934783768E-3</c:v>
                </c:pt>
                <c:pt idx="7187">
                  <c:v>4.8635372817422678E-3</c:v>
                </c:pt>
                <c:pt idx="7188">
                  <c:v>1.1130830112083641E-3</c:v>
                </c:pt>
                <c:pt idx="7189">
                  <c:v>1.2327254868798861E-3</c:v>
                </c:pt>
                <c:pt idx="7190">
                  <c:v>1.9103814974018849E-3</c:v>
                </c:pt>
                <c:pt idx="7191">
                  <c:v>3.6944250269848791E-3</c:v>
                </c:pt>
                <c:pt idx="7192">
                  <c:v>6.0678575095530541E-4</c:v>
                </c:pt>
                <c:pt idx="7193">
                  <c:v>1.8552582996601661E-3</c:v>
                </c:pt>
                <c:pt idx="7194">
                  <c:v>2.7361924157600138E-3</c:v>
                </c:pt>
                <c:pt idx="7195">
                  <c:v>4.0294304797585737E-3</c:v>
                </c:pt>
                <c:pt idx="7196">
                  <c:v>1.033403002217474E-3</c:v>
                </c:pt>
                <c:pt idx="7197">
                  <c:v>2.5215770969214328E-3</c:v>
                </c:pt>
                <c:pt idx="7198">
                  <c:v>9.0733597031796573E-4</c:v>
                </c:pt>
                <c:pt idx="7199">
                  <c:v>2.351330587059068E-3</c:v>
                </c:pt>
                <c:pt idx="7200">
                  <c:v>1.6839447599359181E-4</c:v>
                </c:pt>
                <c:pt idx="7201">
                  <c:v>1.2738771284957319E-3</c:v>
                </c:pt>
                <c:pt idx="7202">
                  <c:v>2.081199084643989E-3</c:v>
                </c:pt>
                <c:pt idx="7203">
                  <c:v>4.0026296739684806E-3</c:v>
                </c:pt>
                <c:pt idx="7204">
                  <c:v>1.4327151884656181E-3</c:v>
                </c:pt>
                <c:pt idx="7205">
                  <c:v>4.3578218428027178E-3</c:v>
                </c:pt>
                <c:pt idx="7206">
                  <c:v>1.283885228703874E-3</c:v>
                </c:pt>
                <c:pt idx="7207">
                  <c:v>3.5651991768272731E-3</c:v>
                </c:pt>
                <c:pt idx="7208">
                  <c:v>1.4777144003385869E-3</c:v>
                </c:pt>
                <c:pt idx="7209">
                  <c:v>4.4081264559261727E-3</c:v>
                </c:pt>
                <c:pt idx="7210">
                  <c:v>4.7258907318480743E-3</c:v>
                </c:pt>
                <c:pt idx="7211">
                  <c:v>9.6843348105696205E-4</c:v>
                </c:pt>
                <c:pt idx="7212">
                  <c:v>1.6906897528910091E-3</c:v>
                </c:pt>
                <c:pt idx="7213">
                  <c:v>2.8406133255161219E-3</c:v>
                </c:pt>
                <c:pt idx="7214">
                  <c:v>3.0482791134487019E-3</c:v>
                </c:pt>
                <c:pt idx="7215">
                  <c:v>9.7532470712642183E-4</c:v>
                </c:pt>
                <c:pt idx="7216">
                  <c:v>1.0253572120126459E-3</c:v>
                </c:pt>
                <c:pt idx="7217">
                  <c:v>2.8749112778775942E-3</c:v>
                </c:pt>
                <c:pt idx="7218">
                  <c:v>1.686524239438038E-3</c:v>
                </c:pt>
                <c:pt idx="7219">
                  <c:v>1.349255151599981E-3</c:v>
                </c:pt>
                <c:pt idx="7220">
                  <c:v>4.0935340780608452E-4</c:v>
                </c:pt>
                <c:pt idx="7221">
                  <c:v>4.5247975448597733E-3</c:v>
                </c:pt>
                <c:pt idx="7222">
                  <c:v>5.7639560153352112E-3</c:v>
                </c:pt>
                <c:pt idx="7223">
                  <c:v>2.1394188698917022E-3</c:v>
                </c:pt>
                <c:pt idx="7224">
                  <c:v>1.080521761426195E-3</c:v>
                </c:pt>
                <c:pt idx="7225">
                  <c:v>1.3297696853657841E-3</c:v>
                </c:pt>
                <c:pt idx="7226">
                  <c:v>3.7124836373544682E-3</c:v>
                </c:pt>
                <c:pt idx="7227">
                  <c:v>2.8839305716673608E-3</c:v>
                </c:pt>
                <c:pt idx="7228">
                  <c:v>1.856204972708481E-3</c:v>
                </c:pt>
                <c:pt idx="7229">
                  <c:v>2.4911624044320672E-3</c:v>
                </c:pt>
                <c:pt idx="7230">
                  <c:v>2.422440626179953E-3</c:v>
                </c:pt>
                <c:pt idx="7231">
                  <c:v>9.069293174673945E-4</c:v>
                </c:pt>
                <c:pt idx="7232">
                  <c:v>1.6768022571981699E-3</c:v>
                </c:pt>
                <c:pt idx="7233">
                  <c:v>5.6717201937173259E-3</c:v>
                </c:pt>
                <c:pt idx="7234">
                  <c:v>7.5057701907857736E-3</c:v>
                </c:pt>
                <c:pt idx="7235">
                  <c:v>4.1794373232593328E-3</c:v>
                </c:pt>
                <c:pt idx="7236">
                  <c:v>7.085685504257226E-4</c:v>
                </c:pt>
                <c:pt idx="7237">
                  <c:v>1.5543998714812809E-3</c:v>
                </c:pt>
                <c:pt idx="7238">
                  <c:v>3.5926659527718858E-3</c:v>
                </c:pt>
                <c:pt idx="7239">
                  <c:v>2.2572201425131002E-3</c:v>
                </c:pt>
                <c:pt idx="7240">
                  <c:v>6.1643740690444531E-4</c:v>
                </c:pt>
                <c:pt idx="7241">
                  <c:v>7.9256347390095465E-4</c:v>
                </c:pt>
                <c:pt idx="7242">
                  <c:v>3.515762894940661E-3</c:v>
                </c:pt>
                <c:pt idx="7243">
                  <c:v>2.6181860030529349E-3</c:v>
                </c:pt>
                <c:pt idx="7244">
                  <c:v>1.66356019377929E-3</c:v>
                </c:pt>
                <c:pt idx="7245">
                  <c:v>2.116083545622999E-3</c:v>
                </c:pt>
                <c:pt idx="7246">
                  <c:v>8.0743780461617017E-4</c:v>
                </c:pt>
                <c:pt idx="7247">
                  <c:v>2.0465608045643442E-3</c:v>
                </c:pt>
                <c:pt idx="7248">
                  <c:v>5.7497976384729367E-4</c:v>
                </c:pt>
                <c:pt idx="7249">
                  <c:v>4.3551703393944968E-4</c:v>
                </c:pt>
                <c:pt idx="7250">
                  <c:v>2.9224760093085858E-3</c:v>
                </c:pt>
                <c:pt idx="7251">
                  <c:v>3.9560839196397472E-3</c:v>
                </c:pt>
                <c:pt idx="7252">
                  <c:v>2.0239815615095622E-3</c:v>
                </c:pt>
                <c:pt idx="7253">
                  <c:v>1.612539462242425E-3</c:v>
                </c:pt>
                <c:pt idx="7254">
                  <c:v>1.713744882546799E-3</c:v>
                </c:pt>
                <c:pt idx="7255">
                  <c:v>2.66507554642419E-3</c:v>
                </c:pt>
                <c:pt idx="7256">
                  <c:v>7.9745231166546018E-4</c:v>
                </c:pt>
                <c:pt idx="7257">
                  <c:v>4.6555118744994019E-3</c:v>
                </c:pt>
                <c:pt idx="7258">
                  <c:v>4.3196536567184094E-3</c:v>
                </c:pt>
                <c:pt idx="7259">
                  <c:v>1.474501110184497E-3</c:v>
                </c:pt>
                <c:pt idx="7260">
                  <c:v>1.648279518914744E-4</c:v>
                </c:pt>
                <c:pt idx="7261">
                  <c:v>1.783326129463909E-3</c:v>
                </c:pt>
                <c:pt idx="7262">
                  <c:v>1.6865895255941479E-3</c:v>
                </c:pt>
                <c:pt idx="7263">
                  <c:v>3.5850222578784861E-4</c:v>
                </c:pt>
                <c:pt idx="7264">
                  <c:v>1.456237876117377E-3</c:v>
                </c:pt>
                <c:pt idx="7265">
                  <c:v>3.2132969748347208E-3</c:v>
                </c:pt>
                <c:pt idx="7266">
                  <c:v>2.568673200666307E-3</c:v>
                </c:pt>
                <c:pt idx="7267">
                  <c:v>1.169698202304373E-3</c:v>
                </c:pt>
                <c:pt idx="7268">
                  <c:v>2.2500541981343692E-3</c:v>
                </c:pt>
                <c:pt idx="7269">
                  <c:v>3.1289881818742601E-3</c:v>
                </c:pt>
                <c:pt idx="7270">
                  <c:v>5.9880552758922777E-3</c:v>
                </c:pt>
                <c:pt idx="7271">
                  <c:v>3.8908649114305881E-3</c:v>
                </c:pt>
                <c:pt idx="7272">
                  <c:v>6.5143236928114198E-4</c:v>
                </c:pt>
                <c:pt idx="7273">
                  <c:v>1.575818191100342E-3</c:v>
                </c:pt>
                <c:pt idx="7274">
                  <c:v>4.3141542482847666E-3</c:v>
                </c:pt>
                <c:pt idx="7275">
                  <c:v>3.7423711521715852E-3</c:v>
                </c:pt>
                <c:pt idx="7276">
                  <c:v>7.6638869662361796E-4</c:v>
                </c:pt>
                <c:pt idx="7277">
                  <c:v>9.1052035741098194E-4</c:v>
                </c:pt>
                <c:pt idx="7278">
                  <c:v>2.515583088575149E-3</c:v>
                </c:pt>
                <c:pt idx="7279">
                  <c:v>3.0485724618215292E-3</c:v>
                </c:pt>
                <c:pt idx="7280">
                  <c:v>1.6366470194740029E-3</c:v>
                </c:pt>
                <c:pt idx="7281">
                  <c:v>1.831484525575583E-3</c:v>
                </c:pt>
                <c:pt idx="7282">
                  <c:v>2.8634665518932931E-3</c:v>
                </c:pt>
                <c:pt idx="7283">
                  <c:v>2.0193551641929691E-3</c:v>
                </c:pt>
                <c:pt idx="7284">
                  <c:v>1.0082770727542121E-3</c:v>
                </c:pt>
                <c:pt idx="7285">
                  <c:v>6.2749700426892438E-4</c:v>
                </c:pt>
                <c:pt idx="7286">
                  <c:v>2.5963640664527689E-3</c:v>
                </c:pt>
                <c:pt idx="7287">
                  <c:v>3.5526299837461278E-3</c:v>
                </c:pt>
                <c:pt idx="7288">
                  <c:v>1.821404534288457E-3</c:v>
                </c:pt>
                <c:pt idx="7289">
                  <c:v>1.2742784875452481E-3</c:v>
                </c:pt>
                <c:pt idx="7290">
                  <c:v>3.237933566719539E-3</c:v>
                </c:pt>
                <c:pt idx="7291">
                  <c:v>3.8686379225619199E-3</c:v>
                </c:pt>
                <c:pt idx="7292">
                  <c:v>1.3994699805742819E-3</c:v>
                </c:pt>
                <c:pt idx="7293">
                  <c:v>1.205813815684675E-3</c:v>
                </c:pt>
                <c:pt idx="7294">
                  <c:v>3.9159560735478643E-4</c:v>
                </c:pt>
                <c:pt idx="7295">
                  <c:v>1.440105519628904E-3</c:v>
                </c:pt>
                <c:pt idx="7296">
                  <c:v>6.2152209843137221E-4</c:v>
                </c:pt>
                <c:pt idx="7297">
                  <c:v>2.3906695546226878E-3</c:v>
                </c:pt>
                <c:pt idx="7298">
                  <c:v>8.417358503428746E-4</c:v>
                </c:pt>
                <c:pt idx="7299">
                  <c:v>1.8796734763239719E-3</c:v>
                </c:pt>
                <c:pt idx="7300">
                  <c:v>2.2956679238526461E-4</c:v>
                </c:pt>
                <c:pt idx="7301">
                  <c:v>3.1229489368180281E-3</c:v>
                </c:pt>
                <c:pt idx="7302">
                  <c:v>2.9675959660092201E-3</c:v>
                </c:pt>
                <c:pt idx="7303">
                  <c:v>6.8783204003580603E-4</c:v>
                </c:pt>
                <c:pt idx="7304">
                  <c:v>5.7945568473378724E-4</c:v>
                </c:pt>
                <c:pt idx="7305">
                  <c:v>2.2535749123967011E-3</c:v>
                </c:pt>
                <c:pt idx="7306">
                  <c:v>3.2198648950374038E-3</c:v>
                </c:pt>
                <c:pt idx="7307">
                  <c:v>1.2382674480256959E-3</c:v>
                </c:pt>
                <c:pt idx="7308">
                  <c:v>2.028909832053099E-4</c:v>
                </c:pt>
                <c:pt idx="7309">
                  <c:v>1.2608472046699161E-3</c:v>
                </c:pt>
                <c:pt idx="7310">
                  <c:v>2.1400079717114559E-3</c:v>
                </c:pt>
                <c:pt idx="7311">
                  <c:v>1.3342958503296119E-3</c:v>
                </c:pt>
                <c:pt idx="7312">
                  <c:v>1.505798602493297E-3</c:v>
                </c:pt>
                <c:pt idx="7313">
                  <c:v>4.0097969729802662E-3</c:v>
                </c:pt>
                <c:pt idx="7314">
                  <c:v>4.8972987044565803E-3</c:v>
                </c:pt>
                <c:pt idx="7315">
                  <c:v>2.2923098311166271E-3</c:v>
                </c:pt>
                <c:pt idx="7316">
                  <c:v>2.6351607176453902E-4</c:v>
                </c:pt>
                <c:pt idx="7317">
                  <c:v>8.255436111938427E-4</c:v>
                </c:pt>
                <c:pt idx="7318">
                  <c:v>2.4530749346495309E-3</c:v>
                </c:pt>
                <c:pt idx="7319">
                  <c:v>1.4849278809943951E-3</c:v>
                </c:pt>
                <c:pt idx="7320">
                  <c:v>1.206504724448695E-3</c:v>
                </c:pt>
                <c:pt idx="7321">
                  <c:v>1.477249315010701E-3</c:v>
                </c:pt>
                <c:pt idx="7322">
                  <c:v>1.836853113929523E-3</c:v>
                </c:pt>
                <c:pt idx="7323">
                  <c:v>1.297690239165226E-3</c:v>
                </c:pt>
                <c:pt idx="7324">
                  <c:v>9.440740072054006E-4</c:v>
                </c:pt>
                <c:pt idx="7325">
                  <c:v>1.804542578532191E-3</c:v>
                </c:pt>
                <c:pt idx="7326">
                  <c:v>4.6565825095223586E-3</c:v>
                </c:pt>
                <c:pt idx="7327">
                  <c:v>3.45274639685356E-3</c:v>
                </c:pt>
                <c:pt idx="7328">
                  <c:v>1.220885329673552E-3</c:v>
                </c:pt>
                <c:pt idx="7329">
                  <c:v>1.760350319278785E-3</c:v>
                </c:pt>
                <c:pt idx="7330">
                  <c:v>1.9261842572706239E-3</c:v>
                </c:pt>
                <c:pt idx="7331">
                  <c:v>3.687121067765893E-3</c:v>
                </c:pt>
                <c:pt idx="7332">
                  <c:v>5.5915383454062568E-4</c:v>
                </c:pt>
                <c:pt idx="7333">
                  <c:v>3.4026437102520741E-3</c:v>
                </c:pt>
                <c:pt idx="7334">
                  <c:v>3.7587616229039339E-3</c:v>
                </c:pt>
                <c:pt idx="7335">
                  <c:v>1.9733437912473032E-3</c:v>
                </c:pt>
                <c:pt idx="7336">
                  <c:v>1.4375499647779589E-3</c:v>
                </c:pt>
                <c:pt idx="7337">
                  <c:v>1.360716152545735E-3</c:v>
                </c:pt>
                <c:pt idx="7338">
                  <c:v>8.3918358425173138E-4</c:v>
                </c:pt>
                <c:pt idx="7339">
                  <c:v>1.591599381867546E-3</c:v>
                </c:pt>
                <c:pt idx="7340">
                  <c:v>7.7699684650566674E-4</c:v>
                </c:pt>
                <c:pt idx="7341">
                  <c:v>1.740079823784324E-3</c:v>
                </c:pt>
                <c:pt idx="7342">
                  <c:v>5.0722075211145511E-4</c:v>
                </c:pt>
                <c:pt idx="7343">
                  <c:v>1.445951402944585E-3</c:v>
                </c:pt>
                <c:pt idx="7344">
                  <c:v>1.949425470772607E-4</c:v>
                </c:pt>
                <c:pt idx="7345">
                  <c:v>3.959212219268861E-3</c:v>
                </c:pt>
                <c:pt idx="7346">
                  <c:v>5.2328236794909871E-3</c:v>
                </c:pt>
                <c:pt idx="7347">
                  <c:v>2.7040308236299091E-3</c:v>
                </c:pt>
                <c:pt idx="7348">
                  <c:v>1.496373043608699E-3</c:v>
                </c:pt>
                <c:pt idx="7349">
                  <c:v>1.6584084971702729E-3</c:v>
                </c:pt>
                <c:pt idx="7350">
                  <c:v>1.15390940221813E-3</c:v>
                </c:pt>
                <c:pt idx="7351">
                  <c:v>1.7453402748908811E-3</c:v>
                </c:pt>
                <c:pt idx="7352">
                  <c:v>1.7887712527386789E-3</c:v>
                </c:pt>
                <c:pt idx="7353">
                  <c:v>8.2880595051585011E-4</c:v>
                </c:pt>
                <c:pt idx="7354">
                  <c:v>1.2316130291221479E-3</c:v>
                </c:pt>
                <c:pt idx="7355">
                  <c:v>6.175263917997262E-4</c:v>
                </c:pt>
                <c:pt idx="7356">
                  <c:v>1.65640135360764E-3</c:v>
                </c:pt>
                <c:pt idx="7357">
                  <c:v>2.032786979751738E-3</c:v>
                </c:pt>
                <c:pt idx="7358">
                  <c:v>5.6620915474858207E-3</c:v>
                </c:pt>
                <c:pt idx="7359">
                  <c:v>5.1977451237259159E-3</c:v>
                </c:pt>
                <c:pt idx="7360">
                  <c:v>1.973027509731357E-3</c:v>
                </c:pt>
                <c:pt idx="7361">
                  <c:v>1.2879707541297741E-3</c:v>
                </c:pt>
                <c:pt idx="7362">
                  <c:v>2.5620794735478161E-3</c:v>
                </c:pt>
                <c:pt idx="7363">
                  <c:v>3.2142990540470111E-3</c:v>
                </c:pt>
                <c:pt idx="7364">
                  <c:v>7.3115069103925421E-4</c:v>
                </c:pt>
                <c:pt idx="7365">
                  <c:v>3.08814311189791E-3</c:v>
                </c:pt>
                <c:pt idx="7366">
                  <c:v>1.9830995651768618E-3</c:v>
                </c:pt>
                <c:pt idx="7367">
                  <c:v>6.6139032158292227E-4</c:v>
                </c:pt>
                <c:pt idx="7368">
                  <c:v>1.3672520636856861E-3</c:v>
                </c:pt>
                <c:pt idx="7369">
                  <c:v>2.1813496194120802E-3</c:v>
                </c:pt>
                <c:pt idx="7370">
                  <c:v>1.1646787672295899E-3</c:v>
                </c:pt>
                <c:pt idx="7371">
                  <c:v>1.2767853158722319E-3</c:v>
                </c:pt>
                <c:pt idx="7372">
                  <c:v>1.5162275129239719E-3</c:v>
                </c:pt>
                <c:pt idx="7373">
                  <c:v>3.3252769917063349E-4</c:v>
                </c:pt>
                <c:pt idx="7374">
                  <c:v>9.8419507908901744E-4</c:v>
                </c:pt>
                <c:pt idx="7375">
                  <c:v>1.9625800341751179E-4</c:v>
                </c:pt>
                <c:pt idx="7376">
                  <c:v>1.7020301748496931E-3</c:v>
                </c:pt>
                <c:pt idx="7377">
                  <c:v>3.9431737632816414E-3</c:v>
                </c:pt>
                <c:pt idx="7378">
                  <c:v>3.674675885959646E-3</c:v>
                </c:pt>
                <c:pt idx="7379">
                  <c:v>1.258062383823544E-3</c:v>
                </c:pt>
                <c:pt idx="7380">
                  <c:v>1.1571963725514091E-3</c:v>
                </c:pt>
                <c:pt idx="7381">
                  <c:v>4.5983356876062474E-3</c:v>
                </c:pt>
                <c:pt idx="7382">
                  <c:v>6.6441831205059053E-3</c:v>
                </c:pt>
                <c:pt idx="7383">
                  <c:v>3.5473783520237269E-3</c:v>
                </c:pt>
                <c:pt idx="7384">
                  <c:v>4.9073903670608621E-4</c:v>
                </c:pt>
                <c:pt idx="7385">
                  <c:v>5.9736408115846338E-4</c:v>
                </c:pt>
                <c:pt idx="7386">
                  <c:v>2.7543857896091851E-3</c:v>
                </c:pt>
                <c:pt idx="7387">
                  <c:v>9.5313978370689201E-4</c:v>
                </c:pt>
                <c:pt idx="7388">
                  <c:v>2.6341122900287528E-3</c:v>
                </c:pt>
                <c:pt idx="7389">
                  <c:v>2.629193372676517E-3</c:v>
                </c:pt>
                <c:pt idx="7390">
                  <c:v>3.7407155173970951E-3</c:v>
                </c:pt>
                <c:pt idx="7391">
                  <c:v>3.4972903828018719E-3</c:v>
                </c:pt>
                <c:pt idx="7392">
                  <c:v>9.824024816642758E-4</c:v>
                </c:pt>
                <c:pt idx="7393">
                  <c:v>1.5240058134314029E-3</c:v>
                </c:pt>
                <c:pt idx="7394">
                  <c:v>3.2753756122356169E-3</c:v>
                </c:pt>
                <c:pt idx="7395">
                  <c:v>4.3442414410155743E-3</c:v>
                </c:pt>
                <c:pt idx="7396">
                  <c:v>6.9677823727110088E-4</c:v>
                </c:pt>
                <c:pt idx="7397">
                  <c:v>4.2338281977500856E-3</c:v>
                </c:pt>
                <c:pt idx="7398">
                  <c:v>1.669926463952463E-3</c:v>
                </c:pt>
                <c:pt idx="7399">
                  <c:v>2.05894980366448E-3</c:v>
                </c:pt>
                <c:pt idx="7400">
                  <c:v>2.2607157088384489E-4</c:v>
                </c:pt>
                <c:pt idx="7401">
                  <c:v>4.2155404636742772E-3</c:v>
                </c:pt>
                <c:pt idx="7402">
                  <c:v>4.0818340079557492E-3</c:v>
                </c:pt>
                <c:pt idx="7403">
                  <c:v>5.0048359112693226E-4</c:v>
                </c:pt>
                <c:pt idx="7404">
                  <c:v>4.3785605730520038E-4</c:v>
                </c:pt>
                <c:pt idx="7405">
                  <c:v>1.9171343345984681E-3</c:v>
                </c:pt>
                <c:pt idx="7406">
                  <c:v>2.1986187634156799E-3</c:v>
                </c:pt>
                <c:pt idx="7407">
                  <c:v>8.298254379201838E-4</c:v>
                </c:pt>
                <c:pt idx="7408">
                  <c:v>1.3570857132647589E-3</c:v>
                </c:pt>
                <c:pt idx="7409">
                  <c:v>1.7937007337673161E-3</c:v>
                </c:pt>
                <c:pt idx="7410">
                  <c:v>2.478522118184296E-3</c:v>
                </c:pt>
                <c:pt idx="7411">
                  <c:v>8.2812768439298684E-4</c:v>
                </c:pt>
                <c:pt idx="7412">
                  <c:v>1.990321750430849E-4</c:v>
                </c:pt>
                <c:pt idx="7413">
                  <c:v>2.895417874297541E-3</c:v>
                </c:pt>
                <c:pt idx="7414">
                  <c:v>4.6322164431184974E-3</c:v>
                </c:pt>
                <c:pt idx="7415">
                  <c:v>2.3188673251404342E-3</c:v>
                </c:pt>
                <c:pt idx="7416">
                  <c:v>3.3014494503289221E-4</c:v>
                </c:pt>
                <c:pt idx="7417">
                  <c:v>7.7368793607810685E-4</c:v>
                </c:pt>
                <c:pt idx="7418">
                  <c:v>2.3481923973323131E-3</c:v>
                </c:pt>
                <c:pt idx="7419">
                  <c:v>1.461254240788869E-3</c:v>
                </c:pt>
                <c:pt idx="7420">
                  <c:v>9.0299660942017666E-5</c:v>
                </c:pt>
                <c:pt idx="7421">
                  <c:v>7.6398314419881617E-4</c:v>
                </c:pt>
                <c:pt idx="7422">
                  <c:v>2.182219908727029E-3</c:v>
                </c:pt>
                <c:pt idx="7423">
                  <c:v>8.9214846345896364E-4</c:v>
                </c:pt>
                <c:pt idx="7424">
                  <c:v>1.415249322300011E-3</c:v>
                </c:pt>
                <c:pt idx="7425">
                  <c:v>9.4232651622511154E-4</c:v>
                </c:pt>
                <c:pt idx="7426">
                  <c:v>1.9706106767687771E-3</c:v>
                </c:pt>
                <c:pt idx="7427">
                  <c:v>1.983991789117475E-3</c:v>
                </c:pt>
                <c:pt idx="7428">
                  <c:v>1.0637821721623151E-3</c:v>
                </c:pt>
                <c:pt idx="7429">
                  <c:v>1.724595682279397E-3</c:v>
                </c:pt>
                <c:pt idx="7430">
                  <c:v>8.8816862145346253E-4</c:v>
                </c:pt>
                <c:pt idx="7431">
                  <c:v>2.4859722186203149E-3</c:v>
                </c:pt>
                <c:pt idx="7432">
                  <c:v>4.965756220649271E-4</c:v>
                </c:pt>
                <c:pt idx="7433">
                  <c:v>2.2649137594233939E-3</c:v>
                </c:pt>
                <c:pt idx="7434">
                  <c:v>2.3296216971065149E-3</c:v>
                </c:pt>
                <c:pt idx="7435">
                  <c:v>1.5435412414026681E-3</c:v>
                </c:pt>
                <c:pt idx="7436">
                  <c:v>1.736360265797237E-3</c:v>
                </c:pt>
                <c:pt idx="7437">
                  <c:v>2.0529880863260669E-3</c:v>
                </c:pt>
                <c:pt idx="7438">
                  <c:v>1.6186191184274471E-3</c:v>
                </c:pt>
                <c:pt idx="7439">
                  <c:v>6.1083300570022574E-4</c:v>
                </c:pt>
                <c:pt idx="7440">
                  <c:v>1.0222667039810349E-3</c:v>
                </c:pt>
                <c:pt idx="7441">
                  <c:v>4.0266811742228261E-3</c:v>
                </c:pt>
                <c:pt idx="7442">
                  <c:v>4.9227733698637664E-3</c:v>
                </c:pt>
                <c:pt idx="7443">
                  <c:v>2.0012497679662688E-3</c:v>
                </c:pt>
                <c:pt idx="7444">
                  <c:v>9.9455383643158243E-4</c:v>
                </c:pt>
                <c:pt idx="7445">
                  <c:v>8.8037237120250063E-4</c:v>
                </c:pt>
                <c:pt idx="7446">
                  <c:v>3.942065744615527E-3</c:v>
                </c:pt>
                <c:pt idx="7447">
                  <c:v>4.6522670271100944E-3</c:v>
                </c:pt>
                <c:pt idx="7448">
                  <c:v>1.362042417552313E-3</c:v>
                </c:pt>
                <c:pt idx="7449">
                  <c:v>1.871179287977654E-3</c:v>
                </c:pt>
                <c:pt idx="7450">
                  <c:v>1.605620761747803E-3</c:v>
                </c:pt>
                <c:pt idx="7451">
                  <c:v>1.794127657652269E-3</c:v>
                </c:pt>
                <c:pt idx="7452">
                  <c:v>1.9761582926951298E-3</c:v>
                </c:pt>
                <c:pt idx="7453">
                  <c:v>7.8392030486580712E-5</c:v>
                </c:pt>
                <c:pt idx="7454">
                  <c:v>1.267639280762975E-3</c:v>
                </c:pt>
                <c:pt idx="7455">
                  <c:v>7.8416263666763184E-4</c:v>
                </c:pt>
                <c:pt idx="7456">
                  <c:v>1.186919276042906E-3</c:v>
                </c:pt>
                <c:pt idx="7457">
                  <c:v>1.6008597836466489E-3</c:v>
                </c:pt>
                <c:pt idx="7458">
                  <c:v>2.696501666937886E-3</c:v>
                </c:pt>
                <c:pt idx="7459">
                  <c:v>3.1473558799911881E-3</c:v>
                </c:pt>
                <c:pt idx="7460">
                  <c:v>7.2435660562820655E-4</c:v>
                </c:pt>
                <c:pt idx="7461">
                  <c:v>2.927902666900475E-3</c:v>
                </c:pt>
                <c:pt idx="7462">
                  <c:v>3.2299344585557592E-3</c:v>
                </c:pt>
                <c:pt idx="7463">
                  <c:v>1.2189518240121489E-3</c:v>
                </c:pt>
                <c:pt idx="7464">
                  <c:v>1.300302957751539E-3</c:v>
                </c:pt>
                <c:pt idx="7465">
                  <c:v>3.761813302888268E-3</c:v>
                </c:pt>
                <c:pt idx="7466">
                  <c:v>5.2776766837031161E-3</c:v>
                </c:pt>
                <c:pt idx="7467">
                  <c:v>3.037636007183105E-3</c:v>
                </c:pt>
                <c:pt idx="7468">
                  <c:v>7.9710071554998615E-5</c:v>
                </c:pt>
                <c:pt idx="7469">
                  <c:v>7.1914142724943122E-4</c:v>
                </c:pt>
                <c:pt idx="7470">
                  <c:v>1.6690281915304271E-3</c:v>
                </c:pt>
                <c:pt idx="7471">
                  <c:v>2.419273027692135E-3</c:v>
                </c:pt>
                <c:pt idx="7472">
                  <c:v>1.827396748482859E-3</c:v>
                </c:pt>
                <c:pt idx="7473">
                  <c:v>1.6840892869384211E-3</c:v>
                </c:pt>
                <c:pt idx="7474">
                  <c:v>2.5264809558635682E-3</c:v>
                </c:pt>
                <c:pt idx="7475">
                  <c:v>7.7388959641543911E-4</c:v>
                </c:pt>
                <c:pt idx="7476">
                  <c:v>1.4767778613980901E-3</c:v>
                </c:pt>
                <c:pt idx="7477">
                  <c:v>6.9989342981867169E-4</c:v>
                </c:pt>
                <c:pt idx="7478">
                  <c:v>3.0346851279639741E-3</c:v>
                </c:pt>
                <c:pt idx="7479">
                  <c:v>2.9429078608565269E-3</c:v>
                </c:pt>
                <c:pt idx="7480">
                  <c:v>6.5018417005827047E-4</c:v>
                </c:pt>
                <c:pt idx="7481">
                  <c:v>2.305138507444853E-3</c:v>
                </c:pt>
                <c:pt idx="7482">
                  <c:v>3.5124066652909711E-4</c:v>
                </c:pt>
                <c:pt idx="7483">
                  <c:v>1.5056695949246901E-3</c:v>
                </c:pt>
                <c:pt idx="7484">
                  <c:v>7.055133913312022E-4</c:v>
                </c:pt>
                <c:pt idx="7485">
                  <c:v>3.4536164895518509E-3</c:v>
                </c:pt>
                <c:pt idx="7486">
                  <c:v>3.1737058305750729E-3</c:v>
                </c:pt>
                <c:pt idx="7487">
                  <c:v>9.3626876071882905E-4</c:v>
                </c:pt>
                <c:pt idx="7488">
                  <c:v>9.7063927940981172E-4</c:v>
                </c:pt>
                <c:pt idx="7489">
                  <c:v>2.3444049228194168E-3</c:v>
                </c:pt>
                <c:pt idx="7490">
                  <c:v>2.013628480075194E-3</c:v>
                </c:pt>
                <c:pt idx="7491">
                  <c:v>9.2287610291707232E-4</c:v>
                </c:pt>
                <c:pt idx="7492">
                  <c:v>1.294298958078478E-3</c:v>
                </c:pt>
                <c:pt idx="7493">
                  <c:v>1.6630186438629021E-3</c:v>
                </c:pt>
                <c:pt idx="7494">
                  <c:v>1.33179881324E-3</c:v>
                </c:pt>
                <c:pt idx="7495">
                  <c:v>1.134951081204692E-3</c:v>
                </c:pt>
                <c:pt idx="7496">
                  <c:v>2.3199505479437879E-3</c:v>
                </c:pt>
                <c:pt idx="7497">
                  <c:v>1.60474037275898E-3</c:v>
                </c:pt>
                <c:pt idx="7498">
                  <c:v>3.850510664144048E-3</c:v>
                </c:pt>
                <c:pt idx="7499">
                  <c:v>3.268573520576662E-3</c:v>
                </c:pt>
                <c:pt idx="7500">
                  <c:v>1.6195036913004509E-3</c:v>
                </c:pt>
                <c:pt idx="7501">
                  <c:v>2.1861723103037281E-3</c:v>
                </c:pt>
                <c:pt idx="7502">
                  <c:v>2.866591797432439E-3</c:v>
                </c:pt>
                <c:pt idx="7503">
                  <c:v>2.8399370305319349E-3</c:v>
                </c:pt>
                <c:pt idx="7504">
                  <c:v>9.0734327929178297E-4</c:v>
                </c:pt>
                <c:pt idx="7505">
                  <c:v>2.1464313942925659E-3</c:v>
                </c:pt>
                <c:pt idx="7506">
                  <c:v>1.589795847549642E-3</c:v>
                </c:pt>
                <c:pt idx="7507">
                  <c:v>4.5593374872984749E-4</c:v>
                </c:pt>
                <c:pt idx="7508">
                  <c:v>8.2424923992000529E-4</c:v>
                </c:pt>
                <c:pt idx="7509">
                  <c:v>7.4147768164295089E-4</c:v>
                </c:pt>
                <c:pt idx="7510">
                  <c:v>1.2433572341434571E-3</c:v>
                </c:pt>
                <c:pt idx="7511">
                  <c:v>1.102687283665522E-3</c:v>
                </c:pt>
                <c:pt idx="7512">
                  <c:v>1.4443422051013341E-3</c:v>
                </c:pt>
                <c:pt idx="7513">
                  <c:v>3.278285329237469E-3</c:v>
                </c:pt>
                <c:pt idx="7514">
                  <c:v>2.5989173875971038E-3</c:v>
                </c:pt>
                <c:pt idx="7515">
                  <c:v>2.7859237307194082E-3</c:v>
                </c:pt>
                <c:pt idx="7516">
                  <c:v>1.480375272515045E-3</c:v>
                </c:pt>
                <c:pt idx="7517">
                  <c:v>3.3237226275308132E-3</c:v>
                </c:pt>
                <c:pt idx="7518">
                  <c:v>4.088612728393194E-3</c:v>
                </c:pt>
                <c:pt idx="7519">
                  <c:v>9.2741878333617441E-4</c:v>
                </c:pt>
                <c:pt idx="7520">
                  <c:v>1.11591348808731E-3</c:v>
                </c:pt>
                <c:pt idx="7521">
                  <c:v>1.363431817105201E-3</c:v>
                </c:pt>
                <c:pt idx="7522">
                  <c:v>3.7346707259344508E-3</c:v>
                </c:pt>
                <c:pt idx="7523">
                  <c:v>2.2174023020840078E-3</c:v>
                </c:pt>
                <c:pt idx="7524">
                  <c:v>1.869603454432076E-3</c:v>
                </c:pt>
                <c:pt idx="7525">
                  <c:v>2.039059894899217E-3</c:v>
                </c:pt>
                <c:pt idx="7526">
                  <c:v>1.8203899146236649E-3</c:v>
                </c:pt>
                <c:pt idx="7527">
                  <c:v>1.588946493154984E-3</c:v>
                </c:pt>
                <c:pt idx="7528">
                  <c:v>3.2285107798262391E-4</c:v>
                </c:pt>
                <c:pt idx="7529">
                  <c:v>8.6122398926845778E-4</c:v>
                </c:pt>
                <c:pt idx="7530">
                  <c:v>1.8867094369095041E-3</c:v>
                </c:pt>
                <c:pt idx="7531">
                  <c:v>1.52777861024669E-3</c:v>
                </c:pt>
                <c:pt idx="7532">
                  <c:v>2.4257189616396399E-4</c:v>
                </c:pt>
                <c:pt idx="7533">
                  <c:v>5.6305925738751894E-4</c:v>
                </c:pt>
                <c:pt idx="7534">
                  <c:v>3.072986968562107E-3</c:v>
                </c:pt>
                <c:pt idx="7535">
                  <c:v>3.0523085812456472E-3</c:v>
                </c:pt>
                <c:pt idx="7536">
                  <c:v>1.131464911888188E-3</c:v>
                </c:pt>
                <c:pt idx="7537">
                  <c:v>3.3500117949048849E-3</c:v>
                </c:pt>
                <c:pt idx="7538">
                  <c:v>7.4281347904256369E-4</c:v>
                </c:pt>
                <c:pt idx="7539">
                  <c:v>2.4318363323190639E-3</c:v>
                </c:pt>
                <c:pt idx="7540">
                  <c:v>1.2077618022211889E-3</c:v>
                </c:pt>
                <c:pt idx="7541">
                  <c:v>3.364704602073742E-3</c:v>
                </c:pt>
                <c:pt idx="7542">
                  <c:v>3.651881167557088E-3</c:v>
                </c:pt>
                <c:pt idx="7543">
                  <c:v>6.9968272084117394E-4</c:v>
                </c:pt>
                <c:pt idx="7544">
                  <c:v>1.2703766347269239E-3</c:v>
                </c:pt>
                <c:pt idx="7545">
                  <c:v>3.8813718527916808E-4</c:v>
                </c:pt>
                <c:pt idx="7546">
                  <c:v>1.295282206918797E-3</c:v>
                </c:pt>
                <c:pt idx="7547">
                  <c:v>6.7262228211269768E-4</c:v>
                </c:pt>
                <c:pt idx="7548">
                  <c:v>6.567530666953175E-4</c:v>
                </c:pt>
                <c:pt idx="7549">
                  <c:v>2.1511014711974251E-3</c:v>
                </c:pt>
                <c:pt idx="7550">
                  <c:v>4.2079165092900753E-3</c:v>
                </c:pt>
                <c:pt idx="7551">
                  <c:v>2.6780415684035429E-3</c:v>
                </c:pt>
                <c:pt idx="7552">
                  <c:v>1.326724604312613E-3</c:v>
                </c:pt>
                <c:pt idx="7553">
                  <c:v>1.7922317438528129E-3</c:v>
                </c:pt>
                <c:pt idx="7554">
                  <c:v>4.0232951972628377E-3</c:v>
                </c:pt>
                <c:pt idx="7555">
                  <c:v>3.83820508400925E-3</c:v>
                </c:pt>
                <c:pt idx="7556">
                  <c:v>1.256986848612539E-3</c:v>
                </c:pt>
                <c:pt idx="7557">
                  <c:v>1.3401242825785719E-3</c:v>
                </c:pt>
                <c:pt idx="7558">
                  <c:v>5.0258852466689478E-4</c:v>
                </c:pt>
                <c:pt idx="7559">
                  <c:v>1.7046948280197839E-3</c:v>
                </c:pt>
                <c:pt idx="7560">
                  <c:v>2.2031113213394401E-3</c:v>
                </c:pt>
                <c:pt idx="7561">
                  <c:v>2.0804852949165031E-3</c:v>
                </c:pt>
                <c:pt idx="7562">
                  <c:v>2.5065807759022392E-3</c:v>
                </c:pt>
                <c:pt idx="7563">
                  <c:v>2.987530285098123E-3</c:v>
                </c:pt>
                <c:pt idx="7564">
                  <c:v>9.7862963976249836E-4</c:v>
                </c:pt>
                <c:pt idx="7565">
                  <c:v>1.615215933321262E-3</c:v>
                </c:pt>
                <c:pt idx="7566">
                  <c:v>1.4882045141372069E-3</c:v>
                </c:pt>
                <c:pt idx="7567">
                  <c:v>1.976489380619539E-3</c:v>
                </c:pt>
                <c:pt idx="7568">
                  <c:v>2.1159208499000031E-3</c:v>
                </c:pt>
                <c:pt idx="7569">
                  <c:v>2.3610313342128462E-3</c:v>
                </c:pt>
                <c:pt idx="7570">
                  <c:v>3.3760009041371528E-3</c:v>
                </c:pt>
                <c:pt idx="7571">
                  <c:v>2.2820909446575042E-3</c:v>
                </c:pt>
                <c:pt idx="7572">
                  <c:v>8.616150020851537E-4</c:v>
                </c:pt>
                <c:pt idx="7573">
                  <c:v>7.7769586380052342E-4</c:v>
                </c:pt>
                <c:pt idx="7574">
                  <c:v>1.030243027380225E-3</c:v>
                </c:pt>
                <c:pt idx="7575">
                  <c:v>5.7012920789775755E-4</c:v>
                </c:pt>
                <c:pt idx="7576">
                  <c:v>1.0235994580451871E-3</c:v>
                </c:pt>
                <c:pt idx="7577">
                  <c:v>8.3267757306215121E-4</c:v>
                </c:pt>
                <c:pt idx="7578">
                  <c:v>7.7562483770623883E-4</c:v>
                </c:pt>
                <c:pt idx="7579">
                  <c:v>9.1397041044846401E-4</c:v>
                </c:pt>
                <c:pt idx="7580">
                  <c:v>8.8106610773502935E-4</c:v>
                </c:pt>
                <c:pt idx="7581">
                  <c:v>1.9379193268649389E-3</c:v>
                </c:pt>
                <c:pt idx="7582">
                  <c:v>2.8817755009090092E-3</c:v>
                </c:pt>
                <c:pt idx="7583">
                  <c:v>2.622575833196712E-3</c:v>
                </c:pt>
                <c:pt idx="7584">
                  <c:v>1.756849890080668E-3</c:v>
                </c:pt>
                <c:pt idx="7585">
                  <c:v>1.9969091395379548E-3</c:v>
                </c:pt>
                <c:pt idx="7586">
                  <c:v>1.326374508658288E-3</c:v>
                </c:pt>
                <c:pt idx="7587">
                  <c:v>1.799022775707439E-3</c:v>
                </c:pt>
                <c:pt idx="7588">
                  <c:v>9.211694870443802E-4</c:v>
                </c:pt>
                <c:pt idx="7589">
                  <c:v>2.117482002615593E-3</c:v>
                </c:pt>
                <c:pt idx="7590">
                  <c:v>4.0377566173772222E-3</c:v>
                </c:pt>
                <c:pt idx="7591">
                  <c:v>3.0276096242803411E-3</c:v>
                </c:pt>
                <c:pt idx="7592">
                  <c:v>1.012196588842556E-3</c:v>
                </c:pt>
                <c:pt idx="7593">
                  <c:v>7.9483905462062843E-4</c:v>
                </c:pt>
                <c:pt idx="7594">
                  <c:v>1.6435531967717189E-4</c:v>
                </c:pt>
                <c:pt idx="7595">
                  <c:v>6.7669169518549499E-4</c:v>
                </c:pt>
                <c:pt idx="7596">
                  <c:v>1.189355002063616E-3</c:v>
                </c:pt>
                <c:pt idx="7597">
                  <c:v>2.738032762334466E-3</c:v>
                </c:pt>
                <c:pt idx="7598">
                  <c:v>3.5721249366532761E-3</c:v>
                </c:pt>
                <c:pt idx="7599">
                  <c:v>2.6722883271713361E-3</c:v>
                </c:pt>
                <c:pt idx="7600">
                  <c:v>2.4659617465474979E-3</c:v>
                </c:pt>
                <c:pt idx="7601">
                  <c:v>2.85643471627962E-3</c:v>
                </c:pt>
                <c:pt idx="7602">
                  <c:v>4.5118799485963966E-3</c:v>
                </c:pt>
                <c:pt idx="7603">
                  <c:v>4.0301081235084276E-3</c:v>
                </c:pt>
                <c:pt idx="7604">
                  <c:v>6.4551025723869396E-4</c:v>
                </c:pt>
                <c:pt idx="7605">
                  <c:v>1.138106295510744E-3</c:v>
                </c:pt>
                <c:pt idx="7606">
                  <c:v>1.476043624073491E-3</c:v>
                </c:pt>
                <c:pt idx="7607">
                  <c:v>3.2559056886438931E-3</c:v>
                </c:pt>
                <c:pt idx="7608">
                  <c:v>5.4850252963806146E-4</c:v>
                </c:pt>
                <c:pt idx="7609">
                  <c:v>4.0297091757383226E-3</c:v>
                </c:pt>
                <c:pt idx="7610">
                  <c:v>4.7985418408548986E-3</c:v>
                </c:pt>
                <c:pt idx="7611">
                  <c:v>1.6855779909771081E-3</c:v>
                </c:pt>
                <c:pt idx="7612">
                  <c:v>7.2841075585804128E-4</c:v>
                </c:pt>
                <c:pt idx="7613">
                  <c:v>2.487151967340923E-3</c:v>
                </c:pt>
                <c:pt idx="7614">
                  <c:v>4.1729819406518247E-3</c:v>
                </c:pt>
                <c:pt idx="7615">
                  <c:v>3.2072356637797921E-3</c:v>
                </c:pt>
                <c:pt idx="7616">
                  <c:v>9.0869170926627808E-4</c:v>
                </c:pt>
                <c:pt idx="7617">
                  <c:v>7.7567981601373633E-4</c:v>
                </c:pt>
                <c:pt idx="7618">
                  <c:v>1.568277296481536E-3</c:v>
                </c:pt>
                <c:pt idx="7619">
                  <c:v>1.778140452502601E-3</c:v>
                </c:pt>
                <c:pt idx="7620">
                  <c:v>5.4528961688689738E-4</c:v>
                </c:pt>
                <c:pt idx="7621">
                  <c:v>3.330841526964294E-3</c:v>
                </c:pt>
                <c:pt idx="7622">
                  <c:v>5.4876972523247641E-3</c:v>
                </c:pt>
                <c:pt idx="7623">
                  <c:v>3.516848814223897E-3</c:v>
                </c:pt>
                <c:pt idx="7624">
                  <c:v>8.4201624892992266E-5</c:v>
                </c:pt>
                <c:pt idx="7625">
                  <c:v>7.4162956826122892E-4</c:v>
                </c:pt>
                <c:pt idx="7626">
                  <c:v>2.3212711007262869E-3</c:v>
                </c:pt>
                <c:pt idx="7627">
                  <c:v>2.9032476982965121E-3</c:v>
                </c:pt>
                <c:pt idx="7628">
                  <c:v>1.467729902841629E-4</c:v>
                </c:pt>
                <c:pt idx="7629">
                  <c:v>3.2981248703256292E-3</c:v>
                </c:pt>
                <c:pt idx="7630">
                  <c:v>2.9971472848038319E-3</c:v>
                </c:pt>
                <c:pt idx="7631">
                  <c:v>6.1537192822718996E-4</c:v>
                </c:pt>
                <c:pt idx="7632">
                  <c:v>1.3455958426416481E-3</c:v>
                </c:pt>
                <c:pt idx="7633">
                  <c:v>8.0010331326754085E-4</c:v>
                </c:pt>
                <c:pt idx="7634">
                  <c:v>7.446880058446547E-4</c:v>
                </c:pt>
                <c:pt idx="7635">
                  <c:v>1.144630752397379E-3</c:v>
                </c:pt>
                <c:pt idx="7636">
                  <c:v>4.054564624903751E-4</c:v>
                </c:pt>
                <c:pt idx="7637">
                  <c:v>9.5702046614758174E-4</c:v>
                </c:pt>
                <c:pt idx="7638">
                  <c:v>1.3160298752652279E-3</c:v>
                </c:pt>
                <c:pt idx="7639">
                  <c:v>1.063791828332274E-3</c:v>
                </c:pt>
                <c:pt idx="7640">
                  <c:v>1.1442252790634089E-3</c:v>
                </c:pt>
                <c:pt idx="7641">
                  <c:v>1.615532927128674E-3</c:v>
                </c:pt>
                <c:pt idx="7642">
                  <c:v>3.4076884488767841E-3</c:v>
                </c:pt>
                <c:pt idx="7643">
                  <c:v>3.060208062656054E-3</c:v>
                </c:pt>
                <c:pt idx="7644">
                  <c:v>1.4532586324816259E-3</c:v>
                </c:pt>
                <c:pt idx="7645">
                  <c:v>1.5573908087439031E-3</c:v>
                </c:pt>
                <c:pt idx="7646">
                  <c:v>3.3616261709274301E-3</c:v>
                </c:pt>
                <c:pt idx="7647">
                  <c:v>3.5979142849295589E-3</c:v>
                </c:pt>
                <c:pt idx="7648">
                  <c:v>1.820806466917484E-3</c:v>
                </c:pt>
                <c:pt idx="7649">
                  <c:v>1.91234273878774E-3</c:v>
                </c:pt>
                <c:pt idx="7650">
                  <c:v>1.198748935864604E-3</c:v>
                </c:pt>
                <c:pt idx="7651">
                  <c:v>1.7697752508357961E-3</c:v>
                </c:pt>
                <c:pt idx="7652">
                  <c:v>1.8111498318102229E-4</c:v>
                </c:pt>
                <c:pt idx="7653">
                  <c:v>2.7809350375822919E-3</c:v>
                </c:pt>
                <c:pt idx="7654">
                  <c:v>2.8147728116394558E-3</c:v>
                </c:pt>
                <c:pt idx="7655">
                  <c:v>3.4628608896648382E-4</c:v>
                </c:pt>
                <c:pt idx="7656">
                  <c:v>8.8969718328312322E-4</c:v>
                </c:pt>
                <c:pt idx="7657">
                  <c:v>1.1621319771601859E-3</c:v>
                </c:pt>
                <c:pt idx="7658">
                  <c:v>2.514986290135236E-3</c:v>
                </c:pt>
                <c:pt idx="7659">
                  <c:v>2.4159368926975778E-3</c:v>
                </c:pt>
                <c:pt idx="7660">
                  <c:v>8.5795417765958427E-4</c:v>
                </c:pt>
                <c:pt idx="7661">
                  <c:v>1.9454991301714171E-3</c:v>
                </c:pt>
                <c:pt idx="7662">
                  <c:v>2.8793240478665548E-3</c:v>
                </c:pt>
                <c:pt idx="7663">
                  <c:v>1.000053489402125E-3</c:v>
                </c:pt>
                <c:pt idx="7664">
                  <c:v>1.707486442625575E-4</c:v>
                </c:pt>
                <c:pt idx="7665">
                  <c:v>3.4379218535006508E-3</c:v>
                </c:pt>
                <c:pt idx="7666">
                  <c:v>6.794473274522865E-3</c:v>
                </c:pt>
                <c:pt idx="7667">
                  <c:v>4.6437615449833481E-3</c:v>
                </c:pt>
                <c:pt idx="7668">
                  <c:v>8.6673184352683847E-4</c:v>
                </c:pt>
                <c:pt idx="7669">
                  <c:v>2.540256118393753E-3</c:v>
                </c:pt>
                <c:pt idx="7670">
                  <c:v>5.4632096329167981E-4</c:v>
                </c:pt>
                <c:pt idx="7671">
                  <c:v>2.3402560366505201E-3</c:v>
                </c:pt>
                <c:pt idx="7672">
                  <c:v>3.8999687242387483E-4</c:v>
                </c:pt>
                <c:pt idx="7673">
                  <c:v>2.0116459297461488E-3</c:v>
                </c:pt>
                <c:pt idx="7674">
                  <c:v>1.8366388354515309E-3</c:v>
                </c:pt>
                <c:pt idx="7675">
                  <c:v>1.3795631051146131E-3</c:v>
                </c:pt>
                <c:pt idx="7676">
                  <c:v>1.2779525259913171E-3</c:v>
                </c:pt>
                <c:pt idx="7677">
                  <c:v>2.1087396458633889E-3</c:v>
                </c:pt>
                <c:pt idx="7678">
                  <c:v>1.5748530805009299E-3</c:v>
                </c:pt>
                <c:pt idx="7679">
                  <c:v>2.38263722171724E-3</c:v>
                </c:pt>
                <c:pt idx="7680">
                  <c:v>1.65584583587879E-3</c:v>
                </c:pt>
                <c:pt idx="7681">
                  <c:v>1.9842315565561002E-3</c:v>
                </c:pt>
                <c:pt idx="7682">
                  <c:v>2.9293836348343412E-3</c:v>
                </c:pt>
                <c:pt idx="7683">
                  <c:v>1.1901360896583509E-3</c:v>
                </c:pt>
                <c:pt idx="7684">
                  <c:v>5.8471501801354874E-4</c:v>
                </c:pt>
                <c:pt idx="7685">
                  <c:v>2.3989341915578869E-3</c:v>
                </c:pt>
                <c:pt idx="7686">
                  <c:v>4.7816164091358474E-3</c:v>
                </c:pt>
                <c:pt idx="7687">
                  <c:v>3.9474872687770219E-3</c:v>
                </c:pt>
                <c:pt idx="7688">
                  <c:v>1.126915754954966E-3</c:v>
                </c:pt>
                <c:pt idx="7689">
                  <c:v>5.7029327253502052E-4</c:v>
                </c:pt>
                <c:pt idx="7690">
                  <c:v>2.5536219772607349E-3</c:v>
                </c:pt>
                <c:pt idx="7691">
                  <c:v>3.506844872729219E-3</c:v>
                </c:pt>
                <c:pt idx="7692">
                  <c:v>1.1988746492192219E-3</c:v>
                </c:pt>
                <c:pt idx="7693">
                  <c:v>1.5890348006360961E-3</c:v>
                </c:pt>
                <c:pt idx="7694">
                  <c:v>1.5307484816066671E-3</c:v>
                </c:pt>
                <c:pt idx="7695">
                  <c:v>1.176593100978194E-3</c:v>
                </c:pt>
                <c:pt idx="7696">
                  <c:v>1.709115991754795E-3</c:v>
                </c:pt>
                <c:pt idx="7697">
                  <c:v>6.7011702022689787E-4</c:v>
                </c:pt>
                <c:pt idx="7698">
                  <c:v>2.6711768646855912E-4</c:v>
                </c:pt>
                <c:pt idx="7699">
                  <c:v>6.2725728669238141E-4</c:v>
                </c:pt>
                <c:pt idx="7700">
                  <c:v>6.7131064645503907E-4</c:v>
                </c:pt>
                <c:pt idx="7701">
                  <c:v>1.115923818088696E-3</c:v>
                </c:pt>
                <c:pt idx="7702">
                  <c:v>1.711980625019881E-3</c:v>
                </c:pt>
                <c:pt idx="7703">
                  <c:v>1.1079534390139199E-3</c:v>
                </c:pt>
                <c:pt idx="7704">
                  <c:v>1.084375157775214E-3</c:v>
                </c:pt>
                <c:pt idx="7705">
                  <c:v>2.4445030748639941E-3</c:v>
                </c:pt>
                <c:pt idx="7706">
                  <c:v>4.1771533009629771E-3</c:v>
                </c:pt>
                <c:pt idx="7707">
                  <c:v>3.7424788298845309E-3</c:v>
                </c:pt>
                <c:pt idx="7708">
                  <c:v>2.512356653786314E-3</c:v>
                </c:pt>
                <c:pt idx="7709">
                  <c:v>2.344852620812752E-3</c:v>
                </c:pt>
                <c:pt idx="7710">
                  <c:v>2.8280948287827371E-3</c:v>
                </c:pt>
                <c:pt idx="7711">
                  <c:v>2.351123214426671E-3</c:v>
                </c:pt>
                <c:pt idx="7712">
                  <c:v>1.4572321912763419E-3</c:v>
                </c:pt>
                <c:pt idx="7713">
                  <c:v>1.7205472999479671E-3</c:v>
                </c:pt>
                <c:pt idx="7714">
                  <c:v>3.0094197161311613E-4</c:v>
                </c:pt>
                <c:pt idx="7715">
                  <c:v>1.650396610381373E-3</c:v>
                </c:pt>
                <c:pt idx="7716">
                  <c:v>6.881159096267976E-4</c:v>
                </c:pt>
                <c:pt idx="7717">
                  <c:v>1.406561997708652E-3</c:v>
                </c:pt>
                <c:pt idx="7718">
                  <c:v>1.431687119558131E-3</c:v>
                </c:pt>
                <c:pt idx="7719">
                  <c:v>5.8074533395149452E-4</c:v>
                </c:pt>
                <c:pt idx="7720">
                  <c:v>6.6483678569876704E-4</c:v>
                </c:pt>
                <c:pt idx="7721">
                  <c:v>1.1752019929178101E-3</c:v>
                </c:pt>
                <c:pt idx="7722">
                  <c:v>1.376188200871637E-3</c:v>
                </c:pt>
                <c:pt idx="7723">
                  <c:v>1.7932531577950651E-3</c:v>
                </c:pt>
                <c:pt idx="7724">
                  <c:v>1.403191184113463E-3</c:v>
                </c:pt>
                <c:pt idx="7725">
                  <c:v>3.7784403652816518E-3</c:v>
                </c:pt>
                <c:pt idx="7726">
                  <c:v>6.1707542617710758E-3</c:v>
                </c:pt>
                <c:pt idx="7727">
                  <c:v>3.9545303031832089E-3</c:v>
                </c:pt>
                <c:pt idx="7728">
                  <c:v>6.0426818981358318E-4</c:v>
                </c:pt>
                <c:pt idx="7729">
                  <c:v>1.3020580446155691E-3</c:v>
                </c:pt>
                <c:pt idx="7730">
                  <c:v>1.4960666664576309E-3</c:v>
                </c:pt>
                <c:pt idx="7731">
                  <c:v>3.4296842672197339E-3</c:v>
                </c:pt>
                <c:pt idx="7732">
                  <c:v>2.0087383353062831E-3</c:v>
                </c:pt>
                <c:pt idx="7733">
                  <c:v>8.4848980816255414E-4</c:v>
                </c:pt>
                <c:pt idx="7734">
                  <c:v>1.4089478917858811E-3</c:v>
                </c:pt>
                <c:pt idx="7735">
                  <c:v>4.8539056261476628E-4</c:v>
                </c:pt>
                <c:pt idx="7736">
                  <c:v>5.0371418103480644E-4</c:v>
                </c:pt>
                <c:pt idx="7737">
                  <c:v>1.290057357197004E-3</c:v>
                </c:pt>
                <c:pt idx="7738">
                  <c:v>2.5246364192947702E-3</c:v>
                </c:pt>
                <c:pt idx="7739">
                  <c:v>3.004685948196736E-3</c:v>
                </c:pt>
                <c:pt idx="7740">
                  <c:v>1.741860098628635E-3</c:v>
                </c:pt>
                <c:pt idx="7741">
                  <c:v>1.686001180296376E-3</c:v>
                </c:pt>
                <c:pt idx="7742">
                  <c:v>1.6983531319301E-3</c:v>
                </c:pt>
                <c:pt idx="7743">
                  <c:v>1.673138894772853E-3</c:v>
                </c:pt>
                <c:pt idx="7744">
                  <c:v>1.761941092464238E-3</c:v>
                </c:pt>
                <c:pt idx="7745">
                  <c:v>1.398917087767229E-3</c:v>
                </c:pt>
                <c:pt idx="7746">
                  <c:v>2.3062830775715118E-3</c:v>
                </c:pt>
                <c:pt idx="7747">
                  <c:v>1.256378818273487E-3</c:v>
                </c:pt>
                <c:pt idx="7748">
                  <c:v>2.5060289278202289E-4</c:v>
                </c:pt>
                <c:pt idx="7749">
                  <c:v>1.3927705169304971E-3</c:v>
                </c:pt>
                <c:pt idx="7750">
                  <c:v>3.2544004626689441E-3</c:v>
                </c:pt>
                <c:pt idx="7751">
                  <c:v>2.7994895564584349E-3</c:v>
                </c:pt>
                <c:pt idx="7752">
                  <c:v>7.1998274539089406E-4</c:v>
                </c:pt>
                <c:pt idx="7753">
                  <c:v>3.5925437188485363E-4</c:v>
                </c:pt>
                <c:pt idx="7754">
                  <c:v>1.9604853792939969E-3</c:v>
                </c:pt>
                <c:pt idx="7755">
                  <c:v>2.6409397835842848E-3</c:v>
                </c:pt>
                <c:pt idx="7756">
                  <c:v>1.0868267112338829E-3</c:v>
                </c:pt>
                <c:pt idx="7757">
                  <c:v>8.6328146171581828E-4</c:v>
                </c:pt>
                <c:pt idx="7758">
                  <c:v>4.0453444389751323E-5</c:v>
                </c:pt>
                <c:pt idx="7759">
                  <c:v>1.641460134042526E-3</c:v>
                </c:pt>
                <c:pt idx="7760">
                  <c:v>1.9053442658614401E-3</c:v>
                </c:pt>
                <c:pt idx="7761">
                  <c:v>1.698826628785623E-3</c:v>
                </c:pt>
                <c:pt idx="7762">
                  <c:v>1.0900072369862089E-3</c:v>
                </c:pt>
                <c:pt idx="7763">
                  <c:v>2.1426788084626821E-3</c:v>
                </c:pt>
                <c:pt idx="7764">
                  <c:v>1.7784867798327289E-3</c:v>
                </c:pt>
                <c:pt idx="7765">
                  <c:v>1.36809869845451E-3</c:v>
                </c:pt>
                <c:pt idx="7766">
                  <c:v>3.7724262992611958E-3</c:v>
                </c:pt>
                <c:pt idx="7767">
                  <c:v>2.880167273635137E-3</c:v>
                </c:pt>
                <c:pt idx="7768">
                  <c:v>4.5607624788349197E-4</c:v>
                </c:pt>
                <c:pt idx="7769">
                  <c:v>6.1770507053109504E-4</c:v>
                </c:pt>
                <c:pt idx="7770">
                  <c:v>1.2003840790777601E-3</c:v>
                </c:pt>
                <c:pt idx="7771">
                  <c:v>1.475109239785815E-3</c:v>
                </c:pt>
                <c:pt idx="7772">
                  <c:v>1.4119814072555551E-3</c:v>
                </c:pt>
                <c:pt idx="7773">
                  <c:v>2.007625189032948E-3</c:v>
                </c:pt>
                <c:pt idx="7774">
                  <c:v>1.1401224375462589E-3</c:v>
                </c:pt>
                <c:pt idx="7775">
                  <c:v>6.6631265463837558E-4</c:v>
                </c:pt>
                <c:pt idx="7776">
                  <c:v>1.595306587481189E-3</c:v>
                </c:pt>
                <c:pt idx="7777">
                  <c:v>2.778242585143064E-3</c:v>
                </c:pt>
                <c:pt idx="7778">
                  <c:v>2.9263045166734148E-3</c:v>
                </c:pt>
                <c:pt idx="7779">
                  <c:v>2.639138179279926E-3</c:v>
                </c:pt>
                <c:pt idx="7780">
                  <c:v>1.942760072536207E-3</c:v>
                </c:pt>
                <c:pt idx="7781">
                  <c:v>9.4982214400789135E-4</c:v>
                </c:pt>
                <c:pt idx="7782">
                  <c:v>8.5946302026488036E-4</c:v>
                </c:pt>
                <c:pt idx="7783">
                  <c:v>6.1051321280136326E-4</c:v>
                </c:pt>
                <c:pt idx="7784">
                  <c:v>5.7620417270123328E-4</c:v>
                </c:pt>
                <c:pt idx="7785">
                  <c:v>1.817667783042258E-3</c:v>
                </c:pt>
                <c:pt idx="7786">
                  <c:v>2.46576331859908E-3</c:v>
                </c:pt>
                <c:pt idx="7787">
                  <c:v>1.217461982239335E-3</c:v>
                </c:pt>
                <c:pt idx="7788">
                  <c:v>8.6122511492214393E-4</c:v>
                </c:pt>
                <c:pt idx="7789">
                  <c:v>1.3903713358904761E-3</c:v>
                </c:pt>
                <c:pt idx="7790">
                  <c:v>1.3034180591753499E-3</c:v>
                </c:pt>
                <c:pt idx="7791">
                  <c:v>2.05807692610783E-3</c:v>
                </c:pt>
                <c:pt idx="7792">
                  <c:v>2.8348833983484539E-3</c:v>
                </c:pt>
                <c:pt idx="7793">
                  <c:v>3.0403688296246909E-3</c:v>
                </c:pt>
                <c:pt idx="7794">
                  <c:v>2.7531168501997811E-3</c:v>
                </c:pt>
                <c:pt idx="7795">
                  <c:v>1.6820523742573229E-3</c:v>
                </c:pt>
                <c:pt idx="7796">
                  <c:v>7.2719370266541251E-4</c:v>
                </c:pt>
                <c:pt idx="7797">
                  <c:v>1.295659569872779E-3</c:v>
                </c:pt>
                <c:pt idx="7798">
                  <c:v>8.7219016774881366E-4</c:v>
                </c:pt>
                <c:pt idx="7799">
                  <c:v>6.076577482896871E-4</c:v>
                </c:pt>
                <c:pt idx="7800">
                  <c:v>1.417306225987416E-3</c:v>
                </c:pt>
                <c:pt idx="7801">
                  <c:v>1.317406124050314E-3</c:v>
                </c:pt>
                <c:pt idx="7802">
                  <c:v>1.2628727168311051E-3</c:v>
                </c:pt>
                <c:pt idx="7803">
                  <c:v>1.782169124663321E-3</c:v>
                </c:pt>
                <c:pt idx="7804">
                  <c:v>1.0512286950533031E-3</c:v>
                </c:pt>
                <c:pt idx="7805">
                  <c:v>1.119207131601078E-3</c:v>
                </c:pt>
                <c:pt idx="7806">
                  <c:v>2.6889808853404638E-3</c:v>
                </c:pt>
                <c:pt idx="7807">
                  <c:v>2.5665654668116308E-3</c:v>
                </c:pt>
                <c:pt idx="7808">
                  <c:v>1.5070085196760459E-3</c:v>
                </c:pt>
                <c:pt idx="7809">
                  <c:v>1.5146634390289411E-3</c:v>
                </c:pt>
                <c:pt idx="7810">
                  <c:v>1.860048711833104E-3</c:v>
                </c:pt>
                <c:pt idx="7811">
                  <c:v>1.168332188160727E-3</c:v>
                </c:pt>
                <c:pt idx="7812">
                  <c:v>6.6519478022906845E-4</c:v>
                </c:pt>
                <c:pt idx="7813">
                  <c:v>7.2704918757439082E-4</c:v>
                </c:pt>
                <c:pt idx="7814">
                  <c:v>1.0674810887589549E-3</c:v>
                </c:pt>
                <c:pt idx="7815">
                  <c:v>1.5839574092376049E-3</c:v>
                </c:pt>
                <c:pt idx="7816">
                  <c:v>5.4390467635849536E-4</c:v>
                </c:pt>
                <c:pt idx="7817">
                  <c:v>1.939992893461893E-3</c:v>
                </c:pt>
                <c:pt idx="7818">
                  <c:v>1.4167530818447851E-3</c:v>
                </c:pt>
                <c:pt idx="7819">
                  <c:v>1.139279850734281E-3</c:v>
                </c:pt>
                <c:pt idx="7820">
                  <c:v>3.012156565172063E-3</c:v>
                </c:pt>
                <c:pt idx="7821">
                  <c:v>4.6097591807032108E-3</c:v>
                </c:pt>
                <c:pt idx="7822">
                  <c:v>3.2511751127068012E-3</c:v>
                </c:pt>
                <c:pt idx="7823">
                  <c:v>4.4817886585152723E-4</c:v>
                </c:pt>
                <c:pt idx="7824">
                  <c:v>5.8369058594294585E-4</c:v>
                </c:pt>
                <c:pt idx="7825">
                  <c:v>3.1355853506732129E-3</c:v>
                </c:pt>
                <c:pt idx="7826">
                  <c:v>4.3899241950589411E-3</c:v>
                </c:pt>
                <c:pt idx="7827">
                  <c:v>2.0509026615630082E-3</c:v>
                </c:pt>
                <c:pt idx="7828">
                  <c:v>1.5961557474542901E-4</c:v>
                </c:pt>
                <c:pt idx="7829">
                  <c:v>1.8375993362590511E-3</c:v>
                </c:pt>
                <c:pt idx="7830">
                  <c:v>4.6040503673016424E-3</c:v>
                </c:pt>
                <c:pt idx="7831">
                  <c:v>4.3099405168926727E-3</c:v>
                </c:pt>
                <c:pt idx="7832">
                  <c:v>1.132934431329193E-3</c:v>
                </c:pt>
                <c:pt idx="7833">
                  <c:v>1.577372488207942E-3</c:v>
                </c:pt>
                <c:pt idx="7834">
                  <c:v>1.791002010764092E-3</c:v>
                </c:pt>
                <c:pt idx="7835">
                  <c:v>1.2228782887923921E-3</c:v>
                </c:pt>
                <c:pt idx="7836">
                  <c:v>1.552979242522417E-3</c:v>
                </c:pt>
                <c:pt idx="7837">
                  <c:v>1.5444079297200789E-3</c:v>
                </c:pt>
                <c:pt idx="7838">
                  <c:v>2.474406722034703E-3</c:v>
                </c:pt>
                <c:pt idx="7839">
                  <c:v>2.4512618323874729E-3</c:v>
                </c:pt>
                <c:pt idx="7840">
                  <c:v>8.7374528559394985E-4</c:v>
                </c:pt>
                <c:pt idx="7841">
                  <c:v>7.0617773994385044E-4</c:v>
                </c:pt>
                <c:pt idx="7842">
                  <c:v>9.1928982524745837E-4</c:v>
                </c:pt>
                <c:pt idx="7843">
                  <c:v>4.1659044789836531E-4</c:v>
                </c:pt>
                <c:pt idx="7844">
                  <c:v>1.478517357911231E-3</c:v>
                </c:pt>
                <c:pt idx="7845">
                  <c:v>2.641142383142666E-3</c:v>
                </c:pt>
                <c:pt idx="7846">
                  <c:v>2.7936611816905699E-3</c:v>
                </c:pt>
                <c:pt idx="7847">
                  <c:v>1.618444723777058E-3</c:v>
                </c:pt>
                <c:pt idx="7848">
                  <c:v>1.4275417384426929E-3</c:v>
                </c:pt>
                <c:pt idx="7849">
                  <c:v>1.856446779461958E-3</c:v>
                </c:pt>
                <c:pt idx="7850">
                  <c:v>3.3512307940445631E-4</c:v>
                </c:pt>
                <c:pt idx="7851">
                  <c:v>1.360519042070982E-3</c:v>
                </c:pt>
                <c:pt idx="7852">
                  <c:v>6.3933609331084983E-4</c:v>
                </c:pt>
                <c:pt idx="7853">
                  <c:v>2.1403955192558651E-3</c:v>
                </c:pt>
                <c:pt idx="7854">
                  <c:v>2.8077715877265728E-3</c:v>
                </c:pt>
                <c:pt idx="7855">
                  <c:v>1.928459374059825E-3</c:v>
                </c:pt>
                <c:pt idx="7856">
                  <c:v>1.559640517902911E-3</c:v>
                </c:pt>
                <c:pt idx="7857">
                  <c:v>1.4477386384959259E-3</c:v>
                </c:pt>
                <c:pt idx="7858">
                  <c:v>2.0415724235831891E-3</c:v>
                </c:pt>
                <c:pt idx="7859">
                  <c:v>6.6984461075341676E-4</c:v>
                </c:pt>
                <c:pt idx="7860">
                  <c:v>5.236683804475306E-4</c:v>
                </c:pt>
                <c:pt idx="7861">
                  <c:v>1.192892846986509E-3</c:v>
                </c:pt>
                <c:pt idx="7862">
                  <c:v>2.6047903896122709E-3</c:v>
                </c:pt>
                <c:pt idx="7863">
                  <c:v>1.784978052170924E-3</c:v>
                </c:pt>
                <c:pt idx="7864">
                  <c:v>1.569559942042921E-3</c:v>
                </c:pt>
                <c:pt idx="7865">
                  <c:v>1.740969122312531E-3</c:v>
                </c:pt>
                <c:pt idx="7866">
                  <c:v>2.5078597981422601E-3</c:v>
                </c:pt>
                <c:pt idx="7867">
                  <c:v>6.2056087064552273E-4</c:v>
                </c:pt>
                <c:pt idx="7868">
                  <c:v>2.1357096398494859E-3</c:v>
                </c:pt>
                <c:pt idx="7869">
                  <c:v>1.3883797962247421E-3</c:v>
                </c:pt>
                <c:pt idx="7870">
                  <c:v>1.8011511527010839E-3</c:v>
                </c:pt>
                <c:pt idx="7871">
                  <c:v>2.39655416586741E-3</c:v>
                </c:pt>
                <c:pt idx="7872">
                  <c:v>1.3246834913965709E-3</c:v>
                </c:pt>
                <c:pt idx="7873">
                  <c:v>1.8263113281187021E-3</c:v>
                </c:pt>
                <c:pt idx="7874">
                  <c:v>7.5831341008814426E-4</c:v>
                </c:pt>
                <c:pt idx="7875">
                  <c:v>2.7376699541213018E-3</c:v>
                </c:pt>
                <c:pt idx="7876">
                  <c:v>1.0066149276500649E-3</c:v>
                </c:pt>
                <c:pt idx="7877">
                  <c:v>1.8565367749944601E-3</c:v>
                </c:pt>
                <c:pt idx="7878">
                  <c:v>2.1641611103753282E-3</c:v>
                </c:pt>
                <c:pt idx="7879">
                  <c:v>6.9769211940226116E-4</c:v>
                </c:pt>
                <c:pt idx="7880">
                  <c:v>9.8186302087796399E-4</c:v>
                </c:pt>
                <c:pt idx="7881">
                  <c:v>1.821280617702173E-3</c:v>
                </c:pt>
                <c:pt idx="7882">
                  <c:v>2.4117265328456798E-3</c:v>
                </c:pt>
                <c:pt idx="7883">
                  <c:v>1.688298946845096E-3</c:v>
                </c:pt>
                <c:pt idx="7884">
                  <c:v>4.3339941941686599E-4</c:v>
                </c:pt>
                <c:pt idx="7885">
                  <c:v>2.2401959808653728E-3</c:v>
                </c:pt>
                <c:pt idx="7886">
                  <c:v>2.793511163545002E-3</c:v>
                </c:pt>
                <c:pt idx="7887">
                  <c:v>1.50509117957255E-3</c:v>
                </c:pt>
                <c:pt idx="7888">
                  <c:v>1.173395545928426E-3</c:v>
                </c:pt>
                <c:pt idx="7889">
                  <c:v>7.4321219912202707E-4</c:v>
                </c:pt>
                <c:pt idx="7890">
                  <c:v>2.7802038003255508E-3</c:v>
                </c:pt>
                <c:pt idx="7891">
                  <c:v>3.6142858563208381E-3</c:v>
                </c:pt>
                <c:pt idx="7892">
                  <c:v>1.6595823983797081E-4</c:v>
                </c:pt>
                <c:pt idx="7893">
                  <c:v>4.7519627272036057E-3</c:v>
                </c:pt>
                <c:pt idx="7894">
                  <c:v>5.2647980493769576E-3</c:v>
                </c:pt>
                <c:pt idx="7895">
                  <c:v>1.4474736627892661E-3</c:v>
                </c:pt>
                <c:pt idx="7896">
                  <c:v>8.9439248056321708E-4</c:v>
                </c:pt>
                <c:pt idx="7897">
                  <c:v>1.5693631770456211E-3</c:v>
                </c:pt>
                <c:pt idx="7898">
                  <c:v>4.1850548285268284E-3</c:v>
                </c:pt>
                <c:pt idx="7899">
                  <c:v>2.4534165462253852E-3</c:v>
                </c:pt>
                <c:pt idx="7900">
                  <c:v>1.0963588499872819E-3</c:v>
                </c:pt>
                <c:pt idx="7901">
                  <c:v>6.6353698785377605E-4</c:v>
                </c:pt>
                <c:pt idx="7902">
                  <c:v>2.9691713851368899E-3</c:v>
                </c:pt>
                <c:pt idx="7903">
                  <c:v>3.6657905113346321E-3</c:v>
                </c:pt>
                <c:pt idx="7904">
                  <c:v>1.9587311029984752E-3</c:v>
                </c:pt>
                <c:pt idx="7905">
                  <c:v>1.6062376340406511E-3</c:v>
                </c:pt>
                <c:pt idx="7906">
                  <c:v>2.095769789156484E-3</c:v>
                </c:pt>
                <c:pt idx="7907">
                  <c:v>2.9015123975197109E-3</c:v>
                </c:pt>
                <c:pt idx="7908">
                  <c:v>3.1068489134034868E-4</c:v>
                </c:pt>
                <c:pt idx="7909">
                  <c:v>1.743695979822209E-3</c:v>
                </c:pt>
                <c:pt idx="7910">
                  <c:v>6.0853349490032859E-4</c:v>
                </c:pt>
                <c:pt idx="7911">
                  <c:v>2.0908671802733988E-3</c:v>
                </c:pt>
                <c:pt idx="7912">
                  <c:v>6.895914265255726E-4</c:v>
                </c:pt>
                <c:pt idx="7913">
                  <c:v>3.3841425491224031E-3</c:v>
                </c:pt>
                <c:pt idx="7914">
                  <c:v>2.8834683363798382E-3</c:v>
                </c:pt>
                <c:pt idx="7915">
                  <c:v>5.4845870059317997E-4</c:v>
                </c:pt>
                <c:pt idx="7916">
                  <c:v>5.0996609173761993E-4</c:v>
                </c:pt>
                <c:pt idx="7917">
                  <c:v>3.6446589466074138E-3</c:v>
                </c:pt>
                <c:pt idx="7918">
                  <c:v>5.4407854867050453E-3</c:v>
                </c:pt>
                <c:pt idx="7919">
                  <c:v>3.5787211160958868E-3</c:v>
                </c:pt>
                <c:pt idx="7920">
                  <c:v>8.7680767392088498E-4</c:v>
                </c:pt>
                <c:pt idx="7921">
                  <c:v>1.343434716728082E-3</c:v>
                </c:pt>
                <c:pt idx="7922">
                  <c:v>1.2251460339484329E-3</c:v>
                </c:pt>
                <c:pt idx="7923">
                  <c:v>5.7549215713650621E-4</c:v>
                </c:pt>
                <c:pt idx="7924">
                  <c:v>6.5234859699374109E-4</c:v>
                </c:pt>
                <c:pt idx="7925">
                  <c:v>9.2413436629292748E-4</c:v>
                </c:pt>
                <c:pt idx="7926">
                  <c:v>1.419273018582761E-3</c:v>
                </c:pt>
                <c:pt idx="7927">
                  <c:v>1.9764822950639341E-3</c:v>
                </c:pt>
                <c:pt idx="7928">
                  <c:v>1.2551885412393361E-3</c:v>
                </c:pt>
                <c:pt idx="7929">
                  <c:v>9.6138625218470308E-4</c:v>
                </c:pt>
                <c:pt idx="7930">
                  <c:v>1.8570448496770841E-3</c:v>
                </c:pt>
                <c:pt idx="7931">
                  <c:v>1.4310139401779881E-3</c:v>
                </c:pt>
                <c:pt idx="7932">
                  <c:v>1.5757775874286181E-4</c:v>
                </c:pt>
                <c:pt idx="7933">
                  <c:v>2.076750057488164E-3</c:v>
                </c:pt>
                <c:pt idx="7934">
                  <c:v>2.73197706989634E-3</c:v>
                </c:pt>
                <c:pt idx="7935">
                  <c:v>1.237231562162379E-3</c:v>
                </c:pt>
                <c:pt idx="7936">
                  <c:v>8.4873199696230116E-4</c:v>
                </c:pt>
                <c:pt idx="7937">
                  <c:v>9.9643411781477338E-4</c:v>
                </c:pt>
                <c:pt idx="7938">
                  <c:v>4.0356295881337724E-3</c:v>
                </c:pt>
                <c:pt idx="7939">
                  <c:v>4.7570423598434722E-3</c:v>
                </c:pt>
                <c:pt idx="7940">
                  <c:v>1.553734207434493E-3</c:v>
                </c:pt>
                <c:pt idx="7941">
                  <c:v>2.7236910689810569E-3</c:v>
                </c:pt>
                <c:pt idx="7942">
                  <c:v>1.862371025119955E-3</c:v>
                </c:pt>
                <c:pt idx="7943">
                  <c:v>7.6056032480133564E-4</c:v>
                </c:pt>
                <c:pt idx="7944">
                  <c:v>1.2431015778173969E-3</c:v>
                </c:pt>
                <c:pt idx="7945">
                  <c:v>2.8735801263162189E-3</c:v>
                </c:pt>
                <c:pt idx="7946">
                  <c:v>3.225359119401792E-3</c:v>
                </c:pt>
                <c:pt idx="7947">
                  <c:v>1.633712782068169E-3</c:v>
                </c:pt>
                <c:pt idx="7948">
                  <c:v>1.596568720971783E-3</c:v>
                </c:pt>
                <c:pt idx="7949">
                  <c:v>2.296979320866289E-3</c:v>
                </c:pt>
                <c:pt idx="7950">
                  <c:v>4.3394690571772672E-4</c:v>
                </c:pt>
                <c:pt idx="7951">
                  <c:v>3.1739269473538539E-3</c:v>
                </c:pt>
                <c:pt idx="7952">
                  <c:v>1.309001315639766E-3</c:v>
                </c:pt>
                <c:pt idx="7953">
                  <c:v>4.0166728335309177E-3</c:v>
                </c:pt>
                <c:pt idx="7954">
                  <c:v>5.3002114035285239E-3</c:v>
                </c:pt>
                <c:pt idx="7955">
                  <c:v>1.0230582438559429E-3</c:v>
                </c:pt>
                <c:pt idx="7956">
                  <c:v>1.2001918489738671E-3</c:v>
                </c:pt>
                <c:pt idx="7957">
                  <c:v>3.1822871931785918E-3</c:v>
                </c:pt>
                <c:pt idx="7958">
                  <c:v>7.6633039858904854E-3</c:v>
                </c:pt>
                <c:pt idx="7959">
                  <c:v>5.0113583486498343E-3</c:v>
                </c:pt>
                <c:pt idx="7960">
                  <c:v>1.613618504682049E-3</c:v>
                </c:pt>
                <c:pt idx="7961">
                  <c:v>3.148941832886016E-3</c:v>
                </c:pt>
                <c:pt idx="7962">
                  <c:v>5.0500796086000606E-4</c:v>
                </c:pt>
                <c:pt idx="7963">
                  <c:v>2.155250666121912E-3</c:v>
                </c:pt>
                <c:pt idx="7964">
                  <c:v>1.121392297964335E-3</c:v>
                </c:pt>
                <c:pt idx="7965">
                  <c:v>3.840644711591827E-3</c:v>
                </c:pt>
                <c:pt idx="7966">
                  <c:v>2.661261660185499E-3</c:v>
                </c:pt>
                <c:pt idx="7967">
                  <c:v>3.22128417140456E-4</c:v>
                </c:pt>
                <c:pt idx="7968">
                  <c:v>3.4652140704123982E-4</c:v>
                </c:pt>
                <c:pt idx="7969">
                  <c:v>1.44956883012569E-3</c:v>
                </c:pt>
                <c:pt idx="7970">
                  <c:v>2.4545064870611501E-3</c:v>
                </c:pt>
                <c:pt idx="7971">
                  <c:v>1.9878234993465408E-3</c:v>
                </c:pt>
                <c:pt idx="7972">
                  <c:v>1.167666078833709E-3</c:v>
                </c:pt>
                <c:pt idx="7973">
                  <c:v>4.7473789759874818E-4</c:v>
                </c:pt>
                <c:pt idx="7974">
                  <c:v>6.8189288349495831E-4</c:v>
                </c:pt>
                <c:pt idx="7975">
                  <c:v>1.6098211767540871E-3</c:v>
                </c:pt>
                <c:pt idx="7976">
                  <c:v>1.560248038987566E-3</c:v>
                </c:pt>
                <c:pt idx="7977">
                  <c:v>8.6723892683467454E-4</c:v>
                </c:pt>
                <c:pt idx="7978">
                  <c:v>2.0528110441741178E-3</c:v>
                </c:pt>
                <c:pt idx="7979">
                  <c:v>2.355673620197746E-3</c:v>
                </c:pt>
                <c:pt idx="7980">
                  <c:v>9.4648023816425056E-4</c:v>
                </c:pt>
                <c:pt idx="7981">
                  <c:v>9.2210702809069885E-4</c:v>
                </c:pt>
                <c:pt idx="7982">
                  <c:v>1.220591816910037E-3</c:v>
                </c:pt>
                <c:pt idx="7983">
                  <c:v>1.511396438033345E-3</c:v>
                </c:pt>
                <c:pt idx="7984">
                  <c:v>5.5565208516192513E-5</c:v>
                </c:pt>
                <c:pt idx="7985">
                  <c:v>4.2908898486979158E-3</c:v>
                </c:pt>
                <c:pt idx="7986">
                  <c:v>7.0902878822699097E-3</c:v>
                </c:pt>
                <c:pt idx="7987">
                  <c:v>4.952717379429661E-3</c:v>
                </c:pt>
                <c:pt idx="7988">
                  <c:v>5.880854234937299E-4</c:v>
                </c:pt>
                <c:pt idx="7989">
                  <c:v>1.569094503384959E-3</c:v>
                </c:pt>
                <c:pt idx="7990">
                  <c:v>1.912357001699257E-3</c:v>
                </c:pt>
                <c:pt idx="7991">
                  <c:v>2.5140062613646891E-3</c:v>
                </c:pt>
                <c:pt idx="7992">
                  <c:v>5.9340994433088534E-4</c:v>
                </c:pt>
                <c:pt idx="7993">
                  <c:v>1.680175629749193E-3</c:v>
                </c:pt>
                <c:pt idx="7994">
                  <c:v>1.2072855673446151E-3</c:v>
                </c:pt>
                <c:pt idx="7995">
                  <c:v>5.1509775442961324E-4</c:v>
                </c:pt>
                <c:pt idx="7996">
                  <c:v>1.28256051223488E-3</c:v>
                </c:pt>
                <c:pt idx="7997">
                  <c:v>9.5928423778783361E-4</c:v>
                </c:pt>
                <c:pt idx="7998">
                  <c:v>1.513786864581524E-3</c:v>
                </c:pt>
                <c:pt idx="7999">
                  <c:v>2.641383012158128E-3</c:v>
                </c:pt>
                <c:pt idx="8000">
                  <c:v>1.5609532370998149E-3</c:v>
                </c:pt>
                <c:pt idx="8001">
                  <c:v>1.2419034406015419E-3</c:v>
                </c:pt>
                <c:pt idx="8002">
                  <c:v>1.934679985411032E-3</c:v>
                </c:pt>
                <c:pt idx="8003">
                  <c:v>1.7893500364402021E-3</c:v>
                </c:pt>
                <c:pt idx="8004">
                  <c:v>1.1950722079054289E-3</c:v>
                </c:pt>
                <c:pt idx="8005">
                  <c:v>2.031444821515513E-3</c:v>
                </c:pt>
                <c:pt idx="8006">
                  <c:v>3.424768649421598E-3</c:v>
                </c:pt>
                <c:pt idx="8007">
                  <c:v>2.3550132339252901E-3</c:v>
                </c:pt>
                <c:pt idx="8008">
                  <c:v>7.764220465517706E-4</c:v>
                </c:pt>
                <c:pt idx="8009">
                  <c:v>1.127184154491707E-3</c:v>
                </c:pt>
                <c:pt idx="8010">
                  <c:v>2.8195616320730011E-3</c:v>
                </c:pt>
                <c:pt idx="8011">
                  <c:v>2.6991341315908842E-3</c:v>
                </c:pt>
                <c:pt idx="8012">
                  <c:v>6.1749080252439703E-4</c:v>
                </c:pt>
                <c:pt idx="8013">
                  <c:v>1.4445968039917009E-3</c:v>
                </c:pt>
                <c:pt idx="8014">
                  <c:v>1.171610164110676E-3</c:v>
                </c:pt>
                <c:pt idx="8015">
                  <c:v>1.2823652873378031E-4</c:v>
                </c:pt>
                <c:pt idx="8016">
                  <c:v>7.4666256055222816E-4</c:v>
                </c:pt>
                <c:pt idx="8017">
                  <c:v>3.9245646864811631E-4</c:v>
                </c:pt>
                <c:pt idx="8018">
                  <c:v>4.4155005851845378E-4</c:v>
                </c:pt>
                <c:pt idx="8019">
                  <c:v>1.4268836252401189E-3</c:v>
                </c:pt>
                <c:pt idx="8020">
                  <c:v>1.875303838703177E-3</c:v>
                </c:pt>
                <c:pt idx="8021">
                  <c:v>1.009358990738311E-3</c:v>
                </c:pt>
                <c:pt idx="8022">
                  <c:v>1.3346124713035021E-3</c:v>
                </c:pt>
                <c:pt idx="8023">
                  <c:v>1.866603674728696E-3</c:v>
                </c:pt>
                <c:pt idx="8024">
                  <c:v>5.2236824394689605E-4</c:v>
                </c:pt>
                <c:pt idx="8025">
                  <c:v>1.7370105185568301E-3</c:v>
                </c:pt>
                <c:pt idx="8026">
                  <c:v>2.22185550995059E-3</c:v>
                </c:pt>
                <c:pt idx="8027">
                  <c:v>1.6024234565834271E-3</c:v>
                </c:pt>
                <c:pt idx="8028">
                  <c:v>2.0395241647831182E-3</c:v>
                </c:pt>
                <c:pt idx="8029">
                  <c:v>1.6352639156654079E-3</c:v>
                </c:pt>
                <c:pt idx="8030">
                  <c:v>8.5304720291147214E-4</c:v>
                </c:pt>
                <c:pt idx="8031">
                  <c:v>1.568953137119641E-3</c:v>
                </c:pt>
                <c:pt idx="8032">
                  <c:v>5.5235899303737116E-4</c:v>
                </c:pt>
                <c:pt idx="8033">
                  <c:v>3.1603199635743318E-3</c:v>
                </c:pt>
                <c:pt idx="8034">
                  <c:v>4.1578428614961376E-3</c:v>
                </c:pt>
                <c:pt idx="8035">
                  <c:v>2.6154948287232748E-3</c:v>
                </c:pt>
                <c:pt idx="8036">
                  <c:v>1.7694359008175659E-3</c:v>
                </c:pt>
                <c:pt idx="8037">
                  <c:v>2.146491583299096E-3</c:v>
                </c:pt>
                <c:pt idx="8038">
                  <c:v>3.151467857215842E-3</c:v>
                </c:pt>
                <c:pt idx="8039">
                  <c:v>2.0957098376957208E-3</c:v>
                </c:pt>
                <c:pt idx="8040">
                  <c:v>1.4975012798318281E-3</c:v>
                </c:pt>
                <c:pt idx="8041">
                  <c:v>3.4071044602193758E-3</c:v>
                </c:pt>
                <c:pt idx="8042">
                  <c:v>2.3174864423416621E-3</c:v>
                </c:pt>
                <c:pt idx="8043">
                  <c:v>1.2895304985569261E-3</c:v>
                </c:pt>
                <c:pt idx="8044">
                  <c:v>1.382175009015809E-3</c:v>
                </c:pt>
                <c:pt idx="8045">
                  <c:v>4.3056221794636869E-4</c:v>
                </c:pt>
                <c:pt idx="8046">
                  <c:v>2.5800636701085338E-3</c:v>
                </c:pt>
                <c:pt idx="8047">
                  <c:v>3.265091528190418E-3</c:v>
                </c:pt>
                <c:pt idx="8048">
                  <c:v>1.851414544618419E-3</c:v>
                </c:pt>
                <c:pt idx="8049">
                  <c:v>8.5240550501435237E-4</c:v>
                </c:pt>
                <c:pt idx="8050">
                  <c:v>8.0520366802615956E-4</c:v>
                </c:pt>
                <c:pt idx="8051">
                  <c:v>1.5996112299237321E-3</c:v>
                </c:pt>
                <c:pt idx="8052">
                  <c:v>2.7414613797113258E-4</c:v>
                </c:pt>
                <c:pt idx="8053">
                  <c:v>3.3461394860003898E-3</c:v>
                </c:pt>
                <c:pt idx="8054">
                  <c:v>4.219042589370889E-3</c:v>
                </c:pt>
                <c:pt idx="8055">
                  <c:v>1.8073802061722309E-3</c:v>
                </c:pt>
                <c:pt idx="8056">
                  <c:v>1.063637200006377E-3</c:v>
                </c:pt>
                <c:pt idx="8057">
                  <c:v>1.315489003323244E-3</c:v>
                </c:pt>
                <c:pt idx="8058">
                  <c:v>2.756971828388455E-3</c:v>
                </c:pt>
                <c:pt idx="8059">
                  <c:v>1.968893997028264E-3</c:v>
                </c:pt>
                <c:pt idx="8060">
                  <c:v>5.9255062640873463E-4</c:v>
                </c:pt>
                <c:pt idx="8061">
                  <c:v>1.0432087605094669E-3</c:v>
                </c:pt>
                <c:pt idx="8062">
                  <c:v>4.5014318354980851E-4</c:v>
                </c:pt>
                <c:pt idx="8063">
                  <c:v>5.1524550546951998E-4</c:v>
                </c:pt>
                <c:pt idx="8064">
                  <c:v>1.4000298314946289E-3</c:v>
                </c:pt>
                <c:pt idx="8065">
                  <c:v>1.0148973815679919E-3</c:v>
                </c:pt>
                <c:pt idx="8066">
                  <c:v>2.7863972193074389E-3</c:v>
                </c:pt>
                <c:pt idx="8067">
                  <c:v>3.562686250364119E-3</c:v>
                </c:pt>
                <c:pt idx="8068">
                  <c:v>1.474136202844797E-3</c:v>
                </c:pt>
                <c:pt idx="8069">
                  <c:v>1.094907479769704E-3</c:v>
                </c:pt>
                <c:pt idx="8070">
                  <c:v>1.439171085353306E-3</c:v>
                </c:pt>
                <c:pt idx="8071">
                  <c:v>7.7706707197918313E-4</c:v>
                </c:pt>
                <c:pt idx="8072">
                  <c:v>2.480839084319912E-3</c:v>
                </c:pt>
                <c:pt idx="8073">
                  <c:v>2.7900665808454688E-3</c:v>
                </c:pt>
                <c:pt idx="8074">
                  <c:v>2.6217446961095412E-3</c:v>
                </c:pt>
                <c:pt idx="8075">
                  <c:v>1.879499730425626E-3</c:v>
                </c:pt>
                <c:pt idx="8076">
                  <c:v>7.4608060328115841E-4</c:v>
                </c:pt>
                <c:pt idx="8077">
                  <c:v>1.720388777868344E-3</c:v>
                </c:pt>
                <c:pt idx="8078">
                  <c:v>1.079910604490244E-3</c:v>
                </c:pt>
                <c:pt idx="8079">
                  <c:v>1.241570920835532E-3</c:v>
                </c:pt>
                <c:pt idx="8080">
                  <c:v>9.9690652643596197E-4</c:v>
                </c:pt>
                <c:pt idx="8081">
                  <c:v>2.9033757661914052E-3</c:v>
                </c:pt>
                <c:pt idx="8082">
                  <c:v>2.9353548753043809E-3</c:v>
                </c:pt>
                <c:pt idx="8083">
                  <c:v>1.4198692843818189E-3</c:v>
                </c:pt>
                <c:pt idx="8084">
                  <c:v>1.7161080814132119E-3</c:v>
                </c:pt>
                <c:pt idx="8085">
                  <c:v>3.9328176117473307E-3</c:v>
                </c:pt>
                <c:pt idx="8086">
                  <c:v>5.4883040343895757E-3</c:v>
                </c:pt>
                <c:pt idx="8087">
                  <c:v>3.3517917265121718E-3</c:v>
                </c:pt>
                <c:pt idx="8088">
                  <c:v>5.7972945220940379E-4</c:v>
                </c:pt>
                <c:pt idx="8089">
                  <c:v>1.2486376845536259E-3</c:v>
                </c:pt>
                <c:pt idx="8090">
                  <c:v>1.6172548712888539E-4</c:v>
                </c:pt>
                <c:pt idx="8091">
                  <c:v>5.9541720300219589E-4</c:v>
                </c:pt>
                <c:pt idx="8092">
                  <c:v>9.5132488989578751E-4</c:v>
                </c:pt>
                <c:pt idx="8093">
                  <c:v>1.3590287025230081E-3</c:v>
                </c:pt>
                <c:pt idx="8094">
                  <c:v>1.1047987871186261E-3</c:v>
                </c:pt>
                <c:pt idx="8095">
                  <c:v>1.944468755143705E-4</c:v>
                </c:pt>
                <c:pt idx="8096">
                  <c:v>1.3186692056144809E-3</c:v>
                </c:pt>
                <c:pt idx="8097">
                  <c:v>3.9791176856091817E-4</c:v>
                </c:pt>
                <c:pt idx="8098">
                  <c:v>2.7878505449562929E-3</c:v>
                </c:pt>
                <c:pt idx="8099">
                  <c:v>3.3956430717084519E-3</c:v>
                </c:pt>
                <c:pt idx="8100">
                  <c:v>6.8856393699304598E-4</c:v>
                </c:pt>
                <c:pt idx="8101">
                  <c:v>2.7281575894805752E-3</c:v>
                </c:pt>
                <c:pt idx="8102">
                  <c:v>8.0660669407638076E-4</c:v>
                </c:pt>
                <c:pt idx="8103">
                  <c:v>2.8343067660766622E-3</c:v>
                </c:pt>
                <c:pt idx="8104">
                  <c:v>1.6588774142514799E-3</c:v>
                </c:pt>
                <c:pt idx="8105">
                  <c:v>2.4253483334917459E-3</c:v>
                </c:pt>
                <c:pt idx="8106">
                  <c:v>3.86091034407971E-3</c:v>
                </c:pt>
                <c:pt idx="8107">
                  <c:v>1.7831442787573119E-3</c:v>
                </c:pt>
                <c:pt idx="8108">
                  <c:v>8.0787172815156101E-4</c:v>
                </c:pt>
                <c:pt idx="8109">
                  <c:v>2.962124124323918E-4</c:v>
                </c:pt>
                <c:pt idx="8110">
                  <c:v>4.1285632972824489E-4</c:v>
                </c:pt>
                <c:pt idx="8111">
                  <c:v>1.226965918823421E-3</c:v>
                </c:pt>
                <c:pt idx="8112">
                  <c:v>1.7040669029965579E-3</c:v>
                </c:pt>
                <c:pt idx="8113">
                  <c:v>7.7370252446313733E-4</c:v>
                </c:pt>
                <c:pt idx="8114">
                  <c:v>6.5520080056076253E-4</c:v>
                </c:pt>
                <c:pt idx="8115">
                  <c:v>1.3248201486544639E-3</c:v>
                </c:pt>
                <c:pt idx="8116">
                  <c:v>1.450755284898367E-3</c:v>
                </c:pt>
                <c:pt idx="8117">
                  <c:v>1.069292074382834E-3</c:v>
                </c:pt>
                <c:pt idx="8118">
                  <c:v>7.0604578380850105E-4</c:v>
                </c:pt>
                <c:pt idx="8119">
                  <c:v>1.176293060168705E-3</c:v>
                </c:pt>
                <c:pt idx="8120">
                  <c:v>1.077476890770538E-3</c:v>
                </c:pt>
                <c:pt idx="8121">
                  <c:v>7.3450460254671085E-4</c:v>
                </c:pt>
                <c:pt idx="8122">
                  <c:v>9.897152476704787E-4</c:v>
                </c:pt>
                <c:pt idx="8123">
                  <c:v>7.8671605915599284E-4</c:v>
                </c:pt>
                <c:pt idx="8124">
                  <c:v>2.351255511040359E-4</c:v>
                </c:pt>
                <c:pt idx="8125">
                  <c:v>3.680330160868579E-4</c:v>
                </c:pt>
                <c:pt idx="8126">
                  <c:v>7.7810611147274898E-4</c:v>
                </c:pt>
                <c:pt idx="8127">
                  <c:v>9.5511939605758358E-4</c:v>
                </c:pt>
                <c:pt idx="8128">
                  <c:v>1.2899097082475751E-3</c:v>
                </c:pt>
                <c:pt idx="8129">
                  <c:v>2.4042985969333049E-3</c:v>
                </c:pt>
                <c:pt idx="8130">
                  <c:v>1.0588427319697261E-3</c:v>
                </c:pt>
                <c:pt idx="8131">
                  <c:v>2.4156145025358332E-3</c:v>
                </c:pt>
                <c:pt idx="8132">
                  <c:v>1.282668976551885E-3</c:v>
                </c:pt>
                <c:pt idx="8133">
                  <c:v>3.9873760694856351E-3</c:v>
                </c:pt>
                <c:pt idx="8134">
                  <c:v>7.11757350732791E-3</c:v>
                </c:pt>
                <c:pt idx="8135">
                  <c:v>4.4168495601928249E-3</c:v>
                </c:pt>
                <c:pt idx="8136">
                  <c:v>2.8886396762820308E-4</c:v>
                </c:pt>
                <c:pt idx="8137">
                  <c:v>1.33607236605275E-3</c:v>
                </c:pt>
                <c:pt idx="8138">
                  <c:v>1.320297798792832E-3</c:v>
                </c:pt>
                <c:pt idx="8139">
                  <c:v>2.7597753319434531E-3</c:v>
                </c:pt>
                <c:pt idx="8140">
                  <c:v>1.673713743628837E-3</c:v>
                </c:pt>
                <c:pt idx="8141">
                  <c:v>3.739147629640623E-4</c:v>
                </c:pt>
                <c:pt idx="8142">
                  <c:v>1.958626736127765E-4</c:v>
                </c:pt>
                <c:pt idx="8143">
                  <c:v>5.1318008602791018E-4</c:v>
                </c:pt>
                <c:pt idx="8144">
                  <c:v>3.3845633077036769E-4</c:v>
                </c:pt>
                <c:pt idx="8145">
                  <c:v>7.4574255751810121E-4</c:v>
                </c:pt>
                <c:pt idx="8146">
                  <c:v>1.3732039137373761E-3</c:v>
                </c:pt>
                <c:pt idx="8147">
                  <c:v>8.9693134734586844E-4</c:v>
                </c:pt>
                <c:pt idx="8148">
                  <c:v>1.01752537596826E-3</c:v>
                </c:pt>
                <c:pt idx="8149">
                  <c:v>1.987667335310216E-3</c:v>
                </c:pt>
                <c:pt idx="8150">
                  <c:v>1.212733733226847E-3</c:v>
                </c:pt>
                <c:pt idx="8151">
                  <c:v>2.656784340786755E-4</c:v>
                </c:pt>
                <c:pt idx="8152">
                  <c:v>9.3105539217132858E-4</c:v>
                </c:pt>
                <c:pt idx="8153">
                  <c:v>2.9012688820143802E-3</c:v>
                </c:pt>
                <c:pt idx="8154">
                  <c:v>4.3144454182746034E-3</c:v>
                </c:pt>
                <c:pt idx="8155">
                  <c:v>2.4936321814908072E-3</c:v>
                </c:pt>
                <c:pt idx="8156">
                  <c:v>1.5214495690943309E-3</c:v>
                </c:pt>
                <c:pt idx="8157">
                  <c:v>2.8586081961210251E-3</c:v>
                </c:pt>
                <c:pt idx="8158">
                  <c:v>5.4942939537039413E-4</c:v>
                </c:pt>
                <c:pt idx="8159">
                  <c:v>2.0437384450027411E-3</c:v>
                </c:pt>
                <c:pt idx="8160">
                  <c:v>1.247603207881862E-3</c:v>
                </c:pt>
                <c:pt idx="8161">
                  <c:v>2.0332706200271349E-3</c:v>
                </c:pt>
                <c:pt idx="8162">
                  <c:v>3.5609914157940111E-3</c:v>
                </c:pt>
                <c:pt idx="8163">
                  <c:v>2.450601535089508E-3</c:v>
                </c:pt>
                <c:pt idx="8164">
                  <c:v>1.155961975979619E-3</c:v>
                </c:pt>
                <c:pt idx="8165">
                  <c:v>2.6256634813249358E-4</c:v>
                </c:pt>
                <c:pt idx="8166">
                  <c:v>8.327811328259346E-4</c:v>
                </c:pt>
                <c:pt idx="8167">
                  <c:v>1.3152661805251591E-3</c:v>
                </c:pt>
                <c:pt idx="8168">
                  <c:v>7.8745224637055385E-4</c:v>
                </c:pt>
                <c:pt idx="8169">
                  <c:v>6.8697307541432323E-4</c:v>
                </c:pt>
                <c:pt idx="8170">
                  <c:v>1.1364341228450221E-3</c:v>
                </c:pt>
                <c:pt idx="8171">
                  <c:v>8.3503564643259824E-4</c:v>
                </c:pt>
                <c:pt idx="8172">
                  <c:v>1.44250086961159E-3</c:v>
                </c:pt>
                <c:pt idx="8173">
                  <c:v>1.15670080260735E-3</c:v>
                </c:pt>
                <c:pt idx="8174">
                  <c:v>2.5231372162283091E-3</c:v>
                </c:pt>
                <c:pt idx="8175">
                  <c:v>2.2432955170014111E-3</c:v>
                </c:pt>
                <c:pt idx="8176">
                  <c:v>7.109630315118527E-4</c:v>
                </c:pt>
                <c:pt idx="8177">
                  <c:v>1.3253599904879049E-3</c:v>
                </c:pt>
                <c:pt idx="8178">
                  <c:v>7.4751128139644376E-4</c:v>
                </c:pt>
                <c:pt idx="8179">
                  <c:v>7.4147719585372917E-5</c:v>
                </c:pt>
                <c:pt idx="8180">
                  <c:v>1.44889512366698E-3</c:v>
                </c:pt>
                <c:pt idx="8181">
                  <c:v>4.0017404736203402E-3</c:v>
                </c:pt>
                <c:pt idx="8182">
                  <c:v>5.173486524051021E-3</c:v>
                </c:pt>
                <c:pt idx="8183">
                  <c:v>3.5793388983604E-3</c:v>
                </c:pt>
                <c:pt idx="8184">
                  <c:v>1.190444338467059E-3</c:v>
                </c:pt>
                <c:pt idx="8185">
                  <c:v>1.432875707322421E-3</c:v>
                </c:pt>
                <c:pt idx="8186">
                  <c:v>2.5189014306674631E-3</c:v>
                </c:pt>
                <c:pt idx="8187">
                  <c:v>3.5928791562662809E-3</c:v>
                </c:pt>
                <c:pt idx="8188">
                  <c:v>1.905209481124753E-3</c:v>
                </c:pt>
                <c:pt idx="8189">
                  <c:v>2.8790227093332421E-3</c:v>
                </c:pt>
                <c:pt idx="8190">
                  <c:v>3.412523255801104E-3</c:v>
                </c:pt>
                <c:pt idx="8191">
                  <c:v>1.0122118903889931E-3</c:v>
                </c:pt>
                <c:pt idx="8192">
                  <c:v>7.9237809081460046E-4</c:v>
                </c:pt>
                <c:pt idx="8193">
                  <c:v>1.092148967565284E-3</c:v>
                </c:pt>
                <c:pt idx="8194">
                  <c:v>2.2230866084279061E-3</c:v>
                </c:pt>
                <c:pt idx="8195">
                  <c:v>1.0010273429682851E-3</c:v>
                </c:pt>
                <c:pt idx="8196">
                  <c:v>6.6767115937070706E-4</c:v>
                </c:pt>
                <c:pt idx="8197">
                  <c:v>1.0944449991974179E-3</c:v>
                </c:pt>
                <c:pt idx="8198">
                  <c:v>1.916804563018251E-3</c:v>
                </c:pt>
                <c:pt idx="8199">
                  <c:v>1.705908747281515E-3</c:v>
                </c:pt>
                <c:pt idx="8200">
                  <c:v>1.284265650756123E-3</c:v>
                </c:pt>
                <c:pt idx="8201">
                  <c:v>2.2659009822351269E-3</c:v>
                </c:pt>
                <c:pt idx="8202">
                  <c:v>4.8827442961935251E-3</c:v>
                </c:pt>
                <c:pt idx="8203">
                  <c:v>3.9404803838090441E-3</c:v>
                </c:pt>
                <c:pt idx="8204">
                  <c:v>1.0714256213331919E-3</c:v>
                </c:pt>
                <c:pt idx="8205">
                  <c:v>2.1830048875046641E-3</c:v>
                </c:pt>
                <c:pt idx="8206">
                  <c:v>7.2016445010054356E-4</c:v>
                </c:pt>
                <c:pt idx="8207">
                  <c:v>1.1281064585329239E-3</c:v>
                </c:pt>
                <c:pt idx="8208">
                  <c:v>1.0971705624588551E-3</c:v>
                </c:pt>
                <c:pt idx="8209">
                  <c:v>2.4166998406587232E-3</c:v>
                </c:pt>
                <c:pt idx="8210">
                  <c:v>2.163519585409049E-3</c:v>
                </c:pt>
                <c:pt idx="8211">
                  <c:v>1.4839750261691901E-3</c:v>
                </c:pt>
                <c:pt idx="8212">
                  <c:v>8.0709851368708811E-4</c:v>
                </c:pt>
                <c:pt idx="8213">
                  <c:v>8.6623232677330133E-4</c:v>
                </c:pt>
                <c:pt idx="8214">
                  <c:v>1.286692382356489E-3</c:v>
                </c:pt>
                <c:pt idx="8215">
                  <c:v>1.56737933494096E-3</c:v>
                </c:pt>
                <c:pt idx="8216">
                  <c:v>1.775833975219347E-3</c:v>
                </c:pt>
                <c:pt idx="8217">
                  <c:v>1.7046670907840951E-3</c:v>
                </c:pt>
                <c:pt idx="8218">
                  <c:v>1.162762519654419E-3</c:v>
                </c:pt>
                <c:pt idx="8219">
                  <c:v>9.6347749029158816E-4</c:v>
                </c:pt>
                <c:pt idx="8220">
                  <c:v>1.8645357032203321E-3</c:v>
                </c:pt>
                <c:pt idx="8221">
                  <c:v>2.3145320917628939E-3</c:v>
                </c:pt>
                <c:pt idx="8222">
                  <c:v>2.5647266283676468E-3</c:v>
                </c:pt>
                <c:pt idx="8223">
                  <c:v>2.7644504563155278E-3</c:v>
                </c:pt>
                <c:pt idx="8224">
                  <c:v>2.5623078109193041E-3</c:v>
                </c:pt>
                <c:pt idx="8225">
                  <c:v>1.783544360892329E-3</c:v>
                </c:pt>
                <c:pt idx="8226">
                  <c:v>5.0000258009216911E-4</c:v>
                </c:pt>
                <c:pt idx="8227">
                  <c:v>9.8923380153402877E-4</c:v>
                </c:pt>
                <c:pt idx="8228">
                  <c:v>1.4092385952617749E-3</c:v>
                </c:pt>
                <c:pt idx="8229">
                  <c:v>9.124296026672969E-4</c:v>
                </c:pt>
                <c:pt idx="8230">
                  <c:v>1.4141739173027189E-3</c:v>
                </c:pt>
                <c:pt idx="8231">
                  <c:v>7.2201940706225637E-4</c:v>
                </c:pt>
                <c:pt idx="8232">
                  <c:v>7.5528552834278474E-4</c:v>
                </c:pt>
                <c:pt idx="8233">
                  <c:v>5.7716290583937734E-4</c:v>
                </c:pt>
                <c:pt idx="8234">
                  <c:v>1.6612532091533001E-3</c:v>
                </c:pt>
                <c:pt idx="8235">
                  <c:v>2.3912720586137109E-3</c:v>
                </c:pt>
                <c:pt idx="8236">
                  <c:v>7.8582889734771786E-4</c:v>
                </c:pt>
                <c:pt idx="8237">
                  <c:v>1.939951661082033E-3</c:v>
                </c:pt>
                <c:pt idx="8238">
                  <c:v>1.4671308949689361E-3</c:v>
                </c:pt>
                <c:pt idx="8239">
                  <c:v>1.574886288961942E-3</c:v>
                </c:pt>
                <c:pt idx="8240">
                  <c:v>1.6372778723394419E-3</c:v>
                </c:pt>
                <c:pt idx="8241">
                  <c:v>3.2375197088875718E-3</c:v>
                </c:pt>
                <c:pt idx="8242">
                  <c:v>4.0238985084743066E-3</c:v>
                </c:pt>
                <c:pt idx="8243">
                  <c:v>2.0179149796526069E-3</c:v>
                </c:pt>
                <c:pt idx="8244">
                  <c:v>4.0263447190364081E-4</c:v>
                </c:pt>
                <c:pt idx="8245">
                  <c:v>9.2222274534178655E-4</c:v>
                </c:pt>
                <c:pt idx="8246">
                  <c:v>2.191842732981111E-3</c:v>
                </c:pt>
                <c:pt idx="8247">
                  <c:v>1.334515210764037E-3</c:v>
                </c:pt>
                <c:pt idx="8248">
                  <c:v>1.0390042356718211E-3</c:v>
                </c:pt>
                <c:pt idx="8249">
                  <c:v>1.485943099138171E-3</c:v>
                </c:pt>
                <c:pt idx="8250">
                  <c:v>6.7622555642505211E-4</c:v>
                </c:pt>
                <c:pt idx="8251">
                  <c:v>2.474237275817079E-3</c:v>
                </c:pt>
                <c:pt idx="8252">
                  <c:v>1.847665893118168E-3</c:v>
                </c:pt>
                <c:pt idx="8253">
                  <c:v>6.7977166057650942E-4</c:v>
                </c:pt>
                <c:pt idx="8254">
                  <c:v>1.65811050651502E-3</c:v>
                </c:pt>
                <c:pt idx="8255">
                  <c:v>1.0643209667000951E-3</c:v>
                </c:pt>
                <c:pt idx="8256">
                  <c:v>1.7332959999296049E-4</c:v>
                </c:pt>
                <c:pt idx="8257">
                  <c:v>8.7324463720514403E-4</c:v>
                </c:pt>
                <c:pt idx="8258">
                  <c:v>5.4580588468050096E-4</c:v>
                </c:pt>
                <c:pt idx="8259">
                  <c:v>5.6467280843813133E-4</c:v>
                </c:pt>
                <c:pt idx="8260">
                  <c:v>9.4951037985255326E-4</c:v>
                </c:pt>
                <c:pt idx="8261">
                  <c:v>1.5485837310819351E-3</c:v>
                </c:pt>
                <c:pt idx="8262">
                  <c:v>2.4113285967177758E-3</c:v>
                </c:pt>
                <c:pt idx="8263">
                  <c:v>1.5802101592694491E-3</c:v>
                </c:pt>
                <c:pt idx="8264">
                  <c:v>7.6691884736495002E-4</c:v>
                </c:pt>
                <c:pt idx="8265">
                  <c:v>6.4084794878232619E-4</c:v>
                </c:pt>
                <c:pt idx="8266">
                  <c:v>1.4699806118606579E-3</c:v>
                </c:pt>
                <c:pt idx="8267">
                  <c:v>2.5556782221473162E-3</c:v>
                </c:pt>
                <c:pt idx="8268">
                  <c:v>6.8743557831311953E-4</c:v>
                </c:pt>
                <c:pt idx="8269">
                  <c:v>3.5989427327929209E-3</c:v>
                </c:pt>
                <c:pt idx="8270">
                  <c:v>4.3212229702034831E-3</c:v>
                </c:pt>
                <c:pt idx="8271">
                  <c:v>1.834801883329775E-3</c:v>
                </c:pt>
                <c:pt idx="8272">
                  <c:v>5.8289634524901802E-4</c:v>
                </c:pt>
                <c:pt idx="8273">
                  <c:v>1.8569194298598481E-3</c:v>
                </c:pt>
                <c:pt idx="8274">
                  <c:v>4.5064487819923664E-3</c:v>
                </c:pt>
                <c:pt idx="8275">
                  <c:v>3.4290206895772682E-3</c:v>
                </c:pt>
                <c:pt idx="8276">
                  <c:v>9.369152835291577E-4</c:v>
                </c:pt>
                <c:pt idx="8277">
                  <c:v>2.415550123669361E-3</c:v>
                </c:pt>
                <c:pt idx="8278">
                  <c:v>1.1136918606644639E-3</c:v>
                </c:pt>
                <c:pt idx="8279">
                  <c:v>2.7816731597241251E-3</c:v>
                </c:pt>
                <c:pt idx="8280">
                  <c:v>1.6892490840686801E-3</c:v>
                </c:pt>
                <c:pt idx="8281">
                  <c:v>1.7720720920240229E-3</c:v>
                </c:pt>
                <c:pt idx="8282">
                  <c:v>1.4228263821933929E-3</c:v>
                </c:pt>
                <c:pt idx="8283">
                  <c:v>1.1899433722199889E-3</c:v>
                </c:pt>
                <c:pt idx="8284">
                  <c:v>1.965558862520676E-3</c:v>
                </c:pt>
                <c:pt idx="8285">
                  <c:v>5.0518605350258834E-4</c:v>
                </c:pt>
                <c:pt idx="8286">
                  <c:v>3.0639374261267238E-4</c:v>
                </c:pt>
                <c:pt idx="8287">
                  <c:v>6.819833262053127E-4</c:v>
                </c:pt>
                <c:pt idx="8288">
                  <c:v>1.459220387032402E-4</c:v>
                </c:pt>
                <c:pt idx="8289">
                  <c:v>3.5265011690374412E-3</c:v>
                </c:pt>
                <c:pt idx="8290">
                  <c:v>5.3066374593062618E-3</c:v>
                </c:pt>
                <c:pt idx="8291">
                  <c:v>2.6352385951299538E-3</c:v>
                </c:pt>
                <c:pt idx="8292">
                  <c:v>1.521536544230883E-3</c:v>
                </c:pt>
                <c:pt idx="8293">
                  <c:v>1.3730239025314861E-3</c:v>
                </c:pt>
                <c:pt idx="8294">
                  <c:v>4.09383393820639E-3</c:v>
                </c:pt>
                <c:pt idx="8295">
                  <c:v>4.7878975290314933E-3</c:v>
                </c:pt>
                <c:pt idx="8296">
                  <c:v>2.030870803236399E-3</c:v>
                </c:pt>
                <c:pt idx="8297">
                  <c:v>4.974911002152734E-3</c:v>
                </c:pt>
                <c:pt idx="8298">
                  <c:v>5.1482013097834921E-3</c:v>
                </c:pt>
                <c:pt idx="8299">
                  <c:v>2.7458843033918751E-3</c:v>
                </c:pt>
                <c:pt idx="8300">
                  <c:v>7.5373000617712867E-4</c:v>
                </c:pt>
                <c:pt idx="8301">
                  <c:v>1.6870433242338609E-3</c:v>
                </c:pt>
                <c:pt idx="8302">
                  <c:v>2.484882094954813E-3</c:v>
                </c:pt>
                <c:pt idx="8303">
                  <c:v>1.588937548188699E-3</c:v>
                </c:pt>
                <c:pt idx="8304">
                  <c:v>9.1269614057140776E-4</c:v>
                </c:pt>
                <c:pt idx="8305">
                  <c:v>1.1378047933191171E-3</c:v>
                </c:pt>
                <c:pt idx="8306">
                  <c:v>3.3011347430716791E-4</c:v>
                </c:pt>
                <c:pt idx="8307">
                  <c:v>8.3508819495595936E-4</c:v>
                </c:pt>
                <c:pt idx="8308">
                  <c:v>8.0578808775862826E-4</c:v>
                </c:pt>
                <c:pt idx="8309">
                  <c:v>3.8928164974077659E-4</c:v>
                </c:pt>
                <c:pt idx="8310">
                  <c:v>7.8411410871707412E-4</c:v>
                </c:pt>
                <c:pt idx="8311">
                  <c:v>2.4865692787959261E-3</c:v>
                </c:pt>
                <c:pt idx="8312">
                  <c:v>2.5317312549137678E-3</c:v>
                </c:pt>
                <c:pt idx="8313">
                  <c:v>7.0129066730832018E-4</c:v>
                </c:pt>
                <c:pt idx="8314">
                  <c:v>1.3450660500726071E-3</c:v>
                </c:pt>
                <c:pt idx="8315">
                  <c:v>6.3892632452786763E-4</c:v>
                </c:pt>
                <c:pt idx="8316">
                  <c:v>1.6409500217261131E-3</c:v>
                </c:pt>
                <c:pt idx="8317">
                  <c:v>1.0908110555996799E-3</c:v>
                </c:pt>
                <c:pt idx="8318">
                  <c:v>1.07141000462651E-3</c:v>
                </c:pt>
                <c:pt idx="8319">
                  <c:v>1.4812327242400541E-3</c:v>
                </c:pt>
                <c:pt idx="8320">
                  <c:v>5.6577802251657017E-4</c:v>
                </c:pt>
                <c:pt idx="8321">
                  <c:v>1.1937353208583399E-3</c:v>
                </c:pt>
                <c:pt idx="8322">
                  <c:v>3.1387001951258008E-3</c:v>
                </c:pt>
                <c:pt idx="8323">
                  <c:v>2.447000217657196E-3</c:v>
                </c:pt>
                <c:pt idx="8324">
                  <c:v>1.521029712281325E-3</c:v>
                </c:pt>
                <c:pt idx="8325">
                  <c:v>3.9826017186604789E-3</c:v>
                </c:pt>
                <c:pt idx="8326">
                  <c:v>2.2806613361507889E-3</c:v>
                </c:pt>
                <c:pt idx="8327">
                  <c:v>3.8522696957449791E-4</c:v>
                </c:pt>
                <c:pt idx="8328">
                  <c:v>1.32191957427087E-3</c:v>
                </c:pt>
                <c:pt idx="8329">
                  <c:v>5.9461400198458662E-3</c:v>
                </c:pt>
                <c:pt idx="8330">
                  <c:v>7.820450776380633E-3</c:v>
                </c:pt>
                <c:pt idx="8331">
                  <c:v>4.4852110611953346E-3</c:v>
                </c:pt>
                <c:pt idx="8332">
                  <c:v>8.2129083201953077E-4</c:v>
                </c:pt>
                <c:pt idx="8333">
                  <c:v>1.321405385060793E-3</c:v>
                </c:pt>
                <c:pt idx="8334">
                  <c:v>8.240057809192346E-4</c:v>
                </c:pt>
                <c:pt idx="8335">
                  <c:v>2.5746103439038721E-3</c:v>
                </c:pt>
                <c:pt idx="8336">
                  <c:v>1.9764750198680279E-3</c:v>
                </c:pt>
                <c:pt idx="8337">
                  <c:v>5.564161422300718E-4</c:v>
                </c:pt>
                <c:pt idx="8338">
                  <c:v>2.586942271850399E-3</c:v>
                </c:pt>
                <c:pt idx="8339">
                  <c:v>2.150087348002319E-3</c:v>
                </c:pt>
                <c:pt idx="8340">
                  <c:v>8.4094037741305641E-4</c:v>
                </c:pt>
                <c:pt idx="8341">
                  <c:v>1.1544166698247509E-3</c:v>
                </c:pt>
                <c:pt idx="8342">
                  <c:v>1.234166506163293E-3</c:v>
                </c:pt>
                <c:pt idx="8343">
                  <c:v>1.776215356793771E-3</c:v>
                </c:pt>
                <c:pt idx="8344">
                  <c:v>2.0409553045503191E-3</c:v>
                </c:pt>
                <c:pt idx="8345">
                  <c:v>5.602520891675811E-3</c:v>
                </c:pt>
                <c:pt idx="8346">
                  <c:v>5.0978791370686581E-3</c:v>
                </c:pt>
                <c:pt idx="8347">
                  <c:v>1.4267335766100201E-3</c:v>
                </c:pt>
                <c:pt idx="8348">
                  <c:v>2.229440954858474E-3</c:v>
                </c:pt>
                <c:pt idx="8349">
                  <c:v>9.5532982118735552E-4</c:v>
                </c:pt>
                <c:pt idx="8350">
                  <c:v>2.8991110813458018E-3</c:v>
                </c:pt>
                <c:pt idx="8351">
                  <c:v>2.892569820023865E-3</c:v>
                </c:pt>
                <c:pt idx="8352">
                  <c:v>5.5948039022342487E-4</c:v>
                </c:pt>
                <c:pt idx="8353">
                  <c:v>1.165665977337663E-3</c:v>
                </c:pt>
                <c:pt idx="8354">
                  <c:v>1.1155831499948751E-3</c:v>
                </c:pt>
                <c:pt idx="8355">
                  <c:v>1.8842408546378039E-4</c:v>
                </c:pt>
                <c:pt idx="8356">
                  <c:v>1.1122528986127231E-3</c:v>
                </c:pt>
                <c:pt idx="8357">
                  <c:v>2.2935450064203401E-3</c:v>
                </c:pt>
                <c:pt idx="8358">
                  <c:v>3.0148243064804211E-3</c:v>
                </c:pt>
                <c:pt idx="8359">
                  <c:v>2.5214910990091562E-3</c:v>
                </c:pt>
                <c:pt idx="8360">
                  <c:v>8.1013361743769699E-4</c:v>
                </c:pt>
                <c:pt idx="8361">
                  <c:v>8.5023009834796605E-4</c:v>
                </c:pt>
                <c:pt idx="8362">
                  <c:v>1.367439402386701E-3</c:v>
                </c:pt>
                <c:pt idx="8363">
                  <c:v>1.240172321740479E-3</c:v>
                </c:pt>
                <c:pt idx="8364">
                  <c:v>1.085639597550163E-3</c:v>
                </c:pt>
                <c:pt idx="8365">
                  <c:v>2.0941489037424482E-3</c:v>
                </c:pt>
                <c:pt idx="8366">
                  <c:v>1.7264070469862991E-3</c:v>
                </c:pt>
                <c:pt idx="8367">
                  <c:v>1.3835001706021471E-4</c:v>
                </c:pt>
                <c:pt idx="8368">
                  <c:v>1.1311339141393999E-3</c:v>
                </c:pt>
                <c:pt idx="8369">
                  <c:v>2.007673428109373E-4</c:v>
                </c:pt>
                <c:pt idx="8370">
                  <c:v>1.4075147222685569E-3</c:v>
                </c:pt>
                <c:pt idx="8371">
                  <c:v>1.9666861317919749E-3</c:v>
                </c:pt>
                <c:pt idx="8372">
                  <c:v>2.0969843578088482E-3</c:v>
                </c:pt>
                <c:pt idx="8373">
                  <c:v>2.3474301106906361E-3</c:v>
                </c:pt>
                <c:pt idx="8374">
                  <c:v>1.849350206466338E-3</c:v>
                </c:pt>
                <c:pt idx="8375">
                  <c:v>6.2353848596193842E-4</c:v>
                </c:pt>
                <c:pt idx="8376">
                  <c:v>6.1684096341306494E-4</c:v>
                </c:pt>
                <c:pt idx="8377">
                  <c:v>3.0824641216369488E-3</c:v>
                </c:pt>
                <c:pt idx="8378">
                  <c:v>4.2896614912582278E-3</c:v>
                </c:pt>
                <c:pt idx="8379">
                  <c:v>2.0474728703294598E-3</c:v>
                </c:pt>
                <c:pt idx="8380">
                  <c:v>1.4546745779345661E-3</c:v>
                </c:pt>
                <c:pt idx="8381">
                  <c:v>9.8551315763653244E-4</c:v>
                </c:pt>
                <c:pt idx="8382">
                  <c:v>1.9924148754942692E-3</c:v>
                </c:pt>
                <c:pt idx="8383">
                  <c:v>2.446896634998046E-3</c:v>
                </c:pt>
                <c:pt idx="8384">
                  <c:v>1.97480437876669E-3</c:v>
                </c:pt>
                <c:pt idx="8385">
                  <c:v>4.9381420712281106E-3</c:v>
                </c:pt>
                <c:pt idx="8386">
                  <c:v>4.6883092673515496E-3</c:v>
                </c:pt>
                <c:pt idx="8387">
                  <c:v>2.146778816130093E-3</c:v>
                </c:pt>
                <c:pt idx="8388">
                  <c:v>1.2891883927021741E-3</c:v>
                </c:pt>
                <c:pt idx="8389">
                  <c:v>1.911798167127138E-3</c:v>
                </c:pt>
                <c:pt idx="8390">
                  <c:v>1.560062680393965E-3</c:v>
                </c:pt>
                <c:pt idx="8391">
                  <c:v>1.1576888622182771E-3</c:v>
                </c:pt>
                <c:pt idx="8392">
                  <c:v>1.0160627370252649E-3</c:v>
                </c:pt>
                <c:pt idx="8393">
                  <c:v>3.1236389100537502E-4</c:v>
                </c:pt>
                <c:pt idx="8394">
                  <c:v>1.900834856298295E-3</c:v>
                </c:pt>
                <c:pt idx="8395">
                  <c:v>2.627396187405481E-3</c:v>
                </c:pt>
                <c:pt idx="8396">
                  <c:v>1.2014269959950629E-3</c:v>
                </c:pt>
                <c:pt idx="8397">
                  <c:v>1.447947735660039E-3</c:v>
                </c:pt>
                <c:pt idx="8398">
                  <c:v>3.2067430049661648E-3</c:v>
                </c:pt>
                <c:pt idx="8399">
                  <c:v>2.97188820288407E-3</c:v>
                </c:pt>
                <c:pt idx="8400">
                  <c:v>1.0897642034063989E-3</c:v>
                </c:pt>
                <c:pt idx="8401">
                  <c:v>1.159333339106687E-3</c:v>
                </c:pt>
                <c:pt idx="8402">
                  <c:v>2.2786259465163699E-3</c:v>
                </c:pt>
                <c:pt idx="8403">
                  <c:v>2.262495801836799E-3</c:v>
                </c:pt>
                <c:pt idx="8404">
                  <c:v>1.9856660324074509E-3</c:v>
                </c:pt>
                <c:pt idx="8405">
                  <c:v>9.1612453437468159E-4</c:v>
                </c:pt>
                <c:pt idx="8406">
                  <c:v>1.9073447071638E-3</c:v>
                </c:pt>
                <c:pt idx="8407">
                  <c:v>1.8647136305117249E-3</c:v>
                </c:pt>
                <c:pt idx="8408">
                  <c:v>6.1610012909838027E-4</c:v>
                </c:pt>
                <c:pt idx="8409">
                  <c:v>1.8962912963335541E-3</c:v>
                </c:pt>
                <c:pt idx="8410">
                  <c:v>1.2162935430013171E-3</c:v>
                </c:pt>
                <c:pt idx="8411">
                  <c:v>9.1324592337776653E-4</c:v>
                </c:pt>
                <c:pt idx="8412">
                  <c:v>3.8988422326732911E-4</c:v>
                </c:pt>
                <c:pt idx="8413">
                  <c:v>1.6353500435866369E-3</c:v>
                </c:pt>
                <c:pt idx="8414">
                  <c:v>1.5641485019823129E-3</c:v>
                </c:pt>
                <c:pt idx="8415">
                  <c:v>1.689972711325484E-4</c:v>
                </c:pt>
                <c:pt idx="8416">
                  <c:v>4.8128755781128008E-4</c:v>
                </c:pt>
                <c:pt idx="8417">
                  <c:v>1.370377735194632E-3</c:v>
                </c:pt>
                <c:pt idx="8418">
                  <c:v>2.9391354951879812E-3</c:v>
                </c:pt>
                <c:pt idx="8419">
                  <c:v>2.4374464083785669E-3</c:v>
                </c:pt>
                <c:pt idx="8420">
                  <c:v>3.5470305033591908E-4</c:v>
                </c:pt>
                <c:pt idx="8421">
                  <c:v>1.162731991356476E-3</c:v>
                </c:pt>
                <c:pt idx="8422">
                  <c:v>1.1414690545441121E-3</c:v>
                </c:pt>
                <c:pt idx="8423">
                  <c:v>7.4301424928845529E-4</c:v>
                </c:pt>
                <c:pt idx="8424">
                  <c:v>1.466188787275873E-3</c:v>
                </c:pt>
                <c:pt idx="8425">
                  <c:v>2.3513700679859981E-3</c:v>
                </c:pt>
                <c:pt idx="8426">
                  <c:v>2.19906191671395E-3</c:v>
                </c:pt>
                <c:pt idx="8427">
                  <c:v>1.127640583710684E-3</c:v>
                </c:pt>
                <c:pt idx="8428">
                  <c:v>9.0581095520718023E-4</c:v>
                </c:pt>
                <c:pt idx="8429">
                  <c:v>8.7728409374592897E-4</c:v>
                </c:pt>
                <c:pt idx="8430">
                  <c:v>6.858592823578201E-4</c:v>
                </c:pt>
                <c:pt idx="8431">
                  <c:v>1.055445455695462E-3</c:v>
                </c:pt>
                <c:pt idx="8432">
                  <c:v>1.3842302588939E-3</c:v>
                </c:pt>
                <c:pt idx="8433">
                  <c:v>6.6477375646221677E-4</c:v>
                </c:pt>
                <c:pt idx="8434">
                  <c:v>4.4221875922419558E-4</c:v>
                </c:pt>
                <c:pt idx="8435">
                  <c:v>1.0869609320721049E-3</c:v>
                </c:pt>
                <c:pt idx="8436">
                  <c:v>1.8769123202831009E-3</c:v>
                </c:pt>
                <c:pt idx="8437">
                  <c:v>1.368651304165509E-3</c:v>
                </c:pt>
                <c:pt idx="8438">
                  <c:v>9.5828010973251479E-4</c:v>
                </c:pt>
                <c:pt idx="8439">
                  <c:v>1.5519153349923161E-3</c:v>
                </c:pt>
                <c:pt idx="8440">
                  <c:v>4.7168512805863722E-4</c:v>
                </c:pt>
                <c:pt idx="8441">
                  <c:v>2.7911569189547391E-3</c:v>
                </c:pt>
                <c:pt idx="8442">
                  <c:v>3.1775427667843029E-3</c:v>
                </c:pt>
                <c:pt idx="8443">
                  <c:v>1.8120256284645921E-3</c:v>
                </c:pt>
                <c:pt idx="8444">
                  <c:v>9.0975991712250652E-4</c:v>
                </c:pt>
                <c:pt idx="8445">
                  <c:v>1.252875676572678E-3</c:v>
                </c:pt>
                <c:pt idx="8446">
                  <c:v>1.3718079477505591E-3</c:v>
                </c:pt>
                <c:pt idx="8447">
                  <c:v>9.5095644015924226E-4</c:v>
                </c:pt>
                <c:pt idx="8448">
                  <c:v>1.0493352777554651E-3</c:v>
                </c:pt>
                <c:pt idx="8449">
                  <c:v>1.139971688945375E-3</c:v>
                </c:pt>
                <c:pt idx="8450">
                  <c:v>9.5135684179589513E-4</c:v>
                </c:pt>
                <c:pt idx="8451">
                  <c:v>8.9563399828172178E-4</c:v>
                </c:pt>
                <c:pt idx="8452">
                  <c:v>6.554400035272362E-4</c:v>
                </c:pt>
                <c:pt idx="8453">
                  <c:v>6.074227923480523E-5</c:v>
                </c:pt>
                <c:pt idx="8454">
                  <c:v>8.0977062785390181E-4</c:v>
                </c:pt>
                <c:pt idx="8455">
                  <c:v>1.024077956274465E-3</c:v>
                </c:pt>
                <c:pt idx="8456">
                  <c:v>7.6750928669057914E-4</c:v>
                </c:pt>
                <c:pt idx="8457">
                  <c:v>1.195874116949148E-3</c:v>
                </c:pt>
                <c:pt idx="8458">
                  <c:v>1.62520648642288E-3</c:v>
                </c:pt>
                <c:pt idx="8459">
                  <c:v>1.1849907058984271E-3</c:v>
                </c:pt>
                <c:pt idx="8460">
                  <c:v>2.0510254746024969E-4</c:v>
                </c:pt>
                <c:pt idx="8461">
                  <c:v>4.6541364422183188E-4</c:v>
                </c:pt>
                <c:pt idx="8462">
                  <c:v>1.078065244768258E-3</c:v>
                </c:pt>
                <c:pt idx="8463">
                  <c:v>1.266566175158787E-3</c:v>
                </c:pt>
                <c:pt idx="8464">
                  <c:v>4.1218849882029357E-4</c:v>
                </c:pt>
                <c:pt idx="8465">
                  <c:v>1.1969426042760501E-3</c:v>
                </c:pt>
                <c:pt idx="8466">
                  <c:v>1.350071330267899E-3</c:v>
                </c:pt>
                <c:pt idx="8467">
                  <c:v>6.4601365141898979E-4</c:v>
                </c:pt>
                <c:pt idx="8468">
                  <c:v>2.8940480907162339E-4</c:v>
                </c:pt>
                <c:pt idx="8469">
                  <c:v>2.3594443248873591E-4</c:v>
                </c:pt>
                <c:pt idx="8470">
                  <c:v>3.6264236972115429E-4</c:v>
                </c:pt>
                <c:pt idx="8471">
                  <c:v>1.2922531353638559E-3</c:v>
                </c:pt>
                <c:pt idx="8472">
                  <c:v>1.1255823316726099E-3</c:v>
                </c:pt>
                <c:pt idx="8473">
                  <c:v>5.6411265783601729E-4</c:v>
                </c:pt>
                <c:pt idx="8474">
                  <c:v>2.2427711891069859E-3</c:v>
                </c:pt>
                <c:pt idx="8475">
                  <c:v>2.4773783668817469E-3</c:v>
                </c:pt>
                <c:pt idx="8476">
                  <c:v>1.6177936205278511E-3</c:v>
                </c:pt>
                <c:pt idx="8477">
                  <c:v>1.100975287978542E-3</c:v>
                </c:pt>
                <c:pt idx="8478">
                  <c:v>2.006310109353491E-3</c:v>
                </c:pt>
                <c:pt idx="8479">
                  <c:v>2.1367282098184218E-3</c:v>
                </c:pt>
                <c:pt idx="8480">
                  <c:v>3.7793539443740177E-4</c:v>
                </c:pt>
                <c:pt idx="8481">
                  <c:v>3.2739315258440288E-3</c:v>
                </c:pt>
                <c:pt idx="8482">
                  <c:v>4.9161105752451081E-3</c:v>
                </c:pt>
                <c:pt idx="8483">
                  <c:v>3.2948967483418081E-3</c:v>
                </c:pt>
                <c:pt idx="8484">
                  <c:v>2.6379740705037769E-4</c:v>
                </c:pt>
                <c:pt idx="8485">
                  <c:v>8.7805696722317958E-4</c:v>
                </c:pt>
                <c:pt idx="8486">
                  <c:v>9.2683255359743313E-4</c:v>
                </c:pt>
                <c:pt idx="8487">
                  <c:v>2.396590790002802E-3</c:v>
                </c:pt>
                <c:pt idx="8488">
                  <c:v>2.0450101590816089E-3</c:v>
                </c:pt>
                <c:pt idx="8489">
                  <c:v>7.9888684292671428E-4</c:v>
                </c:pt>
                <c:pt idx="8490">
                  <c:v>6.4605239466154096E-5</c:v>
                </c:pt>
                <c:pt idx="8491">
                  <c:v>1.010040465060269E-3</c:v>
                </c:pt>
                <c:pt idx="8492">
                  <c:v>2.194915492960053E-3</c:v>
                </c:pt>
                <c:pt idx="8493">
                  <c:v>2.868710036805618E-3</c:v>
                </c:pt>
                <c:pt idx="8494">
                  <c:v>2.4579438434658E-3</c:v>
                </c:pt>
                <c:pt idx="8495">
                  <c:v>1.51815754500633E-3</c:v>
                </c:pt>
                <c:pt idx="8496">
                  <c:v>8.4733421857906266E-4</c:v>
                </c:pt>
                <c:pt idx="8497">
                  <c:v>1.650087720746984E-3</c:v>
                </c:pt>
                <c:pt idx="8498">
                  <c:v>1.767825389749878E-3</c:v>
                </c:pt>
                <c:pt idx="8499">
                  <c:v>5.6224370085319918E-4</c:v>
                </c:pt>
                <c:pt idx="8500">
                  <c:v>1.3045938036902071E-4</c:v>
                </c:pt>
                <c:pt idx="8501">
                  <c:v>1.319093123171154E-3</c:v>
                </c:pt>
                <c:pt idx="8502">
                  <c:v>2.6136945225952628E-3</c:v>
                </c:pt>
                <c:pt idx="8503">
                  <c:v>1.8492684946395169E-3</c:v>
                </c:pt>
                <c:pt idx="8504">
                  <c:v>6.723305974321148E-4</c:v>
                </c:pt>
                <c:pt idx="8505">
                  <c:v>9.7833043926585125E-4</c:v>
                </c:pt>
                <c:pt idx="8506">
                  <c:v>1.087044373395464E-3</c:v>
                </c:pt>
                <c:pt idx="8507">
                  <c:v>2.4774504279361331E-3</c:v>
                </c:pt>
                <c:pt idx="8508">
                  <c:v>2.3896393155101981E-3</c:v>
                </c:pt>
                <c:pt idx="8509">
                  <c:v>2.5527160107265282E-3</c:v>
                </c:pt>
                <c:pt idx="8510">
                  <c:v>2.162026928887876E-3</c:v>
                </c:pt>
                <c:pt idx="8511">
                  <c:v>7.7558739888280309E-4</c:v>
                </c:pt>
                <c:pt idx="8512">
                  <c:v>3.9190551049285698E-4</c:v>
                </c:pt>
                <c:pt idx="8513">
                  <c:v>2.7447011853689641E-3</c:v>
                </c:pt>
                <c:pt idx="8514">
                  <c:v>4.5785821770344178E-3</c:v>
                </c:pt>
                <c:pt idx="8515">
                  <c:v>3.471505217335003E-3</c:v>
                </c:pt>
                <c:pt idx="8516">
                  <c:v>3.820262596411089E-4</c:v>
                </c:pt>
                <c:pt idx="8517">
                  <c:v>1.788992032402819E-3</c:v>
                </c:pt>
                <c:pt idx="8518">
                  <c:v>2.2424405890451738E-3</c:v>
                </c:pt>
                <c:pt idx="8519">
                  <c:v>2.499046648550207E-3</c:v>
                </c:pt>
                <c:pt idx="8520">
                  <c:v>2.452662097316607E-3</c:v>
                </c:pt>
                <c:pt idx="8521">
                  <c:v>2.4385195077025121E-3</c:v>
                </c:pt>
                <c:pt idx="8522">
                  <c:v>2.7759554649426968E-3</c:v>
                </c:pt>
                <c:pt idx="8523">
                  <c:v>2.0728576581603999E-3</c:v>
                </c:pt>
                <c:pt idx="8524">
                  <c:v>4.9936961784974125E-4</c:v>
                </c:pt>
                <c:pt idx="8525">
                  <c:v>4.9976183949331941E-4</c:v>
                </c:pt>
                <c:pt idx="8526">
                  <c:v>1.1291116931266879E-3</c:v>
                </c:pt>
                <c:pt idx="8527">
                  <c:v>1.5113681747954671E-3</c:v>
                </c:pt>
                <c:pt idx="8528">
                  <c:v>1.158037994831681E-3</c:v>
                </c:pt>
                <c:pt idx="8529">
                  <c:v>2.3337474913970582E-3</c:v>
                </c:pt>
                <c:pt idx="8530">
                  <c:v>2.163877580903203E-3</c:v>
                </c:pt>
                <c:pt idx="8531">
                  <c:v>1.3232783646003521E-3</c:v>
                </c:pt>
                <c:pt idx="8532">
                  <c:v>1.377517511479073E-3</c:v>
                </c:pt>
                <c:pt idx="8533">
                  <c:v>4.7531727748841289E-4</c:v>
                </c:pt>
                <c:pt idx="8534">
                  <c:v>2.8445188636487722E-3</c:v>
                </c:pt>
                <c:pt idx="8535">
                  <c:v>3.2828642094794688E-3</c:v>
                </c:pt>
                <c:pt idx="8536">
                  <c:v>1.8621319308249E-3</c:v>
                </c:pt>
                <c:pt idx="8537">
                  <c:v>3.2609750786259011E-3</c:v>
                </c:pt>
                <c:pt idx="8538">
                  <c:v>3.4738499343367549E-3</c:v>
                </c:pt>
                <c:pt idx="8539">
                  <c:v>1.5697024020596799E-3</c:v>
                </c:pt>
                <c:pt idx="8540">
                  <c:v>7.2099746159047203E-4</c:v>
                </c:pt>
                <c:pt idx="8541">
                  <c:v>2.7339439576474609E-3</c:v>
                </c:pt>
                <c:pt idx="8542">
                  <c:v>5.3121758168052906E-3</c:v>
                </c:pt>
                <c:pt idx="8543">
                  <c:v>4.2090787706051663E-3</c:v>
                </c:pt>
                <c:pt idx="8544">
                  <c:v>8.8547601764766583E-4</c:v>
                </c:pt>
                <c:pt idx="8545">
                  <c:v>1.924540559840669E-3</c:v>
                </c:pt>
                <c:pt idx="8546">
                  <c:v>9.7250809873441221E-4</c:v>
                </c:pt>
                <c:pt idx="8547">
                  <c:v>1.0737476953900931E-3</c:v>
                </c:pt>
                <c:pt idx="8548">
                  <c:v>4.8209964523015619E-4</c:v>
                </c:pt>
                <c:pt idx="8549">
                  <c:v>1.155928472905732E-3</c:v>
                </c:pt>
                <c:pt idx="8550">
                  <c:v>1.605954364155951E-3</c:v>
                </c:pt>
                <c:pt idx="8551">
                  <c:v>8.8218478262704894E-4</c:v>
                </c:pt>
                <c:pt idx="8552">
                  <c:v>3.5066121858048688E-4</c:v>
                </c:pt>
                <c:pt idx="8553">
                  <c:v>1.027864497804799E-3</c:v>
                </c:pt>
                <c:pt idx="8554">
                  <c:v>1.6403835733580451E-3</c:v>
                </c:pt>
                <c:pt idx="8555">
                  <c:v>1.745750024819834E-3</c:v>
                </c:pt>
                <c:pt idx="8556">
                  <c:v>7.5347339853300581E-4</c:v>
                </c:pt>
                <c:pt idx="8557">
                  <c:v>1.0762745676583319E-3</c:v>
                </c:pt>
                <c:pt idx="8558">
                  <c:v>1.8037826055876309E-3</c:v>
                </c:pt>
                <c:pt idx="8559">
                  <c:v>8.0986725704629314E-4</c:v>
                </c:pt>
                <c:pt idx="8560">
                  <c:v>8.7735208503642893E-4</c:v>
                </c:pt>
                <c:pt idx="8561">
                  <c:v>1.113687522651995E-3</c:v>
                </c:pt>
                <c:pt idx="8562">
                  <c:v>3.8057231575424591E-4</c:v>
                </c:pt>
                <c:pt idx="8563">
                  <c:v>1.8411750048104731E-4</c:v>
                </c:pt>
                <c:pt idx="8564">
                  <c:v>9.9369352962762922E-4</c:v>
                </c:pt>
                <c:pt idx="8565">
                  <c:v>1.733407850536578E-3</c:v>
                </c:pt>
                <c:pt idx="8566">
                  <c:v>2.3146082357511331E-3</c:v>
                </c:pt>
                <c:pt idx="8567">
                  <c:v>2.056064418214498E-3</c:v>
                </c:pt>
                <c:pt idx="8568">
                  <c:v>7.1623852821702384E-4</c:v>
                </c:pt>
                <c:pt idx="8569">
                  <c:v>4.6932201220510969E-4</c:v>
                </c:pt>
                <c:pt idx="8570">
                  <c:v>1.6221193308435229E-3</c:v>
                </c:pt>
                <c:pt idx="8571">
                  <c:v>2.0721897326428582E-3</c:v>
                </c:pt>
                <c:pt idx="8572">
                  <c:v>1.356961893173118E-3</c:v>
                </c:pt>
                <c:pt idx="8573">
                  <c:v>2.2691977107718721E-3</c:v>
                </c:pt>
                <c:pt idx="8574">
                  <c:v>1.1996542568754539E-3</c:v>
                </c:pt>
                <c:pt idx="8575">
                  <c:v>1.762963347493766E-3</c:v>
                </c:pt>
                <c:pt idx="8576">
                  <c:v>1.577646809368276E-3</c:v>
                </c:pt>
                <c:pt idx="8577">
                  <c:v>1.9664626742121509E-3</c:v>
                </c:pt>
                <c:pt idx="8578">
                  <c:v>3.6677133947910778E-3</c:v>
                </c:pt>
                <c:pt idx="8579">
                  <c:v>2.352287030152546E-3</c:v>
                </c:pt>
                <c:pt idx="8580">
                  <c:v>1.233406377003144E-3</c:v>
                </c:pt>
                <c:pt idx="8581">
                  <c:v>1.821047416956299E-3</c:v>
                </c:pt>
                <c:pt idx="8582">
                  <c:v>2.2183988582252711E-3</c:v>
                </c:pt>
                <c:pt idx="8583">
                  <c:v>1.5946228196058549E-3</c:v>
                </c:pt>
                <c:pt idx="8584">
                  <c:v>8.3523191822817316E-4</c:v>
                </c:pt>
                <c:pt idx="8585">
                  <c:v>2.3412487396050801E-3</c:v>
                </c:pt>
                <c:pt idx="8586">
                  <c:v>2.4916712943847991E-3</c:v>
                </c:pt>
                <c:pt idx="8587">
                  <c:v>2.2576786200256679E-3</c:v>
                </c:pt>
                <c:pt idx="8588">
                  <c:v>2.4065244315259922E-3</c:v>
                </c:pt>
                <c:pt idx="8589">
                  <c:v>1.413923515269015E-3</c:v>
                </c:pt>
                <c:pt idx="8590">
                  <c:v>8.9853001243749508E-4</c:v>
                </c:pt>
                <c:pt idx="8591">
                  <c:v>2.0726935054318149E-3</c:v>
                </c:pt>
                <c:pt idx="8592">
                  <c:v>1.1351602074211259E-3</c:v>
                </c:pt>
                <c:pt idx="8593">
                  <c:v>6.9587455334285035E-4</c:v>
                </c:pt>
                <c:pt idx="8594">
                  <c:v>1.1202954915732421E-3</c:v>
                </c:pt>
                <c:pt idx="8595">
                  <c:v>3.7905415145240821E-4</c:v>
                </c:pt>
                <c:pt idx="8596">
                  <c:v>3.2470447138587048E-4</c:v>
                </c:pt>
                <c:pt idx="8597">
                  <c:v>1.1818580583583839E-3</c:v>
                </c:pt>
                <c:pt idx="8598">
                  <c:v>1.8981385638805769E-3</c:v>
                </c:pt>
                <c:pt idx="8599">
                  <c:v>1.2781356568642461E-3</c:v>
                </c:pt>
                <c:pt idx="8600">
                  <c:v>1.337982244796476E-3</c:v>
                </c:pt>
                <c:pt idx="8601">
                  <c:v>1.873688636934186E-3</c:v>
                </c:pt>
                <c:pt idx="8602">
                  <c:v>1.603499930552203E-3</c:v>
                </c:pt>
                <c:pt idx="8603">
                  <c:v>1.273116261565752E-3</c:v>
                </c:pt>
                <c:pt idx="8604">
                  <c:v>1.606429892388443E-3</c:v>
                </c:pt>
                <c:pt idx="8605">
                  <c:v>1.572765274554862E-3</c:v>
                </c:pt>
                <c:pt idx="8606">
                  <c:v>8.9432000957322328E-4</c:v>
                </c:pt>
                <c:pt idx="8607">
                  <c:v>2.2030254466813611E-4</c:v>
                </c:pt>
                <c:pt idx="8608">
                  <c:v>1.7900635866046119E-4</c:v>
                </c:pt>
                <c:pt idx="8609">
                  <c:v>1.442226893708218E-4</c:v>
                </c:pt>
                <c:pt idx="8610">
                  <c:v>3.2208257003354062E-4</c:v>
                </c:pt>
                <c:pt idx="8611">
                  <c:v>8.0851992413339237E-4</c:v>
                </c:pt>
                <c:pt idx="8612">
                  <c:v>5.2682535060845435E-4</c:v>
                </c:pt>
                <c:pt idx="8613">
                  <c:v>1.748887369524086E-3</c:v>
                </c:pt>
                <c:pt idx="8614">
                  <c:v>1.940969859281876E-3</c:v>
                </c:pt>
                <c:pt idx="8615">
                  <c:v>4.4729463944454922E-4</c:v>
                </c:pt>
                <c:pt idx="8616">
                  <c:v>1.122780653205384E-3</c:v>
                </c:pt>
                <c:pt idx="8617">
                  <c:v>3.2312722955896061E-3</c:v>
                </c:pt>
                <c:pt idx="8618">
                  <c:v>6.1207549632481314E-3</c:v>
                </c:pt>
                <c:pt idx="8619">
                  <c:v>4.28122570637424E-3</c:v>
                </c:pt>
                <c:pt idx="8620">
                  <c:v>1.0113236111373839E-3</c:v>
                </c:pt>
                <c:pt idx="8621">
                  <c:v>3.4588655760880468E-3</c:v>
                </c:pt>
                <c:pt idx="8622">
                  <c:v>1.0237888528779431E-3</c:v>
                </c:pt>
                <c:pt idx="8623">
                  <c:v>1.592539014748001E-3</c:v>
                </c:pt>
                <c:pt idx="8624">
                  <c:v>8.2511015974979574E-4</c:v>
                </c:pt>
                <c:pt idx="8625">
                  <c:v>1.6680562728915221E-3</c:v>
                </c:pt>
                <c:pt idx="8626">
                  <c:v>1.6780726818853931E-3</c:v>
                </c:pt>
                <c:pt idx="8627">
                  <c:v>9.0196442281109202E-4</c:v>
                </c:pt>
                <c:pt idx="8628">
                  <c:v>1.131152681922128E-3</c:v>
                </c:pt>
                <c:pt idx="8629">
                  <c:v>1.1862751184487309E-3</c:v>
                </c:pt>
                <c:pt idx="8630">
                  <c:v>2.226705065596345E-3</c:v>
                </c:pt>
                <c:pt idx="8631">
                  <c:v>2.6526347216195758E-3</c:v>
                </c:pt>
                <c:pt idx="8632">
                  <c:v>1.09770485615753E-3</c:v>
                </c:pt>
                <c:pt idx="8633">
                  <c:v>5.2363053633861139E-3</c:v>
                </c:pt>
                <c:pt idx="8634">
                  <c:v>4.7830252780091684E-3</c:v>
                </c:pt>
                <c:pt idx="8635">
                  <c:v>1.18900201262019E-3</c:v>
                </c:pt>
                <c:pt idx="8636">
                  <c:v>1.108602933545601E-3</c:v>
                </c:pt>
                <c:pt idx="8637">
                  <c:v>2.0823957679305329E-3</c:v>
                </c:pt>
                <c:pt idx="8638">
                  <c:v>4.3127363022020266E-3</c:v>
                </c:pt>
                <c:pt idx="8639">
                  <c:v>2.5159657159213012E-3</c:v>
                </c:pt>
                <c:pt idx="8640">
                  <c:v>1.3063234490029039E-3</c:v>
                </c:pt>
                <c:pt idx="8641">
                  <c:v>2.0836165158804759E-3</c:v>
                </c:pt>
                <c:pt idx="8642">
                  <c:v>8.1359177156247364E-4</c:v>
                </c:pt>
                <c:pt idx="8643">
                  <c:v>5.9088179568114979E-4</c:v>
                </c:pt>
                <c:pt idx="8644">
                  <c:v>6.5766239638800309E-4</c:v>
                </c:pt>
                <c:pt idx="8645">
                  <c:v>1.696811752911946E-3</c:v>
                </c:pt>
                <c:pt idx="8646">
                  <c:v>1.8314312078673461E-3</c:v>
                </c:pt>
                <c:pt idx="8647">
                  <c:v>1.301025657421271E-3</c:v>
                </c:pt>
                <c:pt idx="8648">
                  <c:v>1.379179447534579E-3</c:v>
                </c:pt>
                <c:pt idx="8649">
                  <c:v>9.7849161060191685E-4</c:v>
                </c:pt>
                <c:pt idx="8650">
                  <c:v>2.5284189468713369E-4</c:v>
                </c:pt>
                <c:pt idx="8651">
                  <c:v>1.104368349226438E-3</c:v>
                </c:pt>
                <c:pt idx="8652">
                  <c:v>3.7051075753987808E-5</c:v>
                </c:pt>
                <c:pt idx="8653">
                  <c:v>2.5262614227913528E-3</c:v>
                </c:pt>
                <c:pt idx="8654">
                  <c:v>3.4963195328881068E-3</c:v>
                </c:pt>
                <c:pt idx="8655">
                  <c:v>1.770807904084267E-3</c:v>
                </c:pt>
                <c:pt idx="8656">
                  <c:v>7.9073347179611602E-4</c:v>
                </c:pt>
                <c:pt idx="8657">
                  <c:v>7.6910088653364531E-4</c:v>
                </c:pt>
                <c:pt idx="8658">
                  <c:v>2.4056229378321432E-3</c:v>
                </c:pt>
                <c:pt idx="8659">
                  <c:v>2.429331334373393E-3</c:v>
                </c:pt>
                <c:pt idx="8660">
                  <c:v>2.6690370484189999E-4</c:v>
                </c:pt>
                <c:pt idx="8661">
                  <c:v>2.0374291644058681E-3</c:v>
                </c:pt>
                <c:pt idx="8662">
                  <c:v>1.9357900520716089E-3</c:v>
                </c:pt>
                <c:pt idx="8663">
                  <c:v>7.5834752059644338E-4</c:v>
                </c:pt>
                <c:pt idx="8664">
                  <c:v>3.7018918166256562E-4</c:v>
                </c:pt>
                <c:pt idx="8665">
                  <c:v>2.4178194000631929E-5</c:v>
                </c:pt>
                <c:pt idx="8666">
                  <c:v>2.7664983965036748E-4</c:v>
                </c:pt>
                <c:pt idx="8667">
                  <c:v>4.3805345444499708E-4</c:v>
                </c:pt>
                <c:pt idx="8668">
                  <c:v>3.4774738264486802E-4</c:v>
                </c:pt>
                <c:pt idx="8669">
                  <c:v>1.928460782219407E-3</c:v>
                </c:pt>
                <c:pt idx="8670">
                  <c:v>2.92535370756963E-3</c:v>
                </c:pt>
                <c:pt idx="8671">
                  <c:v>1.999785797788001E-3</c:v>
                </c:pt>
                <c:pt idx="8672">
                  <c:v>9.5327240619040576E-4</c:v>
                </c:pt>
                <c:pt idx="8673">
                  <c:v>1.1472683290586971E-3</c:v>
                </c:pt>
                <c:pt idx="8674">
                  <c:v>2.543961718431909E-3</c:v>
                </c:pt>
                <c:pt idx="8675">
                  <c:v>2.169241956006574E-3</c:v>
                </c:pt>
                <c:pt idx="8676">
                  <c:v>1.504477051968781E-3</c:v>
                </c:pt>
                <c:pt idx="8677">
                  <c:v>3.9084346402040301E-3</c:v>
                </c:pt>
                <c:pt idx="8678">
                  <c:v>1.947600434176954E-3</c:v>
                </c:pt>
                <c:pt idx="8679">
                  <c:v>1.5768516078155049E-3</c:v>
                </c:pt>
                <c:pt idx="8680">
                  <c:v>1.448419766802464E-3</c:v>
                </c:pt>
                <c:pt idx="8681">
                  <c:v>2.203981905548387E-3</c:v>
                </c:pt>
                <c:pt idx="8682">
                  <c:v>3.712423080547009E-3</c:v>
                </c:pt>
                <c:pt idx="8683">
                  <c:v>1.694402200918961E-3</c:v>
                </c:pt>
                <c:pt idx="8684">
                  <c:v>2.9359146132877992E-4</c:v>
                </c:pt>
                <c:pt idx="8685">
                  <c:v>1.8108342622536969E-3</c:v>
                </c:pt>
                <c:pt idx="8686">
                  <c:v>3.7233178978724139E-3</c:v>
                </c:pt>
                <c:pt idx="8687">
                  <c:v>2.4082533071729311E-3</c:v>
                </c:pt>
                <c:pt idx="8688">
                  <c:v>7.9849736502982278E-4</c:v>
                </c:pt>
                <c:pt idx="8689">
                  <c:v>1.9946732780420401E-3</c:v>
                </c:pt>
                <c:pt idx="8690">
                  <c:v>1.458058882337278E-3</c:v>
                </c:pt>
                <c:pt idx="8691">
                  <c:v>1.19174046441753E-3</c:v>
                </c:pt>
                <c:pt idx="8692">
                  <c:v>1.245226572541912E-3</c:v>
                </c:pt>
                <c:pt idx="8693">
                  <c:v>9.0096673205310532E-4</c:v>
                </c:pt>
                <c:pt idx="8694">
                  <c:v>6.057159137485762E-4</c:v>
                </c:pt>
                <c:pt idx="8695">
                  <c:v>1.2993457718369399E-4</c:v>
                </c:pt>
                <c:pt idx="8696">
                  <c:v>5.9533138117128111E-4</c:v>
                </c:pt>
                <c:pt idx="8697">
                  <c:v>3.9475689089748969E-4</c:v>
                </c:pt>
                <c:pt idx="8698">
                  <c:v>4.3782278540272261E-4</c:v>
                </c:pt>
                <c:pt idx="8699">
                  <c:v>9.2608153990197516E-4</c:v>
                </c:pt>
                <c:pt idx="8700">
                  <c:v>6.1611370411560702E-4</c:v>
                </c:pt>
                <c:pt idx="8701">
                  <c:v>6.0930743404827097E-4</c:v>
                </c:pt>
                <c:pt idx="8702">
                  <c:v>1.1421787491349021E-3</c:v>
                </c:pt>
                <c:pt idx="8703">
                  <c:v>4.3851811909667999E-4</c:v>
                </c:pt>
                <c:pt idx="8704">
                  <c:v>1.28959847803258E-3</c:v>
                </c:pt>
                <c:pt idx="8705">
                  <c:v>1.166485502277007E-3</c:v>
                </c:pt>
                <c:pt idx="8706">
                  <c:v>2.0788308478675208E-3</c:v>
                </c:pt>
                <c:pt idx="8707">
                  <c:v>1.5309537417650171E-3</c:v>
                </c:pt>
                <c:pt idx="8708">
                  <c:v>1.2655083964311839E-3</c:v>
                </c:pt>
                <c:pt idx="8709">
                  <c:v>2.0780368357429021E-3</c:v>
                </c:pt>
                <c:pt idx="8710">
                  <c:v>9.1763633945745964E-4</c:v>
                </c:pt>
                <c:pt idx="8711">
                  <c:v>4.4382472368935562E-4</c:v>
                </c:pt>
                <c:pt idx="8712">
                  <c:v>5.4178794944001322E-4</c:v>
                </c:pt>
                <c:pt idx="8713">
                  <c:v>1.4098892893980169E-3</c:v>
                </c:pt>
                <c:pt idx="8714">
                  <c:v>2.6657127021369599E-3</c:v>
                </c:pt>
                <c:pt idx="8715">
                  <c:v>2.5654484409162559E-3</c:v>
                </c:pt>
                <c:pt idx="8716">
                  <c:v>1.6408800423678581E-3</c:v>
                </c:pt>
                <c:pt idx="8717">
                  <c:v>2.8164053748587141E-3</c:v>
                </c:pt>
                <c:pt idx="8718">
                  <c:v>1.877734910855956E-3</c:v>
                </c:pt>
                <c:pt idx="8719">
                  <c:v>9.104546349552108E-4</c:v>
                </c:pt>
                <c:pt idx="8720">
                  <c:v>6.801586864591953E-4</c:v>
                </c:pt>
                <c:pt idx="8721">
                  <c:v>2.4063863240336219E-3</c:v>
                </c:pt>
                <c:pt idx="8722">
                  <c:v>3.9295302194156207E-3</c:v>
                </c:pt>
                <c:pt idx="8723">
                  <c:v>2.6741461465446901E-3</c:v>
                </c:pt>
                <c:pt idx="8724">
                  <c:v>2.2149236260827489E-4</c:v>
                </c:pt>
                <c:pt idx="8725">
                  <c:v>1.570953500131153E-3</c:v>
                </c:pt>
                <c:pt idx="8726">
                  <c:v>1.570454754939858E-3</c:v>
                </c:pt>
                <c:pt idx="8727">
                  <c:v>8.9910967429207111E-4</c:v>
                </c:pt>
                <c:pt idx="8728">
                  <c:v>8.0076064482039247E-4</c:v>
                </c:pt>
                <c:pt idx="8729">
                  <c:v>1.4261543039801249E-3</c:v>
                </c:pt>
                <c:pt idx="8730">
                  <c:v>1.190369419010981E-3</c:v>
                </c:pt>
                <c:pt idx="8731">
                  <c:v>7.7112047270055971E-4</c:v>
                </c:pt>
                <c:pt idx="8732">
                  <c:v>1.510091982601072E-3</c:v>
                </c:pt>
                <c:pt idx="8733">
                  <c:v>2.046548250007101E-3</c:v>
                </c:pt>
                <c:pt idx="8734">
                  <c:v>2.1388729529303809E-3</c:v>
                </c:pt>
                <c:pt idx="8735">
                  <c:v>6.7360806759992709E-4</c:v>
                </c:pt>
                <c:pt idx="8736">
                  <c:v>1.6135344577431611E-3</c:v>
                </c:pt>
                <c:pt idx="8737">
                  <c:v>1.726904818332396E-3</c:v>
                </c:pt>
                <c:pt idx="8738">
                  <c:v>5.5339520953823782E-4</c:v>
                </c:pt>
                <c:pt idx="8739">
                  <c:v>1.690898127829289E-3</c:v>
                </c:pt>
                <c:pt idx="8740">
                  <c:v>3.5160191251565521E-4</c:v>
                </c:pt>
                <c:pt idx="8741">
                  <c:v>1.9765917782848261E-3</c:v>
                </c:pt>
                <c:pt idx="8742">
                  <c:v>1.9082459640824461E-3</c:v>
                </c:pt>
                <c:pt idx="8743">
                  <c:v>4.9725318612032956E-4</c:v>
                </c:pt>
                <c:pt idx="8744">
                  <c:v>2.1889006751107231E-3</c:v>
                </c:pt>
                <c:pt idx="8745">
                  <c:v>2.2602677005166441E-3</c:v>
                </c:pt>
                <c:pt idx="8746">
                  <c:v>2.060413679220525E-3</c:v>
                </c:pt>
                <c:pt idx="8747">
                  <c:v>2.1641004516096672E-3</c:v>
                </c:pt>
                <c:pt idx="8748">
                  <c:v>8.4812186872225501E-4</c:v>
                </c:pt>
                <c:pt idx="8749">
                  <c:v>1.727071870250247E-3</c:v>
                </c:pt>
                <c:pt idx="8750">
                  <c:v>3.0117611534315131E-3</c:v>
                </c:pt>
                <c:pt idx="8751">
                  <c:v>2.19078871520594E-3</c:v>
                </c:pt>
                <c:pt idx="8752">
                  <c:v>1.837741167604586E-3</c:v>
                </c:pt>
                <c:pt idx="8753">
                  <c:v>1.380025643738281E-3</c:v>
                </c:pt>
                <c:pt idx="8754">
                  <c:v>6.7860600447615046E-4</c:v>
                </c:pt>
                <c:pt idx="8755">
                  <c:v>1.757362444407818E-3</c:v>
                </c:pt>
                <c:pt idx="8756">
                  <c:v>1.0877160981838071E-3</c:v>
                </c:pt>
                <c:pt idx="8757">
                  <c:v>4.1694180676560251E-3</c:v>
                </c:pt>
                <c:pt idx="8758">
                  <c:v>5.5845042265765628E-3</c:v>
                </c:pt>
                <c:pt idx="8759">
                  <c:v>3.7528899926660398E-3</c:v>
                </c:pt>
                <c:pt idx="8760">
                  <c:v>1.8897535077831611E-3</c:v>
                </c:pt>
                <c:pt idx="8761">
                  <c:v>5.4578434166378364E-4</c:v>
                </c:pt>
                <c:pt idx="8762">
                  <c:v>2.5073804787880448E-3</c:v>
                </c:pt>
                <c:pt idx="8763">
                  <c:v>3.3570419585956441E-3</c:v>
                </c:pt>
                <c:pt idx="8764">
                  <c:v>3.460431280451103E-4</c:v>
                </c:pt>
                <c:pt idx="8765">
                  <c:v>5.4889270415327956E-3</c:v>
                </c:pt>
                <c:pt idx="8766">
                  <c:v>6.6999457324614514E-3</c:v>
                </c:pt>
                <c:pt idx="8767">
                  <c:v>3.0324573245947891E-3</c:v>
                </c:pt>
                <c:pt idx="8768">
                  <c:v>9.2772763789013258E-4</c:v>
                </c:pt>
                <c:pt idx="8769">
                  <c:v>1.9266678587302999E-3</c:v>
                </c:pt>
                <c:pt idx="8770">
                  <c:v>3.7419222925316659E-3</c:v>
                </c:pt>
                <c:pt idx="8771">
                  <c:v>3.7750226156474439E-3</c:v>
                </c:pt>
                <c:pt idx="8772">
                  <c:v>1.336559416949636E-3</c:v>
                </c:pt>
                <c:pt idx="8773">
                  <c:v>3.1546401453134828E-3</c:v>
                </c:pt>
                <c:pt idx="8774">
                  <c:v>2.2389210899761629E-3</c:v>
                </c:pt>
                <c:pt idx="8775">
                  <c:v>4.2120052714932418E-4</c:v>
                </c:pt>
                <c:pt idx="8776">
                  <c:v>1.2710802638142651E-3</c:v>
                </c:pt>
                <c:pt idx="8777">
                  <c:v>3.0786320872979139E-4</c:v>
                </c:pt>
                <c:pt idx="8778">
                  <c:v>4.1810632646867291E-4</c:v>
                </c:pt>
                <c:pt idx="8779">
                  <c:v>7.8143050353130222E-4</c:v>
                </c:pt>
                <c:pt idx="8780">
                  <c:v>4.5264385635812929E-4</c:v>
                </c:pt>
                <c:pt idx="8781">
                  <c:v>1.8165210532276161E-3</c:v>
                </c:pt>
                <c:pt idx="8782">
                  <c:v>1.9553813037056539E-3</c:v>
                </c:pt>
                <c:pt idx="8783">
                  <c:v>2.3900622653679401E-4</c:v>
                </c:pt>
                <c:pt idx="8784">
                  <c:v>9.9040381764050342E-4</c:v>
                </c:pt>
                <c:pt idx="8785">
                  <c:v>3.9888299470208782E-4</c:v>
                </c:pt>
                <c:pt idx="8786">
                  <c:v>1.2727683679007479E-3</c:v>
                </c:pt>
                <c:pt idx="8787">
                  <c:v>1.029818928446175E-3</c:v>
                </c:pt>
                <c:pt idx="8788">
                  <c:v>1.9044215584895379E-3</c:v>
                </c:pt>
                <c:pt idx="8789">
                  <c:v>1.0887761487209341E-3</c:v>
                </c:pt>
                <c:pt idx="8790">
                  <c:v>1.5135826998471729E-3</c:v>
                </c:pt>
                <c:pt idx="8791">
                  <c:v>2.3933375849522522E-3</c:v>
                </c:pt>
                <c:pt idx="8792">
                  <c:v>5.6690470786585775E-4</c:v>
                </c:pt>
                <c:pt idx="8793">
                  <c:v>2.0675005191366429E-3</c:v>
                </c:pt>
                <c:pt idx="8794">
                  <c:v>2.6983878435025868E-3</c:v>
                </c:pt>
                <c:pt idx="8795">
                  <c:v>1.8670429763720921E-3</c:v>
                </c:pt>
                <c:pt idx="8796">
                  <c:v>8.4225755049035752E-4</c:v>
                </c:pt>
                <c:pt idx="8797">
                  <c:v>2.416583240341761E-4</c:v>
                </c:pt>
                <c:pt idx="8798">
                  <c:v>6.1988235021130059E-4</c:v>
                </c:pt>
                <c:pt idx="8799">
                  <c:v>1.169068009308605E-3</c:v>
                </c:pt>
                <c:pt idx="8800">
                  <c:v>1.3529568563294279E-3</c:v>
                </c:pt>
                <c:pt idx="8801">
                  <c:v>2.1125639444139468E-3</c:v>
                </c:pt>
                <c:pt idx="8802">
                  <c:v>2.754221857817216E-3</c:v>
                </c:pt>
                <c:pt idx="8803">
                  <c:v>1.216977651436738E-3</c:v>
                </c:pt>
                <c:pt idx="8804">
                  <c:v>7.5743684460933132E-5</c:v>
                </c:pt>
                <c:pt idx="8805">
                  <c:v>1.9652052512144471E-3</c:v>
                </c:pt>
                <c:pt idx="8806">
                  <c:v>5.1403849225560789E-3</c:v>
                </c:pt>
                <c:pt idx="8807">
                  <c:v>4.9560251736925839E-3</c:v>
                </c:pt>
                <c:pt idx="8808">
                  <c:v>1.3845392679000419E-3</c:v>
                </c:pt>
                <c:pt idx="8809">
                  <c:v>1.4242339025219411E-3</c:v>
                </c:pt>
                <c:pt idx="8810">
                  <c:v>1.7156240348135379E-3</c:v>
                </c:pt>
                <c:pt idx="8811">
                  <c:v>3.7207140964831348E-3</c:v>
                </c:pt>
                <c:pt idx="8812">
                  <c:v>3.1541806279264139E-3</c:v>
                </c:pt>
                <c:pt idx="8813">
                  <c:v>1.418260360141457E-3</c:v>
                </c:pt>
                <c:pt idx="8814">
                  <c:v>2.050114128322724E-3</c:v>
                </c:pt>
                <c:pt idx="8815">
                  <c:v>9.2200686148700322E-4</c:v>
                </c:pt>
                <c:pt idx="8816">
                  <c:v>9.3273090880998364E-4</c:v>
                </c:pt>
                <c:pt idx="8817">
                  <c:v>1.19419501285105E-3</c:v>
                </c:pt>
                <c:pt idx="8818">
                  <c:v>8.0432410284076643E-4</c:v>
                </c:pt>
                <c:pt idx="8819">
                  <c:v>1.7637299531237569E-3</c:v>
                </c:pt>
                <c:pt idx="8820">
                  <c:v>2.549954810230284E-3</c:v>
                </c:pt>
                <c:pt idx="8821">
                  <c:v>2.3606834451757939E-3</c:v>
                </c:pt>
                <c:pt idx="8822">
                  <c:v>1.130757667255837E-3</c:v>
                </c:pt>
                <c:pt idx="8823">
                  <c:v>4.7068364037257908E-4</c:v>
                </c:pt>
                <c:pt idx="8824">
                  <c:v>1.232492554206955E-3</c:v>
                </c:pt>
                <c:pt idx="8825">
                  <c:v>1.0250468620654511E-3</c:v>
                </c:pt>
                <c:pt idx="8826">
                  <c:v>2.1244299009542819E-4</c:v>
                </c:pt>
                <c:pt idx="8827">
                  <c:v>1.010748180769251E-3</c:v>
                </c:pt>
                <c:pt idx="8828">
                  <c:v>1.0852394204142221E-3</c:v>
                </c:pt>
                <c:pt idx="8829">
                  <c:v>5.9664570749358567E-4</c:v>
                </c:pt>
                <c:pt idx="8830">
                  <c:v>7.6773948887798251E-4</c:v>
                </c:pt>
                <c:pt idx="8831">
                  <c:v>1.08866952409892E-4</c:v>
                </c:pt>
                <c:pt idx="8832">
                  <c:v>1.010396525748486E-3</c:v>
                </c:pt>
                <c:pt idx="8833">
                  <c:v>1.120097136343465E-3</c:v>
                </c:pt>
                <c:pt idx="8834">
                  <c:v>2.3879807501713578E-3</c:v>
                </c:pt>
                <c:pt idx="8835">
                  <c:v>2.6806266431237979E-3</c:v>
                </c:pt>
                <c:pt idx="8836">
                  <c:v>1.125382800806732E-3</c:v>
                </c:pt>
                <c:pt idx="8837">
                  <c:v>1.03894958210304E-3</c:v>
                </c:pt>
                <c:pt idx="8838">
                  <c:v>3.1631946431792371E-3</c:v>
                </c:pt>
                <c:pt idx="8839">
                  <c:v>3.818877663256942E-3</c:v>
                </c:pt>
                <c:pt idx="8840">
                  <c:v>4.7293628468844271E-4</c:v>
                </c:pt>
                <c:pt idx="8841">
                  <c:v>2.8884543308705809E-3</c:v>
                </c:pt>
                <c:pt idx="8842">
                  <c:v>1.4770594283434069E-3</c:v>
                </c:pt>
                <c:pt idx="8843">
                  <c:v>2.264702456842235E-3</c:v>
                </c:pt>
                <c:pt idx="8844">
                  <c:v>2.4260275708678758E-3</c:v>
                </c:pt>
                <c:pt idx="8845">
                  <c:v>3.9884464298554096E-3</c:v>
                </c:pt>
                <c:pt idx="8846">
                  <c:v>6.786387560169335E-3</c:v>
                </c:pt>
                <c:pt idx="8847">
                  <c:v>4.3519601975357779E-3</c:v>
                </c:pt>
                <c:pt idx="8848">
                  <c:v>4.719622151929297E-4</c:v>
                </c:pt>
                <c:pt idx="8849">
                  <c:v>3.1418253151482551E-3</c:v>
                </c:pt>
                <c:pt idx="8850">
                  <c:v>2.9155823397499199E-3</c:v>
                </c:pt>
                <c:pt idx="8851">
                  <c:v>1.638509245727935E-3</c:v>
                </c:pt>
                <c:pt idx="8852">
                  <c:v>8.0774956554249832E-4</c:v>
                </c:pt>
                <c:pt idx="8853">
                  <c:v>3.9318553058575431E-4</c:v>
                </c:pt>
                <c:pt idx="8854">
                  <c:v>8.0524291560373613E-4</c:v>
                </c:pt>
                <c:pt idx="8855">
                  <c:v>1.674110603762995E-3</c:v>
                </c:pt>
                <c:pt idx="8856">
                  <c:v>5.539501671172443E-4</c:v>
                </c:pt>
                <c:pt idx="8857">
                  <c:v>2.2151562621957662E-3</c:v>
                </c:pt>
                <c:pt idx="8858">
                  <c:v>3.0348844346663271E-3</c:v>
                </c:pt>
                <c:pt idx="8859">
                  <c:v>1.73492510749429E-3</c:v>
                </c:pt>
                <c:pt idx="8860">
                  <c:v>1.235273519664048E-3</c:v>
                </c:pt>
                <c:pt idx="8861">
                  <c:v>1.5927888330819909E-3</c:v>
                </c:pt>
                <c:pt idx="8862">
                  <c:v>1.1408506117964231E-3</c:v>
                </c:pt>
                <c:pt idx="8863">
                  <c:v>2.2997879181281618E-3</c:v>
                </c:pt>
                <c:pt idx="8864">
                  <c:v>1.9958910482083939E-3</c:v>
                </c:pt>
                <c:pt idx="8865">
                  <c:v>1.7010932569227421E-3</c:v>
                </c:pt>
                <c:pt idx="8866">
                  <c:v>2.8719984227996999E-3</c:v>
                </c:pt>
                <c:pt idx="8867">
                  <c:v>1.4253599959469709E-3</c:v>
                </c:pt>
                <c:pt idx="8868">
                  <c:v>1.012896882777587E-3</c:v>
                </c:pt>
                <c:pt idx="8869">
                  <c:v>1.9580289886161248E-3</c:v>
                </c:pt>
                <c:pt idx="8870">
                  <c:v>3.3011234404802911E-3</c:v>
                </c:pt>
                <c:pt idx="8871">
                  <c:v>2.609384829407761E-3</c:v>
                </c:pt>
                <c:pt idx="8872">
                  <c:v>9.0425310017496266E-4</c:v>
                </c:pt>
                <c:pt idx="8873">
                  <c:v>7.1414098356117374E-4</c:v>
                </c:pt>
                <c:pt idx="8874">
                  <c:v>1.2699657433732001E-3</c:v>
                </c:pt>
                <c:pt idx="8875">
                  <c:v>8.0781031522522868E-4</c:v>
                </c:pt>
                <c:pt idx="8876">
                  <c:v>1.428862993992461E-3</c:v>
                </c:pt>
                <c:pt idx="8877">
                  <c:v>2.3425913830181682E-3</c:v>
                </c:pt>
                <c:pt idx="8878">
                  <c:v>1.9022427047276449E-3</c:v>
                </c:pt>
                <c:pt idx="8879">
                  <c:v>1.662062278303253E-3</c:v>
                </c:pt>
                <c:pt idx="8880">
                  <c:v>2.636261290432203E-3</c:v>
                </c:pt>
                <c:pt idx="8881">
                  <c:v>1.8451850193683271E-3</c:v>
                </c:pt>
                <c:pt idx="8882">
                  <c:v>2.4608521741493589E-3</c:v>
                </c:pt>
                <c:pt idx="8883">
                  <c:v>3.7269398278866541E-3</c:v>
                </c:pt>
                <c:pt idx="8884">
                  <c:v>2.7236552140566558E-3</c:v>
                </c:pt>
                <c:pt idx="8885">
                  <c:v>1.139263350523679E-5</c:v>
                </c:pt>
                <c:pt idx="8886">
                  <c:v>2.1067745405202501E-3</c:v>
                </c:pt>
                <c:pt idx="8887">
                  <c:v>1.845882272974187E-3</c:v>
                </c:pt>
                <c:pt idx="8888">
                  <c:v>1.233955462936932E-3</c:v>
                </c:pt>
                <c:pt idx="8889">
                  <c:v>1.869120076644042E-3</c:v>
                </c:pt>
                <c:pt idx="8890">
                  <c:v>2.8741644782648E-3</c:v>
                </c:pt>
                <c:pt idx="8891">
                  <c:v>2.5514464100691589E-3</c:v>
                </c:pt>
                <c:pt idx="8892">
                  <c:v>7.6420485711607136E-4</c:v>
                </c:pt>
                <c:pt idx="8893">
                  <c:v>3.918583623384047E-4</c:v>
                </c:pt>
                <c:pt idx="8894">
                  <c:v>1.8672101027549281E-3</c:v>
                </c:pt>
                <c:pt idx="8895">
                  <c:v>2.4985092307337358E-3</c:v>
                </c:pt>
                <c:pt idx="8896">
                  <c:v>2.23169864818016E-3</c:v>
                </c:pt>
                <c:pt idx="8897">
                  <c:v>3.503790871840824E-3</c:v>
                </c:pt>
                <c:pt idx="8898">
                  <c:v>2.5909690602830149E-3</c:v>
                </c:pt>
                <c:pt idx="8899">
                  <c:v>2.5419811489298019E-4</c:v>
                </c:pt>
                <c:pt idx="8900">
                  <c:v>6.7407716155516132E-4</c:v>
                </c:pt>
                <c:pt idx="8901">
                  <c:v>3.3141302756875492E-4</c:v>
                </c:pt>
                <c:pt idx="8902">
                  <c:v>1.030991836085442E-3</c:v>
                </c:pt>
                <c:pt idx="8903">
                  <c:v>9.1241196820642694E-4</c:v>
                </c:pt>
                <c:pt idx="8904">
                  <c:v>1.4882730289914191E-3</c:v>
                </c:pt>
                <c:pt idx="8905">
                  <c:v>1.543673549945176E-3</c:v>
                </c:pt>
                <c:pt idx="8906">
                  <c:v>7.9845605091704859E-4</c:v>
                </c:pt>
                <c:pt idx="8907">
                  <c:v>2.2224168735973931E-4</c:v>
                </c:pt>
                <c:pt idx="8908">
                  <c:v>4.709814256545803E-4</c:v>
                </c:pt>
                <c:pt idx="8909">
                  <c:v>1.0458394822570689E-3</c:v>
                </c:pt>
                <c:pt idx="8910">
                  <c:v>9.7641091165332167E-4</c:v>
                </c:pt>
                <c:pt idx="8911">
                  <c:v>3.1541952586676278E-4</c:v>
                </c:pt>
                <c:pt idx="8912">
                  <c:v>1.0790144128909351E-3</c:v>
                </c:pt>
                <c:pt idx="8913">
                  <c:v>1.228881004532293E-3</c:v>
                </c:pt>
                <c:pt idx="8914">
                  <c:v>1.422294257497911E-3</c:v>
                </c:pt>
                <c:pt idx="8915">
                  <c:v>1.2045627868998161E-3</c:v>
                </c:pt>
                <c:pt idx="8916">
                  <c:v>7.250537267328277E-4</c:v>
                </c:pt>
                <c:pt idx="8917">
                  <c:v>4.1792322599346749E-4</c:v>
                </c:pt>
                <c:pt idx="8918">
                  <c:v>3.7317343062771309E-4</c:v>
                </c:pt>
                <c:pt idx="8919">
                  <c:v>3.3964174724868129E-4</c:v>
                </c:pt>
                <c:pt idx="8920">
                  <c:v>3.3620958179484707E-4</c:v>
                </c:pt>
                <c:pt idx="8921">
                  <c:v>1.538642153234508E-3</c:v>
                </c:pt>
                <c:pt idx="8922">
                  <c:v>2.4777006288016338E-3</c:v>
                </c:pt>
                <c:pt idx="8923">
                  <c:v>1.4796015588534989E-3</c:v>
                </c:pt>
                <c:pt idx="8924">
                  <c:v>8.2924309610618628E-4</c:v>
                </c:pt>
                <c:pt idx="8925">
                  <c:v>2.294696380319981E-3</c:v>
                </c:pt>
                <c:pt idx="8926">
                  <c:v>1.977911144398348E-3</c:v>
                </c:pt>
                <c:pt idx="8927">
                  <c:v>1.105151724499582E-3</c:v>
                </c:pt>
                <c:pt idx="8928">
                  <c:v>1.331211983952756E-3</c:v>
                </c:pt>
                <c:pt idx="8929">
                  <c:v>2.613477010916227E-3</c:v>
                </c:pt>
                <c:pt idx="8930">
                  <c:v>3.4982648688454999E-3</c:v>
                </c:pt>
                <c:pt idx="8931">
                  <c:v>2.62863394080752E-3</c:v>
                </c:pt>
                <c:pt idx="8932">
                  <c:v>1.5352283445070771E-4</c:v>
                </c:pt>
                <c:pt idx="8933">
                  <c:v>2.5243585289140909E-3</c:v>
                </c:pt>
                <c:pt idx="8934">
                  <c:v>3.1895461870595468E-3</c:v>
                </c:pt>
                <c:pt idx="8935">
                  <c:v>1.6264131140808671E-3</c:v>
                </c:pt>
                <c:pt idx="8936">
                  <c:v>1.239727371965886E-3</c:v>
                </c:pt>
                <c:pt idx="8937">
                  <c:v>1.9634090369574208E-3</c:v>
                </c:pt>
                <c:pt idx="8938">
                  <c:v>3.1904135712961111E-3</c:v>
                </c:pt>
                <c:pt idx="8939">
                  <c:v>2.508663316381513E-3</c:v>
                </c:pt>
                <c:pt idx="8940">
                  <c:v>7.4596372189556013E-4</c:v>
                </c:pt>
                <c:pt idx="8941">
                  <c:v>3.3187019676461172E-3</c:v>
                </c:pt>
                <c:pt idx="8942">
                  <c:v>3.2122320422255921E-3</c:v>
                </c:pt>
                <c:pt idx="8943">
                  <c:v>1.764871157184648E-3</c:v>
                </c:pt>
                <c:pt idx="8944">
                  <c:v>1.2790536924181871E-3</c:v>
                </c:pt>
                <c:pt idx="8945">
                  <c:v>1.9809756398898961E-3</c:v>
                </c:pt>
                <c:pt idx="8946">
                  <c:v>1.9124641527124659E-3</c:v>
                </c:pt>
                <c:pt idx="8947">
                  <c:v>1.0326838467969381E-3</c:v>
                </c:pt>
                <c:pt idx="8948">
                  <c:v>1.489963307729589E-3</c:v>
                </c:pt>
                <c:pt idx="8949">
                  <c:v>1.201423981102692E-3</c:v>
                </c:pt>
                <c:pt idx="8950">
                  <c:v>2.074683277249305E-3</c:v>
                </c:pt>
                <c:pt idx="8951">
                  <c:v>1.996706353602331E-3</c:v>
                </c:pt>
                <c:pt idx="8952">
                  <c:v>8.7535185662145933E-4</c:v>
                </c:pt>
                <c:pt idx="8953">
                  <c:v>7.5367804579568921E-4</c:v>
                </c:pt>
                <c:pt idx="8954">
                  <c:v>1.745774995671706E-3</c:v>
                </c:pt>
                <c:pt idx="8955">
                  <c:v>2.214770608040084E-3</c:v>
                </c:pt>
                <c:pt idx="8956">
                  <c:v>5.817132707396491E-4</c:v>
                </c:pt>
                <c:pt idx="8957">
                  <c:v>1.742845071772334E-3</c:v>
                </c:pt>
                <c:pt idx="8958">
                  <c:v>2.210147104593206E-3</c:v>
                </c:pt>
                <c:pt idx="8959">
                  <c:v>1.155534042024009E-3</c:v>
                </c:pt>
                <c:pt idx="8960">
                  <c:v>6.8246953945283158E-4</c:v>
                </c:pt>
                <c:pt idx="8961">
                  <c:v>5.202399078852774E-4</c:v>
                </c:pt>
                <c:pt idx="8962">
                  <c:v>1.4792896492168499E-3</c:v>
                </c:pt>
                <c:pt idx="8963">
                  <c:v>8.6352774393395361E-4</c:v>
                </c:pt>
                <c:pt idx="8964">
                  <c:v>3.2871715410549368E-4</c:v>
                </c:pt>
                <c:pt idx="8965">
                  <c:v>8.9558219012869232E-4</c:v>
                </c:pt>
                <c:pt idx="8966">
                  <c:v>2.940483682435476E-3</c:v>
                </c:pt>
                <c:pt idx="8967">
                  <c:v>2.9500517965294721E-3</c:v>
                </c:pt>
                <c:pt idx="8968">
                  <c:v>1.710985029955348E-3</c:v>
                </c:pt>
                <c:pt idx="8969">
                  <c:v>2.8656305770264909E-3</c:v>
                </c:pt>
                <c:pt idx="8970">
                  <c:v>1.72927826617977E-3</c:v>
                </c:pt>
                <c:pt idx="8971">
                  <c:v>2.0890691984731861E-3</c:v>
                </c:pt>
                <c:pt idx="8972">
                  <c:v>1.3661983361052739E-3</c:v>
                </c:pt>
                <c:pt idx="8973">
                  <c:v>2.0135439545866129E-3</c:v>
                </c:pt>
                <c:pt idx="8974">
                  <c:v>3.8001516137821469E-3</c:v>
                </c:pt>
                <c:pt idx="8975">
                  <c:v>2.2252681411899801E-3</c:v>
                </c:pt>
                <c:pt idx="8976">
                  <c:v>6.0489458845331735E-4</c:v>
                </c:pt>
                <c:pt idx="8977">
                  <c:v>9.7938376247816167E-4</c:v>
                </c:pt>
                <c:pt idx="8978">
                  <c:v>1.0778266800008751E-3</c:v>
                </c:pt>
                <c:pt idx="8979">
                  <c:v>1.246051422631723E-3</c:v>
                </c:pt>
                <c:pt idx="8980">
                  <c:v>7.8582359893377741E-4</c:v>
                </c:pt>
                <c:pt idx="8981">
                  <c:v>2.7854686769754121E-3</c:v>
                </c:pt>
                <c:pt idx="8982">
                  <c:v>2.388632579197495E-3</c:v>
                </c:pt>
                <c:pt idx="8983">
                  <c:v>5.2072064092174972E-4</c:v>
                </c:pt>
                <c:pt idx="8984">
                  <c:v>1.904202953305007E-3</c:v>
                </c:pt>
                <c:pt idx="8985">
                  <c:v>2.6182157033904359E-3</c:v>
                </c:pt>
                <c:pt idx="8986">
                  <c:v>3.857158432291456E-3</c:v>
                </c:pt>
                <c:pt idx="8987">
                  <c:v>2.9805037160026459E-3</c:v>
                </c:pt>
                <c:pt idx="8988">
                  <c:v>6.7344485497956299E-4</c:v>
                </c:pt>
                <c:pt idx="8989">
                  <c:v>2.3333704090459742E-3</c:v>
                </c:pt>
                <c:pt idx="8990">
                  <c:v>1.358676948345698E-3</c:v>
                </c:pt>
                <c:pt idx="8991">
                  <c:v>1.141286986184585E-3</c:v>
                </c:pt>
                <c:pt idx="8992">
                  <c:v>1.132132311503724E-3</c:v>
                </c:pt>
                <c:pt idx="8993">
                  <c:v>4.2216728793338749E-3</c:v>
                </c:pt>
                <c:pt idx="8994">
                  <c:v>5.6755419809097086E-3</c:v>
                </c:pt>
                <c:pt idx="8995">
                  <c:v>3.0719876107774152E-3</c:v>
                </c:pt>
                <c:pt idx="8996">
                  <c:v>4.6981528986552498E-4</c:v>
                </c:pt>
                <c:pt idx="8997">
                  <c:v>6.3489524417662912E-4</c:v>
                </c:pt>
                <c:pt idx="8998">
                  <c:v>1.8015202222292071E-3</c:v>
                </c:pt>
                <c:pt idx="8999">
                  <c:v>2.4614742749066421E-3</c:v>
                </c:pt>
                <c:pt idx="9000">
                  <c:v>4.0990118135510292E-4</c:v>
                </c:pt>
                <c:pt idx="9001">
                  <c:v>1.683482278748371E-3</c:v>
                </c:pt>
                <c:pt idx="9002">
                  <c:v>1.5402239380150199E-3</c:v>
                </c:pt>
                <c:pt idx="9003">
                  <c:v>1.8718055449067571E-4</c:v>
                </c:pt>
                <c:pt idx="9004">
                  <c:v>6.1121880504843879E-4</c:v>
                </c:pt>
                <c:pt idx="9005">
                  <c:v>8.1069528736905688E-4</c:v>
                </c:pt>
                <c:pt idx="9006">
                  <c:v>6.3645240593402741E-4</c:v>
                </c:pt>
                <c:pt idx="9007">
                  <c:v>1.008246263610671E-3</c:v>
                </c:pt>
                <c:pt idx="9008">
                  <c:v>6.6373886064712896E-4</c:v>
                </c:pt>
                <c:pt idx="9009">
                  <c:v>2.334597962116527E-3</c:v>
                </c:pt>
                <c:pt idx="9010">
                  <c:v>3.05203951468081E-3</c:v>
                </c:pt>
                <c:pt idx="9011">
                  <c:v>1.032971639084187E-3</c:v>
                </c:pt>
                <c:pt idx="9012">
                  <c:v>1.6424826818568891E-3</c:v>
                </c:pt>
                <c:pt idx="9013">
                  <c:v>2.182847061704568E-3</c:v>
                </c:pt>
                <c:pt idx="9014">
                  <c:v>8.3662307168556025E-4</c:v>
                </c:pt>
                <c:pt idx="9015">
                  <c:v>6.6719027942489003E-4</c:v>
                </c:pt>
                <c:pt idx="9016">
                  <c:v>6.9569693393052351E-4</c:v>
                </c:pt>
                <c:pt idx="9017">
                  <c:v>7.4743404154256848E-4</c:v>
                </c:pt>
                <c:pt idx="9018">
                  <c:v>3.4016840959367128E-4</c:v>
                </c:pt>
                <c:pt idx="9019">
                  <c:v>1.918235873839641E-4</c:v>
                </c:pt>
                <c:pt idx="9020">
                  <c:v>1.415471730287007E-3</c:v>
                </c:pt>
                <c:pt idx="9021">
                  <c:v>3.2331136749337978E-3</c:v>
                </c:pt>
                <c:pt idx="9022">
                  <c:v>3.6523515785264848E-3</c:v>
                </c:pt>
                <c:pt idx="9023">
                  <c:v>2.1742086378151951E-3</c:v>
                </c:pt>
                <c:pt idx="9024">
                  <c:v>5.5121167711270273E-4</c:v>
                </c:pt>
                <c:pt idx="9025">
                  <c:v>6.7620936662353827E-4</c:v>
                </c:pt>
                <c:pt idx="9026">
                  <c:v>1.877729441953815E-3</c:v>
                </c:pt>
                <c:pt idx="9027">
                  <c:v>1.8126460208313399E-3</c:v>
                </c:pt>
                <c:pt idx="9028">
                  <c:v>2.4409998614730588E-3</c:v>
                </c:pt>
                <c:pt idx="9029">
                  <c:v>5.4225873198231406E-3</c:v>
                </c:pt>
                <c:pt idx="9030">
                  <c:v>5.8561423167371564E-3</c:v>
                </c:pt>
                <c:pt idx="9031">
                  <c:v>2.7202483080212381E-3</c:v>
                </c:pt>
                <c:pt idx="9032">
                  <c:v>1.008730515330996E-3</c:v>
                </c:pt>
                <c:pt idx="9033">
                  <c:v>1.982357420121943E-3</c:v>
                </c:pt>
                <c:pt idx="9034">
                  <c:v>4.4654151111100742E-4</c:v>
                </c:pt>
                <c:pt idx="9035">
                  <c:v>7.3117102054920391E-4</c:v>
                </c:pt>
                <c:pt idx="9036">
                  <c:v>5.9129911042999511E-4</c:v>
                </c:pt>
                <c:pt idx="9037">
                  <c:v>2.135838423497904E-3</c:v>
                </c:pt>
                <c:pt idx="9038">
                  <c:v>2.860814215587646E-3</c:v>
                </c:pt>
                <c:pt idx="9039">
                  <c:v>1.9498564478869021E-3</c:v>
                </c:pt>
                <c:pt idx="9040">
                  <c:v>1.5890061501515531E-3</c:v>
                </c:pt>
                <c:pt idx="9041">
                  <c:v>1.5393278753685271E-3</c:v>
                </c:pt>
                <c:pt idx="9042">
                  <c:v>1.5662483784514771E-3</c:v>
                </c:pt>
                <c:pt idx="9043">
                  <c:v>2.007096463814612E-3</c:v>
                </c:pt>
                <c:pt idx="9044">
                  <c:v>1.030023041150955E-3</c:v>
                </c:pt>
                <c:pt idx="9045">
                  <c:v>6.1632402382398729E-4</c:v>
                </c:pt>
                <c:pt idx="9046">
                  <c:v>1.3418254957047559E-3</c:v>
                </c:pt>
                <c:pt idx="9047">
                  <c:v>1.8334679561284361E-3</c:v>
                </c:pt>
                <c:pt idx="9048">
                  <c:v>6.2234332632036279E-4</c:v>
                </c:pt>
                <c:pt idx="9049">
                  <c:v>9.8443600413020724E-4</c:v>
                </c:pt>
                <c:pt idx="9050">
                  <c:v>4.3525763355948567E-4</c:v>
                </c:pt>
                <c:pt idx="9051">
                  <c:v>1.3233830518981321E-3</c:v>
                </c:pt>
                <c:pt idx="9052">
                  <c:v>1.510538516661838E-3</c:v>
                </c:pt>
                <c:pt idx="9053">
                  <c:v>4.6533837684409871E-4</c:v>
                </c:pt>
                <c:pt idx="9054">
                  <c:v>1.2277232797179021E-3</c:v>
                </c:pt>
                <c:pt idx="9055">
                  <c:v>5.2493776487858533E-4</c:v>
                </c:pt>
                <c:pt idx="9056">
                  <c:v>1.152706549064802E-3</c:v>
                </c:pt>
                <c:pt idx="9057">
                  <c:v>1.5293779733233149E-3</c:v>
                </c:pt>
                <c:pt idx="9058">
                  <c:v>1.4721475999757471E-3</c:v>
                </c:pt>
                <c:pt idx="9059">
                  <c:v>1.8555733350008249E-3</c:v>
                </c:pt>
                <c:pt idx="9060">
                  <c:v>1.269116219803005E-3</c:v>
                </c:pt>
                <c:pt idx="9061">
                  <c:v>1.108001474413253E-3</c:v>
                </c:pt>
                <c:pt idx="9062">
                  <c:v>2.130045104456693E-3</c:v>
                </c:pt>
                <c:pt idx="9063">
                  <c:v>9.2349028062514086E-4</c:v>
                </c:pt>
                <c:pt idx="9064">
                  <c:v>1.215423887899778E-3</c:v>
                </c:pt>
                <c:pt idx="9065">
                  <c:v>3.3287438639373378E-4</c:v>
                </c:pt>
                <c:pt idx="9066">
                  <c:v>1.564331561101517E-3</c:v>
                </c:pt>
                <c:pt idx="9067">
                  <c:v>8.7071899748067806E-4</c:v>
                </c:pt>
                <c:pt idx="9068">
                  <c:v>1.798816286488114E-3</c:v>
                </c:pt>
                <c:pt idx="9069">
                  <c:v>2.4425015954566672E-3</c:v>
                </c:pt>
                <c:pt idx="9070">
                  <c:v>3.2425744920887371E-4</c:v>
                </c:pt>
                <c:pt idx="9071">
                  <c:v>1.928592468186485E-3</c:v>
                </c:pt>
                <c:pt idx="9072">
                  <c:v>2.600597502406998E-3</c:v>
                </c:pt>
                <c:pt idx="9073">
                  <c:v>2.4064930299542678E-3</c:v>
                </c:pt>
                <c:pt idx="9074">
                  <c:v>1.0018896802545089E-3</c:v>
                </c:pt>
                <c:pt idx="9075">
                  <c:v>1.116388774085583E-3</c:v>
                </c:pt>
                <c:pt idx="9076">
                  <c:v>1.3926057757305489E-3</c:v>
                </c:pt>
                <c:pt idx="9077">
                  <c:v>1.378029626276561E-3</c:v>
                </c:pt>
                <c:pt idx="9078">
                  <c:v>3.458472075108692E-3</c:v>
                </c:pt>
                <c:pt idx="9079">
                  <c:v>2.2509347903819079E-3</c:v>
                </c:pt>
                <c:pt idx="9080">
                  <c:v>2.2222036449385499E-3</c:v>
                </c:pt>
                <c:pt idx="9081">
                  <c:v>2.4489281541252642E-3</c:v>
                </c:pt>
                <c:pt idx="9082">
                  <c:v>1.410737726937113E-3</c:v>
                </c:pt>
                <c:pt idx="9083">
                  <c:v>3.208292001536656E-3</c:v>
                </c:pt>
                <c:pt idx="9084">
                  <c:v>6.0811030573540198E-4</c:v>
                </c:pt>
                <c:pt idx="9085">
                  <c:v>4.8684374434330721E-3</c:v>
                </c:pt>
                <c:pt idx="9086">
                  <c:v>6.3170056603396229E-3</c:v>
                </c:pt>
                <c:pt idx="9087">
                  <c:v>3.4635574069276092E-3</c:v>
                </c:pt>
                <c:pt idx="9088">
                  <c:v>7.4132571009840015E-4</c:v>
                </c:pt>
                <c:pt idx="9089">
                  <c:v>6.1553105963794942E-4</c:v>
                </c:pt>
                <c:pt idx="9090">
                  <c:v>2.421681991817332E-3</c:v>
                </c:pt>
                <c:pt idx="9091">
                  <c:v>2.547488557300939E-3</c:v>
                </c:pt>
                <c:pt idx="9092">
                  <c:v>3.9890754812042459E-4</c:v>
                </c:pt>
                <c:pt idx="9093">
                  <c:v>1.636965488730365E-3</c:v>
                </c:pt>
                <c:pt idx="9094">
                  <c:v>1.317086303334501E-3</c:v>
                </c:pt>
                <c:pt idx="9095">
                  <c:v>1.3319779561401679E-3</c:v>
                </c:pt>
                <c:pt idx="9096">
                  <c:v>1.5058770602186381E-3</c:v>
                </c:pt>
                <c:pt idx="9097">
                  <c:v>2.1602752829707589E-3</c:v>
                </c:pt>
                <c:pt idx="9098">
                  <c:v>3.9084654413232191E-3</c:v>
                </c:pt>
                <c:pt idx="9099">
                  <c:v>3.3391762123779461E-3</c:v>
                </c:pt>
                <c:pt idx="9100">
                  <c:v>1.4641104872710319E-3</c:v>
                </c:pt>
                <c:pt idx="9101">
                  <c:v>6.2261983788588062E-4</c:v>
                </c:pt>
                <c:pt idx="9102">
                  <c:v>1.550014073456192E-3</c:v>
                </c:pt>
                <c:pt idx="9103">
                  <c:v>2.344419351204604E-3</c:v>
                </c:pt>
                <c:pt idx="9104">
                  <c:v>9.25098918887939E-4</c:v>
                </c:pt>
                <c:pt idx="9105">
                  <c:v>1.3129364042630831E-3</c:v>
                </c:pt>
                <c:pt idx="9106">
                  <c:v>1.8677688077709451E-3</c:v>
                </c:pt>
                <c:pt idx="9107">
                  <c:v>8.5912512346531292E-4</c:v>
                </c:pt>
                <c:pt idx="9108">
                  <c:v>1.746237939829534E-3</c:v>
                </c:pt>
                <c:pt idx="9109">
                  <c:v>1.637540696241294E-3</c:v>
                </c:pt>
                <c:pt idx="9110">
                  <c:v>3.7975015157613417E-4</c:v>
                </c:pt>
                <c:pt idx="9111">
                  <c:v>5.9802626910066014E-4</c:v>
                </c:pt>
                <c:pt idx="9112">
                  <c:v>1.2450505290844121E-3</c:v>
                </c:pt>
                <c:pt idx="9113">
                  <c:v>1.5897613112895179E-3</c:v>
                </c:pt>
                <c:pt idx="9114">
                  <c:v>1.1434880804924289E-3</c:v>
                </c:pt>
                <c:pt idx="9115">
                  <c:v>5.8417908779956394E-4</c:v>
                </c:pt>
                <c:pt idx="9116">
                  <c:v>4.3953720467449121E-4</c:v>
                </c:pt>
                <c:pt idx="9117">
                  <c:v>1.029547501863626E-3</c:v>
                </c:pt>
                <c:pt idx="9118">
                  <c:v>9.3696550283213064E-4</c:v>
                </c:pt>
                <c:pt idx="9119">
                  <c:v>7.2442948004926842E-4</c:v>
                </c:pt>
                <c:pt idx="9120">
                  <c:v>6.4883379291034657E-4</c:v>
                </c:pt>
                <c:pt idx="9121">
                  <c:v>2.6725021905141673E-4</c:v>
                </c:pt>
                <c:pt idx="9122">
                  <c:v>1.0097342121889181E-3</c:v>
                </c:pt>
                <c:pt idx="9123">
                  <c:v>6.9400596585237305E-4</c:v>
                </c:pt>
                <c:pt idx="9124">
                  <c:v>4.2587447683798118E-4</c:v>
                </c:pt>
                <c:pt idx="9125">
                  <c:v>7.9475389688709122E-4</c:v>
                </c:pt>
                <c:pt idx="9126">
                  <c:v>1.469136142465645E-3</c:v>
                </c:pt>
                <c:pt idx="9127">
                  <c:v>1.8111144562030009E-3</c:v>
                </c:pt>
                <c:pt idx="9128">
                  <c:v>1.1330558832354869E-3</c:v>
                </c:pt>
                <c:pt idx="9129">
                  <c:v>8.9795975003856764E-4</c:v>
                </c:pt>
                <c:pt idx="9130">
                  <c:v>1.133020171411271E-3</c:v>
                </c:pt>
                <c:pt idx="9131">
                  <c:v>7.2807666285038312E-4</c:v>
                </c:pt>
                <c:pt idx="9132">
                  <c:v>5.4635064039198079E-4</c:v>
                </c:pt>
                <c:pt idx="9133">
                  <c:v>1.0480202330867619E-3</c:v>
                </c:pt>
                <c:pt idx="9134">
                  <c:v>1.395828004397993E-3</c:v>
                </c:pt>
                <c:pt idx="9135">
                  <c:v>1.062432796083734E-3</c:v>
                </c:pt>
                <c:pt idx="9136">
                  <c:v>1.67734887772175E-3</c:v>
                </c:pt>
                <c:pt idx="9137">
                  <c:v>2.143707762579898E-3</c:v>
                </c:pt>
                <c:pt idx="9138">
                  <c:v>3.920646126023085E-3</c:v>
                </c:pt>
                <c:pt idx="9139">
                  <c:v>5.2977905133126174E-3</c:v>
                </c:pt>
                <c:pt idx="9140">
                  <c:v>2.6548920924594371E-3</c:v>
                </c:pt>
                <c:pt idx="9141">
                  <c:v>3.2415127006054519E-3</c:v>
                </c:pt>
                <c:pt idx="9142">
                  <c:v>4.830973478300889E-3</c:v>
                </c:pt>
                <c:pt idx="9143">
                  <c:v>1.581573618855763E-3</c:v>
                </c:pt>
                <c:pt idx="9144">
                  <c:v>2.1404112892463101E-3</c:v>
                </c:pt>
                <c:pt idx="9145">
                  <c:v>1.0986295392636371E-3</c:v>
                </c:pt>
                <c:pt idx="9146">
                  <c:v>4.8978408463998119E-3</c:v>
                </c:pt>
                <c:pt idx="9147">
                  <c:v>4.7571878578882331E-3</c:v>
                </c:pt>
                <c:pt idx="9148">
                  <c:v>1.233312356160226E-3</c:v>
                </c:pt>
                <c:pt idx="9149">
                  <c:v>4.7593731999503947E-3</c:v>
                </c:pt>
                <c:pt idx="9150">
                  <c:v>3.7846307512642121E-3</c:v>
                </c:pt>
                <c:pt idx="9151">
                  <c:v>1.106246942097937E-3</c:v>
                </c:pt>
                <c:pt idx="9152">
                  <c:v>1.030193958688767E-3</c:v>
                </c:pt>
                <c:pt idx="9153">
                  <c:v>2.3435173770355901E-3</c:v>
                </c:pt>
                <c:pt idx="9154">
                  <c:v>1.9616990421770682E-3</c:v>
                </c:pt>
                <c:pt idx="9155">
                  <c:v>5.4691147590209808E-4</c:v>
                </c:pt>
                <c:pt idx="9156">
                  <c:v>2.3833529859421838E-3</c:v>
                </c:pt>
                <c:pt idx="9157">
                  <c:v>2.577534923139441E-3</c:v>
                </c:pt>
                <c:pt idx="9158">
                  <c:v>1.7567390062292829E-3</c:v>
                </c:pt>
                <c:pt idx="9159">
                  <c:v>1.0929150531874591E-3</c:v>
                </c:pt>
                <c:pt idx="9160">
                  <c:v>4.6054203230325879E-4</c:v>
                </c:pt>
                <c:pt idx="9161">
                  <c:v>1.4795817186522081E-3</c:v>
                </c:pt>
                <c:pt idx="9162">
                  <c:v>2.947291776406416E-3</c:v>
                </c:pt>
                <c:pt idx="9163">
                  <c:v>1.8219495051847499E-3</c:v>
                </c:pt>
                <c:pt idx="9164">
                  <c:v>1.3607798444037519E-3</c:v>
                </c:pt>
                <c:pt idx="9165">
                  <c:v>1.8222380389456389E-3</c:v>
                </c:pt>
                <c:pt idx="9166">
                  <c:v>1.3886703213063501E-3</c:v>
                </c:pt>
                <c:pt idx="9167">
                  <c:v>2.8265210666908258E-3</c:v>
                </c:pt>
                <c:pt idx="9168">
                  <c:v>1.038894754847192E-3</c:v>
                </c:pt>
                <c:pt idx="9169">
                  <c:v>1.92229226942234E-3</c:v>
                </c:pt>
                <c:pt idx="9170">
                  <c:v>2.1015655831287988E-3</c:v>
                </c:pt>
                <c:pt idx="9171">
                  <c:v>1.0287728699821541E-3</c:v>
                </c:pt>
                <c:pt idx="9172">
                  <c:v>1.567643571832708E-3</c:v>
                </c:pt>
                <c:pt idx="9173">
                  <c:v>3.1890973842554479E-3</c:v>
                </c:pt>
                <c:pt idx="9174">
                  <c:v>2.9295787977135779E-3</c:v>
                </c:pt>
                <c:pt idx="9175">
                  <c:v>8.281304787081784E-4</c:v>
                </c:pt>
                <c:pt idx="9176">
                  <c:v>1.7527270875099389E-3</c:v>
                </c:pt>
                <c:pt idx="9177">
                  <c:v>9.5442788105894823E-4</c:v>
                </c:pt>
                <c:pt idx="9178">
                  <c:v>1.392949997970617E-3</c:v>
                </c:pt>
                <c:pt idx="9179">
                  <c:v>1.0370665930417599E-3</c:v>
                </c:pt>
                <c:pt idx="9180">
                  <c:v>1.208175157487033E-4</c:v>
                </c:pt>
                <c:pt idx="9181">
                  <c:v>2.407239882965984E-4</c:v>
                </c:pt>
                <c:pt idx="9182">
                  <c:v>1.739530365088673E-3</c:v>
                </c:pt>
                <c:pt idx="9183">
                  <c:v>2.4371227351566121E-3</c:v>
                </c:pt>
                <c:pt idx="9184">
                  <c:v>1.855611564361138E-3</c:v>
                </c:pt>
                <c:pt idx="9185">
                  <c:v>2.266072322397126E-3</c:v>
                </c:pt>
                <c:pt idx="9186">
                  <c:v>1.6128351889433781E-3</c:v>
                </c:pt>
                <c:pt idx="9187">
                  <c:v>8.5910835044279178E-4</c:v>
                </c:pt>
                <c:pt idx="9188">
                  <c:v>2.1486567281697191E-3</c:v>
                </c:pt>
                <c:pt idx="9189">
                  <c:v>1.349209851153783E-3</c:v>
                </c:pt>
                <c:pt idx="9190">
                  <c:v>1.708174292701018E-3</c:v>
                </c:pt>
                <c:pt idx="9191">
                  <c:v>1.200401902444461E-3</c:v>
                </c:pt>
                <c:pt idx="9192">
                  <c:v>1.674510621535757E-3</c:v>
                </c:pt>
                <c:pt idx="9193">
                  <c:v>1.7775032638289311E-3</c:v>
                </c:pt>
                <c:pt idx="9194">
                  <c:v>7.7121123518341642E-4</c:v>
                </c:pt>
                <c:pt idx="9195">
                  <c:v>2.36928388237369E-3</c:v>
                </c:pt>
                <c:pt idx="9196">
                  <c:v>1.1785450612373479E-3</c:v>
                </c:pt>
                <c:pt idx="9197">
                  <c:v>2.6883806949556011E-3</c:v>
                </c:pt>
                <c:pt idx="9198">
                  <c:v>4.0325319049128953E-3</c:v>
                </c:pt>
                <c:pt idx="9199">
                  <c:v>2.750377779755145E-3</c:v>
                </c:pt>
                <c:pt idx="9200">
                  <c:v>1.2147557138881169E-3</c:v>
                </c:pt>
                <c:pt idx="9201">
                  <c:v>8.9808694659247409E-4</c:v>
                </c:pt>
                <c:pt idx="9202">
                  <c:v>2.2113815045685312E-3</c:v>
                </c:pt>
                <c:pt idx="9203">
                  <c:v>2.2084795102654351E-3</c:v>
                </c:pt>
                <c:pt idx="9204">
                  <c:v>4.141658755178856E-4</c:v>
                </c:pt>
                <c:pt idx="9205">
                  <c:v>2.8785813155057741E-3</c:v>
                </c:pt>
                <c:pt idx="9206">
                  <c:v>3.071129551298389E-3</c:v>
                </c:pt>
                <c:pt idx="9207">
                  <c:v>1.6737520985853651E-3</c:v>
                </c:pt>
                <c:pt idx="9208">
                  <c:v>1.082840943258407E-3</c:v>
                </c:pt>
                <c:pt idx="9209">
                  <c:v>2.6844711212005998E-3</c:v>
                </c:pt>
                <c:pt idx="9210">
                  <c:v>3.9223284332041046E-3</c:v>
                </c:pt>
                <c:pt idx="9211">
                  <c:v>2.6006224042367122E-3</c:v>
                </c:pt>
                <c:pt idx="9212">
                  <c:v>2.1628521021787111E-3</c:v>
                </c:pt>
                <c:pt idx="9213">
                  <c:v>2.0484546274350062E-3</c:v>
                </c:pt>
                <c:pt idx="9214">
                  <c:v>2.3365045895850221E-4</c:v>
                </c:pt>
                <c:pt idx="9215">
                  <c:v>1.173611828076086E-3</c:v>
                </c:pt>
                <c:pt idx="9216">
                  <c:v>1.872407034971765E-3</c:v>
                </c:pt>
                <c:pt idx="9217">
                  <c:v>3.2590867891728842E-3</c:v>
                </c:pt>
                <c:pt idx="9218">
                  <c:v>2.200129636820394E-3</c:v>
                </c:pt>
                <c:pt idx="9219">
                  <c:v>3.3866320230232122E-4</c:v>
                </c:pt>
                <c:pt idx="9220">
                  <c:v>1.500191484798592E-3</c:v>
                </c:pt>
                <c:pt idx="9221">
                  <c:v>2.0298193449045528E-3</c:v>
                </c:pt>
                <c:pt idx="9222">
                  <c:v>2.2075857399423081E-3</c:v>
                </c:pt>
                <c:pt idx="9223">
                  <c:v>1.3845558159743729E-3</c:v>
                </c:pt>
                <c:pt idx="9224">
                  <c:v>1.6294208144939279E-3</c:v>
                </c:pt>
                <c:pt idx="9225">
                  <c:v>1.85058751989705E-3</c:v>
                </c:pt>
                <c:pt idx="9226">
                  <c:v>1.3542766718113791E-3</c:v>
                </c:pt>
                <c:pt idx="9227">
                  <c:v>1.1246939747941371E-3</c:v>
                </c:pt>
                <c:pt idx="9228">
                  <c:v>1.559321234891249E-3</c:v>
                </c:pt>
                <c:pt idx="9229">
                  <c:v>1.616771621515935E-3</c:v>
                </c:pt>
                <c:pt idx="9230">
                  <c:v>1.5007406090808079E-3</c:v>
                </c:pt>
                <c:pt idx="9231">
                  <c:v>1.1460766719527931E-3</c:v>
                </c:pt>
                <c:pt idx="9232">
                  <c:v>5.0234071407824976E-4</c:v>
                </c:pt>
                <c:pt idx="9233">
                  <c:v>4.7356988446497209E-4</c:v>
                </c:pt>
                <c:pt idx="9234">
                  <c:v>1.544701444372759E-3</c:v>
                </c:pt>
                <c:pt idx="9235">
                  <c:v>1.86761056266247E-3</c:v>
                </c:pt>
                <c:pt idx="9236">
                  <c:v>1.391967107065027E-3</c:v>
                </c:pt>
                <c:pt idx="9237">
                  <c:v>1.1872660275499269E-3</c:v>
                </c:pt>
                <c:pt idx="9238">
                  <c:v>1.953324727621259E-3</c:v>
                </c:pt>
                <c:pt idx="9239">
                  <c:v>2.622750087754591E-3</c:v>
                </c:pt>
                <c:pt idx="9240">
                  <c:v>2.5458578002977902E-3</c:v>
                </c:pt>
                <c:pt idx="9241">
                  <c:v>1.8799127742735421E-3</c:v>
                </c:pt>
                <c:pt idx="9242">
                  <c:v>3.8442156759859971E-4</c:v>
                </c:pt>
                <c:pt idx="9243">
                  <c:v>1.5594642289961419E-3</c:v>
                </c:pt>
                <c:pt idx="9244">
                  <c:v>1.7162727193631691E-3</c:v>
                </c:pt>
                <c:pt idx="9245">
                  <c:v>6.7584708330981806E-4</c:v>
                </c:pt>
                <c:pt idx="9246">
                  <c:v>1.002991023322426E-3</c:v>
                </c:pt>
                <c:pt idx="9247">
                  <c:v>1.02615604842669E-3</c:v>
                </c:pt>
                <c:pt idx="9248">
                  <c:v>9.3265215539775311E-4</c:v>
                </c:pt>
                <c:pt idx="9249">
                  <c:v>1.023174382509843E-3</c:v>
                </c:pt>
                <c:pt idx="9250">
                  <c:v>8.9445037426380861E-4</c:v>
                </c:pt>
                <c:pt idx="9251">
                  <c:v>4.5499481995965401E-4</c:v>
                </c:pt>
                <c:pt idx="9252">
                  <c:v>2.156626821877495E-4</c:v>
                </c:pt>
                <c:pt idx="9253">
                  <c:v>6.580662537790992E-4</c:v>
                </c:pt>
                <c:pt idx="9254">
                  <c:v>8.0271494099631955E-4</c:v>
                </c:pt>
                <c:pt idx="9255">
                  <c:v>3.1558897484565738E-4</c:v>
                </c:pt>
                <c:pt idx="9256">
                  <c:v>2.4864905431802792E-4</c:v>
                </c:pt>
                <c:pt idx="9257">
                  <c:v>3.8818860548973331E-4</c:v>
                </c:pt>
                <c:pt idx="9258">
                  <c:v>1.0493564457289099E-3</c:v>
                </c:pt>
                <c:pt idx="9259">
                  <c:v>5.0670222517209325E-4</c:v>
                </c:pt>
                <c:pt idx="9260">
                  <c:v>1.561333815400086E-3</c:v>
                </c:pt>
                <c:pt idx="9261">
                  <c:v>2.900825423236616E-3</c:v>
                </c:pt>
                <c:pt idx="9262">
                  <c:v>2.4896719534683409E-3</c:v>
                </c:pt>
                <c:pt idx="9263">
                  <c:v>1.3112707499126461E-3</c:v>
                </c:pt>
                <c:pt idx="9264">
                  <c:v>1.5112857050142391E-3</c:v>
                </c:pt>
                <c:pt idx="9265">
                  <c:v>2.941512859637529E-3</c:v>
                </c:pt>
                <c:pt idx="9266">
                  <c:v>4.4041348162848553E-3</c:v>
                </c:pt>
                <c:pt idx="9267">
                  <c:v>4.0683519364523432E-3</c:v>
                </c:pt>
                <c:pt idx="9268">
                  <c:v>2.1054342208911901E-3</c:v>
                </c:pt>
                <c:pt idx="9269">
                  <c:v>2.0573146827663679E-3</c:v>
                </c:pt>
                <c:pt idx="9270">
                  <c:v>1.2311399457857941E-3</c:v>
                </c:pt>
                <c:pt idx="9271">
                  <c:v>1.464250650038885E-3</c:v>
                </c:pt>
                <c:pt idx="9272">
                  <c:v>2.650317518753656E-3</c:v>
                </c:pt>
                <c:pt idx="9273">
                  <c:v>2.9312072185497542E-3</c:v>
                </c:pt>
                <c:pt idx="9274">
                  <c:v>4.9759366522517069E-3</c:v>
                </c:pt>
                <c:pt idx="9275">
                  <c:v>3.733941265631373E-3</c:v>
                </c:pt>
                <c:pt idx="9276">
                  <c:v>7.3844582647672463E-4</c:v>
                </c:pt>
                <c:pt idx="9277">
                  <c:v>2.1912768918826639E-3</c:v>
                </c:pt>
                <c:pt idx="9278">
                  <c:v>1.9279956362630961E-3</c:v>
                </c:pt>
                <c:pt idx="9279">
                  <c:v>3.380711433939696E-3</c:v>
                </c:pt>
                <c:pt idx="9280">
                  <c:v>6.0102557319219492E-4</c:v>
                </c:pt>
                <c:pt idx="9281">
                  <c:v>4.6368690929793092E-3</c:v>
                </c:pt>
                <c:pt idx="9282">
                  <c:v>6.6208551925269676E-3</c:v>
                </c:pt>
                <c:pt idx="9283">
                  <c:v>3.8083732995299068E-3</c:v>
                </c:pt>
                <c:pt idx="9284">
                  <c:v>2.4759090679841609E-4</c:v>
                </c:pt>
                <c:pt idx="9285">
                  <c:v>8.2288665574385331E-4</c:v>
                </c:pt>
                <c:pt idx="9286">
                  <c:v>3.7724288374495917E-4</c:v>
                </c:pt>
                <c:pt idx="9287">
                  <c:v>5.8717179763241372E-4</c:v>
                </c:pt>
                <c:pt idx="9288">
                  <c:v>1.6369541655594641E-3</c:v>
                </c:pt>
                <c:pt idx="9289">
                  <c:v>2.8681229144298988E-3</c:v>
                </c:pt>
                <c:pt idx="9290">
                  <c:v>2.7167514864462599E-3</c:v>
                </c:pt>
                <c:pt idx="9291">
                  <c:v>1.0864818705782541E-3</c:v>
                </c:pt>
                <c:pt idx="9292">
                  <c:v>8.276723092874045E-4</c:v>
                </c:pt>
                <c:pt idx="9293">
                  <c:v>8.5000050899263174E-4</c:v>
                </c:pt>
                <c:pt idx="9294">
                  <c:v>6.974673579621571E-4</c:v>
                </c:pt>
                <c:pt idx="9295">
                  <c:v>1.354294844640305E-3</c:v>
                </c:pt>
                <c:pt idx="9296">
                  <c:v>1.0480119617828161E-3</c:v>
                </c:pt>
                <c:pt idx="9297">
                  <c:v>6.8320115962551315E-4</c:v>
                </c:pt>
                <c:pt idx="9298">
                  <c:v>8.4751758450052556E-4</c:v>
                </c:pt>
                <c:pt idx="9299">
                  <c:v>1.186754539806873E-3</c:v>
                </c:pt>
                <c:pt idx="9300">
                  <c:v>1.9222702585558939E-3</c:v>
                </c:pt>
                <c:pt idx="9301">
                  <c:v>2.979782649990458E-3</c:v>
                </c:pt>
                <c:pt idx="9302">
                  <c:v>2.085895917539487E-3</c:v>
                </c:pt>
                <c:pt idx="9303">
                  <c:v>9.4795360982243102E-4</c:v>
                </c:pt>
                <c:pt idx="9304">
                  <c:v>9.2789978274242257E-4</c:v>
                </c:pt>
                <c:pt idx="9305">
                  <c:v>1.078299289963427E-3</c:v>
                </c:pt>
                <c:pt idx="9306">
                  <c:v>1.843661691514919E-3</c:v>
                </c:pt>
                <c:pt idx="9307">
                  <c:v>1.304448368013E-3</c:v>
                </c:pt>
                <c:pt idx="9308">
                  <c:v>1.7325521977708321E-3</c:v>
                </c:pt>
                <c:pt idx="9309">
                  <c:v>2.119157234529951E-3</c:v>
                </c:pt>
                <c:pt idx="9310">
                  <c:v>1.717458926708274E-3</c:v>
                </c:pt>
                <c:pt idx="9311">
                  <c:v>1.5490286920609301E-3</c:v>
                </c:pt>
                <c:pt idx="9312">
                  <c:v>1.919992058504013E-3</c:v>
                </c:pt>
                <c:pt idx="9313">
                  <c:v>2.2620534629672279E-3</c:v>
                </c:pt>
                <c:pt idx="9314">
                  <c:v>1.8345376383688699E-3</c:v>
                </c:pt>
                <c:pt idx="9315">
                  <c:v>3.2962642257021782E-4</c:v>
                </c:pt>
                <c:pt idx="9316">
                  <c:v>1.4934182651406261E-3</c:v>
                </c:pt>
                <c:pt idx="9317">
                  <c:v>2.1270649666980182E-3</c:v>
                </c:pt>
                <c:pt idx="9318">
                  <c:v>1.3850553081929901E-3</c:v>
                </c:pt>
                <c:pt idx="9319">
                  <c:v>1.2213981264720521E-3</c:v>
                </c:pt>
                <c:pt idx="9320">
                  <c:v>8.8671215955100945E-4</c:v>
                </c:pt>
                <c:pt idx="9321">
                  <c:v>2.8245727861553522E-3</c:v>
                </c:pt>
                <c:pt idx="9322">
                  <c:v>4.3511499786358897E-3</c:v>
                </c:pt>
                <c:pt idx="9323">
                  <c:v>2.681481457548829E-3</c:v>
                </c:pt>
                <c:pt idx="9324">
                  <c:v>8.8566468054765001E-4</c:v>
                </c:pt>
                <c:pt idx="9325">
                  <c:v>2.2646839014648849E-3</c:v>
                </c:pt>
                <c:pt idx="9326">
                  <c:v>1.0967652539490961E-3</c:v>
                </c:pt>
                <c:pt idx="9327">
                  <c:v>7.2899189379489033E-4</c:v>
                </c:pt>
                <c:pt idx="9328">
                  <c:v>4.2188861440345279E-4</c:v>
                </c:pt>
                <c:pt idx="9329">
                  <c:v>2.4554537437418622E-3</c:v>
                </c:pt>
                <c:pt idx="9330">
                  <c:v>3.1818617208085771E-3</c:v>
                </c:pt>
                <c:pt idx="9331">
                  <c:v>1.916765393371971E-3</c:v>
                </c:pt>
                <c:pt idx="9332">
                  <c:v>2.4848296617240208E-4</c:v>
                </c:pt>
                <c:pt idx="9333">
                  <c:v>7.1677586013047076E-4</c:v>
                </c:pt>
                <c:pt idx="9334">
                  <c:v>1.2936104246949131E-3</c:v>
                </c:pt>
                <c:pt idx="9335">
                  <c:v>9.3423258846444472E-4</c:v>
                </c:pt>
                <c:pt idx="9336">
                  <c:v>2.8535746384638158E-4</c:v>
                </c:pt>
                <c:pt idx="9337">
                  <c:v>8.4272776198843755E-4</c:v>
                </c:pt>
                <c:pt idx="9338">
                  <c:v>2.0277029839862659E-3</c:v>
                </c:pt>
                <c:pt idx="9339">
                  <c:v>2.6864067077036762E-3</c:v>
                </c:pt>
                <c:pt idx="9340">
                  <c:v>1.124219629665773E-3</c:v>
                </c:pt>
                <c:pt idx="9341">
                  <c:v>4.6790667227129368E-4</c:v>
                </c:pt>
                <c:pt idx="9342">
                  <c:v>6.6014931256496443E-4</c:v>
                </c:pt>
                <c:pt idx="9343">
                  <c:v>2.2753410175011001E-3</c:v>
                </c:pt>
                <c:pt idx="9344">
                  <c:v>1.486491457246735E-3</c:v>
                </c:pt>
                <c:pt idx="9345">
                  <c:v>1.6009374929472711E-3</c:v>
                </c:pt>
                <c:pt idx="9346">
                  <c:v>3.2800030310327589E-3</c:v>
                </c:pt>
                <c:pt idx="9347">
                  <c:v>2.40029945247639E-3</c:v>
                </c:pt>
                <c:pt idx="9348">
                  <c:v>1.5360109523660909E-3</c:v>
                </c:pt>
                <c:pt idx="9349">
                  <c:v>2.560125115072062E-3</c:v>
                </c:pt>
                <c:pt idx="9350">
                  <c:v>3.2572297942114739E-3</c:v>
                </c:pt>
                <c:pt idx="9351">
                  <c:v>2.2081914739992248E-3</c:v>
                </c:pt>
                <c:pt idx="9352">
                  <c:v>1.6325934479053401E-3</c:v>
                </c:pt>
                <c:pt idx="9353">
                  <c:v>2.162670011399317E-3</c:v>
                </c:pt>
                <c:pt idx="9354">
                  <c:v>1.5556647118568801E-3</c:v>
                </c:pt>
                <c:pt idx="9355">
                  <c:v>1.0416896445499979E-3</c:v>
                </c:pt>
                <c:pt idx="9356">
                  <c:v>3.345414347801213E-4</c:v>
                </c:pt>
                <c:pt idx="9357">
                  <c:v>1.409691095685125E-3</c:v>
                </c:pt>
                <c:pt idx="9358">
                  <c:v>2.605991149925531E-3</c:v>
                </c:pt>
                <c:pt idx="9359">
                  <c:v>1.691571897837295E-3</c:v>
                </c:pt>
                <c:pt idx="9360">
                  <c:v>9.7487427727296851E-4</c:v>
                </c:pt>
                <c:pt idx="9361">
                  <c:v>1.6822700068671219E-3</c:v>
                </c:pt>
                <c:pt idx="9362">
                  <c:v>8.1994450836134745E-4</c:v>
                </c:pt>
                <c:pt idx="9363">
                  <c:v>2.0060197872245281E-3</c:v>
                </c:pt>
                <c:pt idx="9364">
                  <c:v>8.8807181850278263E-4</c:v>
                </c:pt>
                <c:pt idx="9365">
                  <c:v>1.7390394275329331E-3</c:v>
                </c:pt>
                <c:pt idx="9366">
                  <c:v>2.373113504540841E-3</c:v>
                </c:pt>
                <c:pt idx="9367">
                  <c:v>1.0970888523962319E-3</c:v>
                </c:pt>
                <c:pt idx="9368">
                  <c:v>1.095576154675322E-3</c:v>
                </c:pt>
                <c:pt idx="9369">
                  <c:v>2.4811903817328188E-3</c:v>
                </c:pt>
                <c:pt idx="9370">
                  <c:v>3.772653984041498E-3</c:v>
                </c:pt>
                <c:pt idx="9371">
                  <c:v>1.77916612982721E-3</c:v>
                </c:pt>
                <c:pt idx="9372">
                  <c:v>1.760636514817367E-3</c:v>
                </c:pt>
                <c:pt idx="9373">
                  <c:v>2.5380079450123901E-3</c:v>
                </c:pt>
                <c:pt idx="9374">
                  <c:v>1.0403595861984171E-3</c:v>
                </c:pt>
                <c:pt idx="9375">
                  <c:v>1.363300312702148E-3</c:v>
                </c:pt>
                <c:pt idx="9376">
                  <c:v>1.164771566792242E-3</c:v>
                </c:pt>
                <c:pt idx="9377">
                  <c:v>1.927259570813194E-3</c:v>
                </c:pt>
                <c:pt idx="9378">
                  <c:v>2.2058636686746779E-3</c:v>
                </c:pt>
                <c:pt idx="9379">
                  <c:v>2.2595373469104182E-3</c:v>
                </c:pt>
                <c:pt idx="9380">
                  <c:v>2.4829938732745609E-3</c:v>
                </c:pt>
                <c:pt idx="9381">
                  <c:v>1.675845325547593E-3</c:v>
                </c:pt>
                <c:pt idx="9382">
                  <c:v>1.6299013090003681E-3</c:v>
                </c:pt>
                <c:pt idx="9383">
                  <c:v>2.6067789969773511E-3</c:v>
                </c:pt>
                <c:pt idx="9384">
                  <c:v>1.286130041226807E-3</c:v>
                </c:pt>
                <c:pt idx="9385">
                  <c:v>1.211727939238015E-3</c:v>
                </c:pt>
                <c:pt idx="9386">
                  <c:v>2.17333237552861E-3</c:v>
                </c:pt>
                <c:pt idx="9387">
                  <c:v>1.8679807343925459E-3</c:v>
                </c:pt>
                <c:pt idx="9388">
                  <c:v>1.8775442609925939E-3</c:v>
                </c:pt>
                <c:pt idx="9389">
                  <c:v>1.4484721730441111E-3</c:v>
                </c:pt>
                <c:pt idx="9390">
                  <c:v>1.4632806462073339E-3</c:v>
                </c:pt>
                <c:pt idx="9391">
                  <c:v>6.0304884205121068E-4</c:v>
                </c:pt>
                <c:pt idx="9392">
                  <c:v>1.313156329300672E-3</c:v>
                </c:pt>
                <c:pt idx="9393">
                  <c:v>1.844544007908947E-3</c:v>
                </c:pt>
                <c:pt idx="9394">
                  <c:v>2.2567516529732961E-3</c:v>
                </c:pt>
                <c:pt idx="9395">
                  <c:v>2.0792258835975151E-3</c:v>
                </c:pt>
                <c:pt idx="9396">
                  <c:v>1.0098035648191609E-3</c:v>
                </c:pt>
                <c:pt idx="9397">
                  <c:v>1.2262516022179769E-3</c:v>
                </c:pt>
                <c:pt idx="9398">
                  <c:v>5.8341823335250696E-4</c:v>
                </c:pt>
                <c:pt idx="9399">
                  <c:v>1.21281165559635E-3</c:v>
                </c:pt>
                <c:pt idx="9400">
                  <c:v>1.2668569255998819E-3</c:v>
                </c:pt>
                <c:pt idx="9401">
                  <c:v>8.2035796366093736E-4</c:v>
                </c:pt>
                <c:pt idx="9402">
                  <c:v>7.2755202525768767E-4</c:v>
                </c:pt>
                <c:pt idx="9403">
                  <c:v>9.2313134555375444E-4</c:v>
                </c:pt>
                <c:pt idx="9404">
                  <c:v>1.538660713844527E-3</c:v>
                </c:pt>
                <c:pt idx="9405">
                  <c:v>1.5018120963174171E-3</c:v>
                </c:pt>
                <c:pt idx="9406">
                  <c:v>9.5304515087977701E-4</c:v>
                </c:pt>
                <c:pt idx="9407">
                  <c:v>1.8938366292841581E-3</c:v>
                </c:pt>
                <c:pt idx="9408">
                  <c:v>7.5551481692598692E-4</c:v>
                </c:pt>
                <c:pt idx="9409">
                  <c:v>2.4901319064096201E-3</c:v>
                </c:pt>
                <c:pt idx="9410">
                  <c:v>3.520858274541681E-3</c:v>
                </c:pt>
                <c:pt idx="9411">
                  <c:v>1.702695817094419E-3</c:v>
                </c:pt>
                <c:pt idx="9412">
                  <c:v>4.2645194049000982E-4</c:v>
                </c:pt>
                <c:pt idx="9413">
                  <c:v>1.5709057651822739E-3</c:v>
                </c:pt>
                <c:pt idx="9414">
                  <c:v>2.8744929513385962E-3</c:v>
                </c:pt>
                <c:pt idx="9415">
                  <c:v>2.5503315298999298E-3</c:v>
                </c:pt>
                <c:pt idx="9416">
                  <c:v>6.6196469954459295E-4</c:v>
                </c:pt>
                <c:pt idx="9417">
                  <c:v>7.9501199834190511E-4</c:v>
                </c:pt>
                <c:pt idx="9418">
                  <c:v>1.2386688875088341E-3</c:v>
                </c:pt>
                <c:pt idx="9419">
                  <c:v>1.7193921087985771E-3</c:v>
                </c:pt>
                <c:pt idx="9420">
                  <c:v>2.123883290389371E-3</c:v>
                </c:pt>
                <c:pt idx="9421">
                  <c:v>2.3789542736307638E-3</c:v>
                </c:pt>
                <c:pt idx="9422">
                  <c:v>2.356606062409959E-3</c:v>
                </c:pt>
                <c:pt idx="9423">
                  <c:v>1.8493472776432861E-3</c:v>
                </c:pt>
                <c:pt idx="9424">
                  <c:v>1.033523013852981E-3</c:v>
                </c:pt>
                <c:pt idx="9425">
                  <c:v>2.2353097658528889E-3</c:v>
                </c:pt>
                <c:pt idx="9426">
                  <c:v>3.1352162409194772E-3</c:v>
                </c:pt>
                <c:pt idx="9427">
                  <c:v>3.7450465008395562E-3</c:v>
                </c:pt>
                <c:pt idx="9428">
                  <c:v>1.350653245680365E-3</c:v>
                </c:pt>
                <c:pt idx="9429">
                  <c:v>2.9961501275817641E-3</c:v>
                </c:pt>
                <c:pt idx="9430">
                  <c:v>4.2040808148752929E-3</c:v>
                </c:pt>
                <c:pt idx="9431">
                  <c:v>1.680196243249319E-3</c:v>
                </c:pt>
                <c:pt idx="9432">
                  <c:v>8.4461733956272416E-4</c:v>
                </c:pt>
                <c:pt idx="9433">
                  <c:v>3.4072686567841091E-3</c:v>
                </c:pt>
                <c:pt idx="9434">
                  <c:v>6.5940622969953159E-3</c:v>
                </c:pt>
                <c:pt idx="9435">
                  <c:v>5.2815495487322896E-3</c:v>
                </c:pt>
                <c:pt idx="9436">
                  <c:v>7.017926508068726E-4</c:v>
                </c:pt>
                <c:pt idx="9437">
                  <c:v>2.8065414291488099E-3</c:v>
                </c:pt>
                <c:pt idx="9438">
                  <c:v>1.9886839514091721E-3</c:v>
                </c:pt>
                <c:pt idx="9439">
                  <c:v>2.7259720512958288E-4</c:v>
                </c:pt>
                <c:pt idx="9440">
                  <c:v>5.4024451777225839E-4</c:v>
                </c:pt>
                <c:pt idx="9441">
                  <c:v>2.2339701495898072E-3</c:v>
                </c:pt>
                <c:pt idx="9442">
                  <c:v>3.2749667735413098E-3</c:v>
                </c:pt>
                <c:pt idx="9443">
                  <c:v>1.9216662557480519E-3</c:v>
                </c:pt>
                <c:pt idx="9444">
                  <c:v>1.5003235481051049E-3</c:v>
                </c:pt>
                <c:pt idx="9445">
                  <c:v>2.6017265888728658E-3</c:v>
                </c:pt>
                <c:pt idx="9446">
                  <c:v>9.7031359038125223E-4</c:v>
                </c:pt>
                <c:pt idx="9447">
                  <c:v>1.5441167251872309E-3</c:v>
                </c:pt>
                <c:pt idx="9448">
                  <c:v>1.814885002655575E-3</c:v>
                </c:pt>
                <c:pt idx="9449">
                  <c:v>3.8586987129417087E-4</c:v>
                </c:pt>
                <c:pt idx="9450">
                  <c:v>1.935830029623127E-3</c:v>
                </c:pt>
                <c:pt idx="9451">
                  <c:v>1.0659612874431091E-3</c:v>
                </c:pt>
                <c:pt idx="9452">
                  <c:v>2.4288869143542762E-3</c:v>
                </c:pt>
                <c:pt idx="9453">
                  <c:v>2.5479479611680701E-3</c:v>
                </c:pt>
                <c:pt idx="9454">
                  <c:v>8.308638982644171E-4</c:v>
                </c:pt>
                <c:pt idx="9455">
                  <c:v>1.0338185076464281E-3</c:v>
                </c:pt>
                <c:pt idx="9456">
                  <c:v>8.004116069613655E-4</c:v>
                </c:pt>
                <c:pt idx="9457">
                  <c:v>2.1818743169939639E-3</c:v>
                </c:pt>
                <c:pt idx="9458">
                  <c:v>3.0888769900412078E-3</c:v>
                </c:pt>
                <c:pt idx="9459">
                  <c:v>2.2161178245975921E-3</c:v>
                </c:pt>
                <c:pt idx="9460">
                  <c:v>3.7010364555832472E-4</c:v>
                </c:pt>
                <c:pt idx="9461">
                  <c:v>1.707986558738291E-3</c:v>
                </c:pt>
                <c:pt idx="9462">
                  <c:v>1.333526347656109E-3</c:v>
                </c:pt>
                <c:pt idx="9463">
                  <c:v>5.9609991376573235E-4</c:v>
                </c:pt>
                <c:pt idx="9464">
                  <c:v>1.924975936297762E-3</c:v>
                </c:pt>
                <c:pt idx="9465">
                  <c:v>2.9167654409525639E-3</c:v>
                </c:pt>
                <c:pt idx="9466">
                  <c:v>1.993790601814286E-3</c:v>
                </c:pt>
                <c:pt idx="9467">
                  <c:v>4.2571222135356169E-4</c:v>
                </c:pt>
                <c:pt idx="9468">
                  <c:v>1.9089142534451399E-3</c:v>
                </c:pt>
                <c:pt idx="9469">
                  <c:v>2.902032756141577E-3</c:v>
                </c:pt>
                <c:pt idx="9470">
                  <c:v>3.7093378209683051E-3</c:v>
                </c:pt>
                <c:pt idx="9471">
                  <c:v>3.3752824579629782E-3</c:v>
                </c:pt>
                <c:pt idx="9472">
                  <c:v>1.227929636719883E-3</c:v>
                </c:pt>
                <c:pt idx="9473">
                  <c:v>1.80735150096663E-3</c:v>
                </c:pt>
                <c:pt idx="9474">
                  <c:v>8.7117486075109275E-4</c:v>
                </c:pt>
                <c:pt idx="9475">
                  <c:v>1.4128784098436961E-3</c:v>
                </c:pt>
                <c:pt idx="9476">
                  <c:v>1.2126981138665871E-3</c:v>
                </c:pt>
                <c:pt idx="9477">
                  <c:v>1.538803308158548E-3</c:v>
                </c:pt>
                <c:pt idx="9478">
                  <c:v>2.723372782021343E-3</c:v>
                </c:pt>
                <c:pt idx="9479">
                  <c:v>5.9770770083734904E-4</c:v>
                </c:pt>
                <c:pt idx="9480">
                  <c:v>1.935466552652029E-3</c:v>
                </c:pt>
                <c:pt idx="9481">
                  <c:v>1.814281419108352E-3</c:v>
                </c:pt>
                <c:pt idx="9482">
                  <c:v>2.6688637844201918E-4</c:v>
                </c:pt>
                <c:pt idx="9483">
                  <c:v>1.3247803086165019E-3</c:v>
                </c:pt>
                <c:pt idx="9484">
                  <c:v>1.907738153847131E-3</c:v>
                </c:pt>
                <c:pt idx="9485">
                  <c:v>1.0376243593158039E-3</c:v>
                </c:pt>
                <c:pt idx="9486">
                  <c:v>9.6719673982427565E-4</c:v>
                </c:pt>
                <c:pt idx="9487">
                  <c:v>1.762579339789153E-3</c:v>
                </c:pt>
                <c:pt idx="9488">
                  <c:v>1.170445587501105E-3</c:v>
                </c:pt>
                <c:pt idx="9489">
                  <c:v>7.8568269367661268E-4</c:v>
                </c:pt>
                <c:pt idx="9490">
                  <c:v>1.09278389531946E-3</c:v>
                </c:pt>
                <c:pt idx="9491">
                  <c:v>2.123789567516673E-3</c:v>
                </c:pt>
                <c:pt idx="9492">
                  <c:v>5.8022371464790297E-4</c:v>
                </c:pt>
                <c:pt idx="9493">
                  <c:v>3.3786686278422088E-3</c:v>
                </c:pt>
                <c:pt idx="9494">
                  <c:v>4.4449853694932748E-3</c:v>
                </c:pt>
                <c:pt idx="9495">
                  <c:v>2.0435937860662601E-3</c:v>
                </c:pt>
                <c:pt idx="9496">
                  <c:v>7.2335154336806171E-4</c:v>
                </c:pt>
                <c:pt idx="9497">
                  <c:v>1.431656419045917E-3</c:v>
                </c:pt>
                <c:pt idx="9498">
                  <c:v>3.117450403349232E-3</c:v>
                </c:pt>
                <c:pt idx="9499">
                  <c:v>3.5172510356951E-3</c:v>
                </c:pt>
                <c:pt idx="9500">
                  <c:v>2.2233447706522069E-3</c:v>
                </c:pt>
                <c:pt idx="9501">
                  <c:v>2.89087117635525E-3</c:v>
                </c:pt>
                <c:pt idx="9502">
                  <c:v>2.8518057058966352E-3</c:v>
                </c:pt>
                <c:pt idx="9503">
                  <c:v>2.2152597356836961E-3</c:v>
                </c:pt>
                <c:pt idx="9504">
                  <c:v>1.51931857803869E-3</c:v>
                </c:pt>
                <c:pt idx="9505">
                  <c:v>4.4679353943735851E-4</c:v>
                </c:pt>
                <c:pt idx="9506">
                  <c:v>2.1554180579990059E-3</c:v>
                </c:pt>
                <c:pt idx="9507">
                  <c:v>2.133193356158818E-3</c:v>
                </c:pt>
                <c:pt idx="9508">
                  <c:v>1.081669240884778E-3</c:v>
                </c:pt>
                <c:pt idx="9509">
                  <c:v>6.3487856591888149E-4</c:v>
                </c:pt>
                <c:pt idx="9510">
                  <c:v>1.1372966702379559E-3</c:v>
                </c:pt>
                <c:pt idx="9511">
                  <c:v>1.632187336158748E-3</c:v>
                </c:pt>
                <c:pt idx="9512">
                  <c:v>5.5101961253155589E-4</c:v>
                </c:pt>
                <c:pt idx="9513">
                  <c:v>1.0744210043862161E-3</c:v>
                </c:pt>
                <c:pt idx="9514">
                  <c:v>1.2970508782340091E-3</c:v>
                </c:pt>
                <c:pt idx="9515">
                  <c:v>7.2544775153916168E-4</c:v>
                </c:pt>
                <c:pt idx="9516">
                  <c:v>6.6542168102715302E-5</c:v>
                </c:pt>
                <c:pt idx="9517">
                  <c:v>2.679471533135698E-3</c:v>
                </c:pt>
                <c:pt idx="9518">
                  <c:v>4.8502398907661311E-3</c:v>
                </c:pt>
                <c:pt idx="9519">
                  <c:v>3.6008378596952251E-3</c:v>
                </c:pt>
                <c:pt idx="9520">
                  <c:v>4.6022489777724818E-4</c:v>
                </c:pt>
                <c:pt idx="9521">
                  <c:v>2.8478418805493459E-3</c:v>
                </c:pt>
                <c:pt idx="9522">
                  <c:v>2.1688345452327701E-3</c:v>
                </c:pt>
                <c:pt idx="9523">
                  <c:v>3.8009352025762091E-4</c:v>
                </c:pt>
                <c:pt idx="9524">
                  <c:v>7.2058243558697208E-4</c:v>
                </c:pt>
                <c:pt idx="9525">
                  <c:v>1.266336533725167E-3</c:v>
                </c:pt>
                <c:pt idx="9526">
                  <c:v>2.8475470337883521E-3</c:v>
                </c:pt>
                <c:pt idx="9527">
                  <c:v>2.590729597514033E-3</c:v>
                </c:pt>
                <c:pt idx="9528">
                  <c:v>4.3109157491190078E-4</c:v>
                </c:pt>
                <c:pt idx="9529">
                  <c:v>2.7825559262447301E-3</c:v>
                </c:pt>
                <c:pt idx="9530">
                  <c:v>2.860570091040451E-3</c:v>
                </c:pt>
                <c:pt idx="9531">
                  <c:v>1.685590435987345E-3</c:v>
                </c:pt>
                <c:pt idx="9532">
                  <c:v>1.038613327800359E-3</c:v>
                </c:pt>
                <c:pt idx="9533">
                  <c:v>2.2286134060460362E-3</c:v>
                </c:pt>
                <c:pt idx="9534">
                  <c:v>5.0592921927235506E-3</c:v>
                </c:pt>
                <c:pt idx="9535">
                  <c:v>4.2357903906022776E-3</c:v>
                </c:pt>
                <c:pt idx="9536">
                  <c:v>1.311642950995842E-3</c:v>
                </c:pt>
                <c:pt idx="9537">
                  <c:v>3.1041248034796597E-4</c:v>
                </c:pt>
                <c:pt idx="9538">
                  <c:v>2.1496436107114919E-3</c:v>
                </c:pt>
                <c:pt idx="9539">
                  <c:v>2.6120392784497099E-3</c:v>
                </c:pt>
                <c:pt idx="9540">
                  <c:v>2.53138447427864E-3</c:v>
                </c:pt>
                <c:pt idx="9541">
                  <c:v>5.025312269870838E-3</c:v>
                </c:pt>
                <c:pt idx="9542">
                  <c:v>4.6571543245673037E-3</c:v>
                </c:pt>
                <c:pt idx="9543">
                  <c:v>2.1476945608282089E-3</c:v>
                </c:pt>
                <c:pt idx="9544">
                  <c:v>1.3300378125727309E-3</c:v>
                </c:pt>
                <c:pt idx="9545">
                  <c:v>1.941267157358164E-3</c:v>
                </c:pt>
                <c:pt idx="9546">
                  <c:v>1.7254511718913269E-3</c:v>
                </c:pt>
                <c:pt idx="9547">
                  <c:v>6.153542203862478E-4</c:v>
                </c:pt>
                <c:pt idx="9548">
                  <c:v>6.0448946676042029E-4</c:v>
                </c:pt>
                <c:pt idx="9549">
                  <c:v>6.3592837868165332E-4</c:v>
                </c:pt>
                <c:pt idx="9550">
                  <c:v>3.7926784004340943E-4</c:v>
                </c:pt>
                <c:pt idx="9551">
                  <c:v>1.059399186377289E-3</c:v>
                </c:pt>
                <c:pt idx="9552">
                  <c:v>6.4243406162960181E-4</c:v>
                </c:pt>
                <c:pt idx="9553">
                  <c:v>1.3592092986173931E-3</c:v>
                </c:pt>
                <c:pt idx="9554">
                  <c:v>1.1740316835700509E-3</c:v>
                </c:pt>
                <c:pt idx="9555">
                  <c:v>7.3525060113350442E-4</c:v>
                </c:pt>
                <c:pt idx="9556">
                  <c:v>1.1538379999471581E-3</c:v>
                </c:pt>
                <c:pt idx="9557">
                  <c:v>2.0512308917537679E-3</c:v>
                </c:pt>
                <c:pt idx="9558">
                  <c:v>1.647226771059943E-3</c:v>
                </c:pt>
                <c:pt idx="9559">
                  <c:v>6.4594421365703897E-4</c:v>
                </c:pt>
                <c:pt idx="9560">
                  <c:v>5.5053066820661247E-4</c:v>
                </c:pt>
                <c:pt idx="9561">
                  <c:v>2.6025494506085058E-3</c:v>
                </c:pt>
                <c:pt idx="9562">
                  <c:v>3.6430144721144391E-3</c:v>
                </c:pt>
                <c:pt idx="9563">
                  <c:v>1.5928052870666271E-3</c:v>
                </c:pt>
                <c:pt idx="9564">
                  <c:v>1.6595044544579171E-3</c:v>
                </c:pt>
                <c:pt idx="9565">
                  <c:v>2.5065502446068341E-3</c:v>
                </c:pt>
                <c:pt idx="9566">
                  <c:v>9.6042815410749558E-4</c:v>
                </c:pt>
                <c:pt idx="9567">
                  <c:v>9.5610702407782002E-4</c:v>
                </c:pt>
                <c:pt idx="9568">
                  <c:v>1.3848753300704959E-3</c:v>
                </c:pt>
                <c:pt idx="9569">
                  <c:v>9.5491953376134831E-4</c:v>
                </c:pt>
                <c:pt idx="9570">
                  <c:v>1.66139362174484E-3</c:v>
                </c:pt>
                <c:pt idx="9571">
                  <c:v>1.229093760138868E-3</c:v>
                </c:pt>
                <c:pt idx="9572">
                  <c:v>5.6216214416448173E-4</c:v>
                </c:pt>
                <c:pt idx="9573">
                  <c:v>1.633929245717201E-3</c:v>
                </c:pt>
                <c:pt idx="9574">
                  <c:v>1.09756688745921E-3</c:v>
                </c:pt>
                <c:pt idx="9575">
                  <c:v>1.022986233982159E-3</c:v>
                </c:pt>
                <c:pt idx="9576">
                  <c:v>1.3158797550314851E-3</c:v>
                </c:pt>
                <c:pt idx="9577">
                  <c:v>1.268288902783738E-3</c:v>
                </c:pt>
                <c:pt idx="9578">
                  <c:v>1.2346016414802039E-3</c:v>
                </c:pt>
                <c:pt idx="9579">
                  <c:v>1.4934283274925519E-3</c:v>
                </c:pt>
                <c:pt idx="9580">
                  <c:v>1.1324895724931371E-3</c:v>
                </c:pt>
                <c:pt idx="9581">
                  <c:v>9.7376109421583377E-4</c:v>
                </c:pt>
                <c:pt idx="9582">
                  <c:v>1.40797813909315E-3</c:v>
                </c:pt>
                <c:pt idx="9583">
                  <c:v>7.7847393629568965E-4</c:v>
                </c:pt>
                <c:pt idx="9584">
                  <c:v>3.5190983654240801E-4</c:v>
                </c:pt>
                <c:pt idx="9585">
                  <c:v>1.100138755561583E-3</c:v>
                </c:pt>
                <c:pt idx="9586">
                  <c:v>1.0592778136255989E-3</c:v>
                </c:pt>
                <c:pt idx="9587">
                  <c:v>4.123528741934707E-4</c:v>
                </c:pt>
                <c:pt idx="9588">
                  <c:v>5.015045999578686E-4</c:v>
                </c:pt>
                <c:pt idx="9589">
                  <c:v>3.8773165859079479E-4</c:v>
                </c:pt>
                <c:pt idx="9590">
                  <c:v>3.1413784723725602E-4</c:v>
                </c:pt>
                <c:pt idx="9591">
                  <c:v>8.2914317629844314E-4</c:v>
                </c:pt>
                <c:pt idx="9592">
                  <c:v>6.4562266063984827E-4</c:v>
                </c:pt>
                <c:pt idx="9593">
                  <c:v>1.1940531994074359E-3</c:v>
                </c:pt>
                <c:pt idx="9594">
                  <c:v>1.4459154153604241E-3</c:v>
                </c:pt>
                <c:pt idx="9595">
                  <c:v>4.082758747858689E-4</c:v>
                </c:pt>
                <c:pt idx="9596">
                  <c:v>4.8898206745983926E-4</c:v>
                </c:pt>
                <c:pt idx="9597">
                  <c:v>6.4516513392087489E-4</c:v>
                </c:pt>
                <c:pt idx="9598">
                  <c:v>1.9539120793989079E-3</c:v>
                </c:pt>
                <c:pt idx="9599">
                  <c:v>2.6891057117724628E-3</c:v>
                </c:pt>
                <c:pt idx="9600">
                  <c:v>1.681729871609112E-3</c:v>
                </c:pt>
                <c:pt idx="9601">
                  <c:v>2.2668641241724522E-3</c:v>
                </c:pt>
                <c:pt idx="9602">
                  <c:v>1.8825943022919851E-3</c:v>
                </c:pt>
                <c:pt idx="9603">
                  <c:v>5.2330112308921319E-4</c:v>
                </c:pt>
                <c:pt idx="9604">
                  <c:v>1.2947098906927689E-3</c:v>
                </c:pt>
                <c:pt idx="9605">
                  <c:v>2.3253834309053859E-3</c:v>
                </c:pt>
                <c:pt idx="9606">
                  <c:v>3.7001599534329881E-3</c:v>
                </c:pt>
                <c:pt idx="9607">
                  <c:v>1.3706896990105829E-3</c:v>
                </c:pt>
                <c:pt idx="9608">
                  <c:v>1.927909827599791E-3</c:v>
                </c:pt>
                <c:pt idx="9609">
                  <c:v>1.364954431321355E-3</c:v>
                </c:pt>
                <c:pt idx="9610">
                  <c:v>1.581221906720488E-3</c:v>
                </c:pt>
                <c:pt idx="9611">
                  <c:v>2.7042274372199009E-3</c:v>
                </c:pt>
                <c:pt idx="9612">
                  <c:v>1.6115917477232721E-3</c:v>
                </c:pt>
                <c:pt idx="9613">
                  <c:v>1.271892293792757E-3</c:v>
                </c:pt>
                <c:pt idx="9614">
                  <c:v>1.1430587418772449E-3</c:v>
                </c:pt>
                <c:pt idx="9615">
                  <c:v>1.1582546893519269E-3</c:v>
                </c:pt>
                <c:pt idx="9616">
                  <c:v>1.0142322192603619E-3</c:v>
                </c:pt>
                <c:pt idx="9617">
                  <c:v>1.013948931638015E-3</c:v>
                </c:pt>
                <c:pt idx="9618">
                  <c:v>6.8480002279844559E-4</c:v>
                </c:pt>
                <c:pt idx="9619">
                  <c:v>7.3691057465688297E-4</c:v>
                </c:pt>
                <c:pt idx="9620">
                  <c:v>1.0261698894692779E-3</c:v>
                </c:pt>
                <c:pt idx="9621">
                  <c:v>9.4883638878324713E-4</c:v>
                </c:pt>
                <c:pt idx="9622">
                  <c:v>3.7287328702497721E-4</c:v>
                </c:pt>
                <c:pt idx="9623">
                  <c:v>3.7866296423127478E-4</c:v>
                </c:pt>
                <c:pt idx="9624">
                  <c:v>5.0633018327023009E-4</c:v>
                </c:pt>
                <c:pt idx="9625">
                  <c:v>3.4082912839653559E-3</c:v>
                </c:pt>
                <c:pt idx="9626">
                  <c:v>5.2210590301693541E-3</c:v>
                </c:pt>
                <c:pt idx="9627">
                  <c:v>2.8670162989413201E-3</c:v>
                </c:pt>
                <c:pt idx="9628">
                  <c:v>1.6337070638558031E-3</c:v>
                </c:pt>
                <c:pt idx="9629">
                  <c:v>1.782072384400315E-3</c:v>
                </c:pt>
                <c:pt idx="9630">
                  <c:v>1.884486649916309E-3</c:v>
                </c:pt>
                <c:pt idx="9631">
                  <c:v>3.59303011575955E-3</c:v>
                </c:pt>
                <c:pt idx="9632">
                  <c:v>9.3901538552166762E-4</c:v>
                </c:pt>
                <c:pt idx="9633">
                  <c:v>4.2535827401746053E-3</c:v>
                </c:pt>
                <c:pt idx="9634">
                  <c:v>4.925966160783099E-3</c:v>
                </c:pt>
                <c:pt idx="9635">
                  <c:v>2.766815613708356E-3</c:v>
                </c:pt>
                <c:pt idx="9636">
                  <c:v>1.60280401573573E-3</c:v>
                </c:pt>
                <c:pt idx="9637">
                  <c:v>1.432143842834971E-3</c:v>
                </c:pt>
                <c:pt idx="9638">
                  <c:v>1.116058364889382E-3</c:v>
                </c:pt>
                <c:pt idx="9639">
                  <c:v>4.5925083861070618E-4</c:v>
                </c:pt>
                <c:pt idx="9640">
                  <c:v>4.1666884290087169E-4</c:v>
                </c:pt>
                <c:pt idx="9641">
                  <c:v>1.9671117558197489E-3</c:v>
                </c:pt>
                <c:pt idx="9642">
                  <c:v>3.7192203758690582E-3</c:v>
                </c:pt>
                <c:pt idx="9643">
                  <c:v>3.6578832498607209E-3</c:v>
                </c:pt>
                <c:pt idx="9644">
                  <c:v>1.650762463306961E-3</c:v>
                </c:pt>
                <c:pt idx="9645">
                  <c:v>4.2923188997820119E-4</c:v>
                </c:pt>
                <c:pt idx="9646">
                  <c:v>2.7542618997073338E-3</c:v>
                </c:pt>
                <c:pt idx="9647">
                  <c:v>3.5440987564008572E-3</c:v>
                </c:pt>
                <c:pt idx="9648">
                  <c:v>6.7528002754746496E-4</c:v>
                </c:pt>
                <c:pt idx="9649">
                  <c:v>3.3639534576264882E-3</c:v>
                </c:pt>
                <c:pt idx="9650">
                  <c:v>3.0951600233879552E-3</c:v>
                </c:pt>
                <c:pt idx="9651">
                  <c:v>2.7618816280648321E-4</c:v>
                </c:pt>
                <c:pt idx="9652">
                  <c:v>1.0906711400675119E-3</c:v>
                </c:pt>
                <c:pt idx="9653">
                  <c:v>1.6908719388940049E-3</c:v>
                </c:pt>
                <c:pt idx="9654">
                  <c:v>3.682869475881442E-3</c:v>
                </c:pt>
                <c:pt idx="9655">
                  <c:v>2.2539786729442938E-3</c:v>
                </c:pt>
                <c:pt idx="9656">
                  <c:v>1.1772971235257559E-3</c:v>
                </c:pt>
                <c:pt idx="9657">
                  <c:v>1.3457356106587239E-3</c:v>
                </c:pt>
                <c:pt idx="9658">
                  <c:v>2.5458755129116458E-3</c:v>
                </c:pt>
                <c:pt idx="9659">
                  <c:v>2.5615633428242618E-3</c:v>
                </c:pt>
                <c:pt idx="9660">
                  <c:v>9.6761938072690299E-4</c:v>
                </c:pt>
                <c:pt idx="9661">
                  <c:v>3.030449046957599E-3</c:v>
                </c:pt>
                <c:pt idx="9662">
                  <c:v>3.6121959398104512E-3</c:v>
                </c:pt>
                <c:pt idx="9663">
                  <c:v>2.2962290125855111E-3</c:v>
                </c:pt>
                <c:pt idx="9664">
                  <c:v>1.019000601557272E-3</c:v>
                </c:pt>
                <c:pt idx="9665">
                  <c:v>1.401325995280782E-3</c:v>
                </c:pt>
                <c:pt idx="9666">
                  <c:v>3.008125725144333E-3</c:v>
                </c:pt>
                <c:pt idx="9667">
                  <c:v>3.464987750345528E-3</c:v>
                </c:pt>
                <c:pt idx="9668">
                  <c:v>1.46077444057239E-3</c:v>
                </c:pt>
                <c:pt idx="9669">
                  <c:v>2.8074758735001271E-3</c:v>
                </c:pt>
                <c:pt idx="9670">
                  <c:v>4.0251662719683031E-3</c:v>
                </c:pt>
                <c:pt idx="9671">
                  <c:v>1.4672190221127789E-3</c:v>
                </c:pt>
                <c:pt idx="9672">
                  <c:v>1.316566572755813E-3</c:v>
                </c:pt>
                <c:pt idx="9673">
                  <c:v>1.2577411002250519E-3</c:v>
                </c:pt>
                <c:pt idx="9674">
                  <c:v>4.3400694543457366E-3</c:v>
                </c:pt>
                <c:pt idx="9675">
                  <c:v>4.3683162107429124E-3</c:v>
                </c:pt>
                <c:pt idx="9676">
                  <c:v>1.1971450723381469E-3</c:v>
                </c:pt>
                <c:pt idx="9677">
                  <c:v>3.45084821276821E-3</c:v>
                </c:pt>
                <c:pt idx="9678">
                  <c:v>2.6282236185954382E-3</c:v>
                </c:pt>
                <c:pt idx="9679">
                  <c:v>5.4510073740216491E-4</c:v>
                </c:pt>
                <c:pt idx="9680">
                  <c:v>1.0306306643216711E-3</c:v>
                </c:pt>
                <c:pt idx="9681">
                  <c:v>1.492435281326076E-3</c:v>
                </c:pt>
                <c:pt idx="9682">
                  <c:v>2.6375701207417509E-3</c:v>
                </c:pt>
                <c:pt idx="9683">
                  <c:v>1.749136384573496E-3</c:v>
                </c:pt>
                <c:pt idx="9684">
                  <c:v>1.0508168511408681E-3</c:v>
                </c:pt>
                <c:pt idx="9685">
                  <c:v>3.270060410275845E-3</c:v>
                </c:pt>
                <c:pt idx="9686">
                  <c:v>4.2727146569412561E-3</c:v>
                </c:pt>
                <c:pt idx="9687">
                  <c:v>3.2853709677929119E-3</c:v>
                </c:pt>
                <c:pt idx="9688">
                  <c:v>1.3605301763192489E-3</c:v>
                </c:pt>
                <c:pt idx="9689">
                  <c:v>7.1768391430313905E-4</c:v>
                </c:pt>
                <c:pt idx="9690">
                  <c:v>9.6538163538163106E-4</c:v>
                </c:pt>
                <c:pt idx="9691">
                  <c:v>1.798870275997297E-3</c:v>
                </c:pt>
                <c:pt idx="9692">
                  <c:v>1.8959252800527741E-3</c:v>
                </c:pt>
                <c:pt idx="9693">
                  <c:v>1.78105654585744E-3</c:v>
                </c:pt>
                <c:pt idx="9694">
                  <c:v>1.3578113338142731E-3</c:v>
                </c:pt>
                <c:pt idx="9695">
                  <c:v>4.1664059178059769E-4</c:v>
                </c:pt>
                <c:pt idx="9696">
                  <c:v>9.0149186276909123E-4</c:v>
                </c:pt>
                <c:pt idx="9697">
                  <c:v>6.1227202288132191E-4</c:v>
                </c:pt>
                <c:pt idx="9698">
                  <c:v>8.606575829031856E-4</c:v>
                </c:pt>
                <c:pt idx="9699">
                  <c:v>2.0745611833883652E-3</c:v>
                </c:pt>
                <c:pt idx="9700">
                  <c:v>1.0925198467769089E-3</c:v>
                </c:pt>
                <c:pt idx="9701">
                  <c:v>2.1918266694583499E-3</c:v>
                </c:pt>
                <c:pt idx="9702">
                  <c:v>4.7234105192919306E-3</c:v>
                </c:pt>
                <c:pt idx="9703">
                  <c:v>3.859574808731751E-3</c:v>
                </c:pt>
                <c:pt idx="9704">
                  <c:v>1.1030015868415009E-3</c:v>
                </c:pt>
                <c:pt idx="9705">
                  <c:v>1.422420663283609E-3</c:v>
                </c:pt>
                <c:pt idx="9706">
                  <c:v>7.2890587983160966E-4</c:v>
                </c:pt>
                <c:pt idx="9707">
                  <c:v>1.202469072293057E-3</c:v>
                </c:pt>
                <c:pt idx="9708">
                  <c:v>1.3608269027933059E-3</c:v>
                </c:pt>
                <c:pt idx="9709">
                  <c:v>1.3217948510953119E-3</c:v>
                </c:pt>
                <c:pt idx="9710">
                  <c:v>2.9757520028939012E-3</c:v>
                </c:pt>
                <c:pt idx="9711">
                  <c:v>3.2242903707521021E-3</c:v>
                </c:pt>
                <c:pt idx="9712">
                  <c:v>1.6500998693129269E-3</c:v>
                </c:pt>
                <c:pt idx="9713">
                  <c:v>1.355775480496373E-3</c:v>
                </c:pt>
                <c:pt idx="9714">
                  <c:v>2.5928598650743358E-3</c:v>
                </c:pt>
                <c:pt idx="9715">
                  <c:v>1.978978558480041E-3</c:v>
                </c:pt>
                <c:pt idx="9716">
                  <c:v>6.64996106002586E-4</c:v>
                </c:pt>
                <c:pt idx="9717">
                  <c:v>5.4682526929435084E-4</c:v>
                </c:pt>
                <c:pt idx="9718">
                  <c:v>2.3197160394577171E-4</c:v>
                </c:pt>
                <c:pt idx="9719">
                  <c:v>3.0551128001580997E-4</c:v>
                </c:pt>
                <c:pt idx="9720">
                  <c:v>1.5227720532365379E-3</c:v>
                </c:pt>
                <c:pt idx="9721">
                  <c:v>2.2906200764790802E-3</c:v>
                </c:pt>
                <c:pt idx="9722">
                  <c:v>1.3880574727708299E-3</c:v>
                </c:pt>
                <c:pt idx="9723">
                  <c:v>1.6911629409341791E-3</c:v>
                </c:pt>
                <c:pt idx="9724">
                  <c:v>2.0684211828885381E-3</c:v>
                </c:pt>
                <c:pt idx="9725">
                  <c:v>1.441364193972128E-3</c:v>
                </c:pt>
                <c:pt idx="9726">
                  <c:v>8.3110114177075561E-4</c:v>
                </c:pt>
                <c:pt idx="9727">
                  <c:v>3.2417011714370818E-4</c:v>
                </c:pt>
                <c:pt idx="9728">
                  <c:v>5.3398924801320395E-4</c:v>
                </c:pt>
                <c:pt idx="9729">
                  <c:v>8.0248089916107855E-4</c:v>
                </c:pt>
                <c:pt idx="9730">
                  <c:v>1.4355491350054831E-3</c:v>
                </c:pt>
                <c:pt idx="9731">
                  <c:v>8.9012105661581632E-4</c:v>
                </c:pt>
                <c:pt idx="9732">
                  <c:v>5.1111749461963719E-4</c:v>
                </c:pt>
                <c:pt idx="9733">
                  <c:v>9.9380781112444103E-4</c:v>
                </c:pt>
                <c:pt idx="9734">
                  <c:v>8.9172076336775316E-4</c:v>
                </c:pt>
                <c:pt idx="9735">
                  <c:v>9.4722118812227149E-4</c:v>
                </c:pt>
                <c:pt idx="9736">
                  <c:v>6.1943546805700276E-4</c:v>
                </c:pt>
                <c:pt idx="9737">
                  <c:v>8.7838087306359896E-4</c:v>
                </c:pt>
                <c:pt idx="9738">
                  <c:v>2.227532779393616E-3</c:v>
                </c:pt>
                <c:pt idx="9739">
                  <c:v>2.5857771076131602E-3</c:v>
                </c:pt>
                <c:pt idx="9740">
                  <c:v>1.272996616866246E-3</c:v>
                </c:pt>
                <c:pt idx="9741">
                  <c:v>2.225578795547206E-3</c:v>
                </c:pt>
                <c:pt idx="9742">
                  <c:v>2.6783566409429829E-3</c:v>
                </c:pt>
                <c:pt idx="9743">
                  <c:v>1.5564327638437931E-3</c:v>
                </c:pt>
                <c:pt idx="9744">
                  <c:v>6.0828810853312499E-4</c:v>
                </c:pt>
                <c:pt idx="9745">
                  <c:v>3.4385685538767461E-4</c:v>
                </c:pt>
                <c:pt idx="9746">
                  <c:v>5.6909858321098914E-4</c:v>
                </c:pt>
                <c:pt idx="9747">
                  <c:v>9.2451545061866163E-4</c:v>
                </c:pt>
                <c:pt idx="9748">
                  <c:v>2.180570788335941E-3</c:v>
                </c:pt>
                <c:pt idx="9749">
                  <c:v>1.7521269826264181E-3</c:v>
                </c:pt>
                <c:pt idx="9750">
                  <c:v>3.1597474776189511E-4</c:v>
                </c:pt>
                <c:pt idx="9751">
                  <c:v>1.211000115678396E-3</c:v>
                </c:pt>
                <c:pt idx="9752">
                  <c:v>7.8831270310004422E-4</c:v>
                </c:pt>
                <c:pt idx="9753">
                  <c:v>4.5495095963097139E-4</c:v>
                </c:pt>
                <c:pt idx="9754">
                  <c:v>5.0967802342850518E-4</c:v>
                </c:pt>
                <c:pt idx="9755">
                  <c:v>5.6885356298580297E-4</c:v>
                </c:pt>
                <c:pt idx="9756">
                  <c:v>1.372414260827302E-3</c:v>
                </c:pt>
                <c:pt idx="9757">
                  <c:v>2.1822337321854221E-3</c:v>
                </c:pt>
                <c:pt idx="9758">
                  <c:v>2.8168553665513002E-3</c:v>
                </c:pt>
                <c:pt idx="9759">
                  <c:v>1.8326390139326071E-3</c:v>
                </c:pt>
                <c:pt idx="9760">
                  <c:v>5.0097062037883445E-4</c:v>
                </c:pt>
                <c:pt idx="9761">
                  <c:v>1.8430898050969E-3</c:v>
                </c:pt>
                <c:pt idx="9762">
                  <c:v>1.5029691849460949E-3</c:v>
                </c:pt>
                <c:pt idx="9763">
                  <c:v>2.102765270478701E-3</c:v>
                </c:pt>
                <c:pt idx="9764">
                  <c:v>1.7262743204159881E-3</c:v>
                </c:pt>
                <c:pt idx="9765">
                  <c:v>1.4124213305804459E-3</c:v>
                </c:pt>
                <c:pt idx="9766">
                  <c:v>3.1275901810495152E-3</c:v>
                </c:pt>
                <c:pt idx="9767">
                  <c:v>1.911842094750104E-3</c:v>
                </c:pt>
                <c:pt idx="9768">
                  <c:v>1.035234231766734E-3</c:v>
                </c:pt>
                <c:pt idx="9769">
                  <c:v>2.4028865330771882E-3</c:v>
                </c:pt>
                <c:pt idx="9770">
                  <c:v>1.4290502558694279E-3</c:v>
                </c:pt>
                <c:pt idx="9771">
                  <c:v>3.9758936640560291E-4</c:v>
                </c:pt>
                <c:pt idx="9772">
                  <c:v>1.210414563022105E-3</c:v>
                </c:pt>
                <c:pt idx="9773">
                  <c:v>1.7629350313087509E-3</c:v>
                </c:pt>
                <c:pt idx="9774">
                  <c:v>3.0568179046457059E-3</c:v>
                </c:pt>
                <c:pt idx="9775">
                  <c:v>2.9672068809119098E-3</c:v>
                </c:pt>
                <c:pt idx="9776">
                  <c:v>8.6090955288674743E-4</c:v>
                </c:pt>
                <c:pt idx="9777">
                  <c:v>1.368830196872781E-3</c:v>
                </c:pt>
                <c:pt idx="9778">
                  <c:v>1.394213631625348E-3</c:v>
                </c:pt>
                <c:pt idx="9779">
                  <c:v>1.8966839102165699E-4</c:v>
                </c:pt>
                <c:pt idx="9780">
                  <c:v>3.497329199545591E-4</c:v>
                </c:pt>
                <c:pt idx="9781">
                  <c:v>7.7679768628285994E-4</c:v>
                </c:pt>
                <c:pt idx="9782">
                  <c:v>1.4585355250091049E-3</c:v>
                </c:pt>
                <c:pt idx="9783">
                  <c:v>8.4518642364172765E-4</c:v>
                </c:pt>
                <c:pt idx="9784">
                  <c:v>3.3295945618340357E-4</c:v>
                </c:pt>
                <c:pt idx="9785">
                  <c:v>8.6544691069478734E-4</c:v>
                </c:pt>
                <c:pt idx="9786">
                  <c:v>1.129534461882754E-3</c:v>
                </c:pt>
                <c:pt idx="9787">
                  <c:v>1.5042229005077839E-3</c:v>
                </c:pt>
                <c:pt idx="9788">
                  <c:v>1.937154017827162E-3</c:v>
                </c:pt>
                <c:pt idx="9789">
                  <c:v>1.4742833973978621E-3</c:v>
                </c:pt>
                <c:pt idx="9790">
                  <c:v>3.6205412345884368E-4</c:v>
                </c:pt>
                <c:pt idx="9791">
                  <c:v>4.9394848508222148E-4</c:v>
                </c:pt>
                <c:pt idx="9792">
                  <c:v>4.2776390786304462E-4</c:v>
                </c:pt>
                <c:pt idx="9793">
                  <c:v>4.9453140728455112E-4</c:v>
                </c:pt>
                <c:pt idx="9794">
                  <c:v>2.3221920903206341E-3</c:v>
                </c:pt>
                <c:pt idx="9795">
                  <c:v>3.0562704014389752E-3</c:v>
                </c:pt>
                <c:pt idx="9796">
                  <c:v>1.398296348125662E-3</c:v>
                </c:pt>
                <c:pt idx="9797">
                  <c:v>1.7956603279738921E-3</c:v>
                </c:pt>
                <c:pt idx="9798">
                  <c:v>1.88844920198194E-3</c:v>
                </c:pt>
                <c:pt idx="9799">
                  <c:v>9.05925494983185E-4</c:v>
                </c:pt>
                <c:pt idx="9800">
                  <c:v>9.2893914072498347E-4</c:v>
                </c:pt>
                <c:pt idx="9801">
                  <c:v>3.8581495956808869E-3</c:v>
                </c:pt>
                <c:pt idx="9802">
                  <c:v>5.2594769145649671E-3</c:v>
                </c:pt>
                <c:pt idx="9803">
                  <c:v>3.325373012061403E-3</c:v>
                </c:pt>
                <c:pt idx="9804">
                  <c:v>1.196023853945991E-4</c:v>
                </c:pt>
                <c:pt idx="9805">
                  <c:v>1.7055106418601891E-3</c:v>
                </c:pt>
                <c:pt idx="9806">
                  <c:v>1.5239584916606869E-3</c:v>
                </c:pt>
                <c:pt idx="9807">
                  <c:v>7.4532302508380124E-4</c:v>
                </c:pt>
                <c:pt idx="9808">
                  <c:v>5.5239048450000461E-4</c:v>
                </c:pt>
                <c:pt idx="9809">
                  <c:v>8.9440653579072509E-4</c:v>
                </c:pt>
                <c:pt idx="9810">
                  <c:v>2.0365948501882909E-3</c:v>
                </c:pt>
                <c:pt idx="9811">
                  <c:v>2.4718917278677378E-3</c:v>
                </c:pt>
                <c:pt idx="9812">
                  <c:v>1.2167014246899229E-3</c:v>
                </c:pt>
                <c:pt idx="9813">
                  <c:v>5.2461372535840968E-4</c:v>
                </c:pt>
                <c:pt idx="9814">
                  <c:v>1.189966826738475E-3</c:v>
                </c:pt>
                <c:pt idx="9815">
                  <c:v>2.748927992829062E-3</c:v>
                </c:pt>
                <c:pt idx="9816">
                  <c:v>2.3140111197249868E-3</c:v>
                </c:pt>
                <c:pt idx="9817">
                  <c:v>8.0596337895506983E-4</c:v>
                </c:pt>
                <c:pt idx="9818">
                  <c:v>2.6962922572034719E-3</c:v>
                </c:pt>
                <c:pt idx="9819">
                  <c:v>1.3486513405454501E-3</c:v>
                </c:pt>
                <c:pt idx="9820">
                  <c:v>1.636060342776917E-3</c:v>
                </c:pt>
                <c:pt idx="9821">
                  <c:v>2.3911835133854659E-3</c:v>
                </c:pt>
                <c:pt idx="9822">
                  <c:v>4.9301875606658514E-3</c:v>
                </c:pt>
                <c:pt idx="9823">
                  <c:v>3.8298335227166932E-3</c:v>
                </c:pt>
                <c:pt idx="9824">
                  <c:v>1.341267843253998E-3</c:v>
                </c:pt>
                <c:pt idx="9825">
                  <c:v>2.8199352213547631E-3</c:v>
                </c:pt>
                <c:pt idx="9826">
                  <c:v>4.4193520843073948E-4</c:v>
                </c:pt>
                <c:pt idx="9827">
                  <c:v>1.730389061656916E-3</c:v>
                </c:pt>
                <c:pt idx="9828">
                  <c:v>5.5934526135422249E-4</c:v>
                </c:pt>
                <c:pt idx="9829">
                  <c:v>3.755780701830528E-3</c:v>
                </c:pt>
                <c:pt idx="9830">
                  <c:v>3.928687766551418E-3</c:v>
                </c:pt>
                <c:pt idx="9831">
                  <c:v>2.1161166052715129E-3</c:v>
                </c:pt>
                <c:pt idx="9832">
                  <c:v>1.2901542100536129E-3</c:v>
                </c:pt>
                <c:pt idx="9833">
                  <c:v>6.799687687860565E-4</c:v>
                </c:pt>
                <c:pt idx="9834">
                  <c:v>1.4767296503334661E-3</c:v>
                </c:pt>
                <c:pt idx="9835">
                  <c:v>7.7610811527205109E-4</c:v>
                </c:pt>
                <c:pt idx="9836">
                  <c:v>1.164236014901744E-3</c:v>
                </c:pt>
                <c:pt idx="9837">
                  <c:v>2.818937800539554E-3</c:v>
                </c:pt>
                <c:pt idx="9838">
                  <c:v>3.2068834793216989E-3</c:v>
                </c:pt>
                <c:pt idx="9839">
                  <c:v>2.20799611295183E-3</c:v>
                </c:pt>
                <c:pt idx="9840">
                  <c:v>7.0119771723361644E-4</c:v>
                </c:pt>
                <c:pt idx="9841">
                  <c:v>6.8995528525720383E-4</c:v>
                </c:pt>
                <c:pt idx="9842">
                  <c:v>4.2782098789801592E-4</c:v>
                </c:pt>
                <c:pt idx="9843">
                  <c:v>4.1941938374026009E-4</c:v>
                </c:pt>
                <c:pt idx="9844">
                  <c:v>8.0435742828698445E-4</c:v>
                </c:pt>
                <c:pt idx="9845">
                  <c:v>2.9388151828515178E-3</c:v>
                </c:pt>
                <c:pt idx="9846">
                  <c:v>3.8800527374320899E-3</c:v>
                </c:pt>
                <c:pt idx="9847">
                  <c:v>2.36556607592884E-3</c:v>
                </c:pt>
                <c:pt idx="9848">
                  <c:v>2.7540949206729951E-4</c:v>
                </c:pt>
                <c:pt idx="9849">
                  <c:v>3.2046130319398372E-4</c:v>
                </c:pt>
                <c:pt idx="9850">
                  <c:v>8.5636096903926335E-4</c:v>
                </c:pt>
                <c:pt idx="9851">
                  <c:v>1.148170656669755E-3</c:v>
                </c:pt>
                <c:pt idx="9852">
                  <c:v>6.2479331788472744E-4</c:v>
                </c:pt>
                <c:pt idx="9853">
                  <c:v>2.7325837733463139E-3</c:v>
                </c:pt>
                <c:pt idx="9854">
                  <c:v>3.2138452985605681E-3</c:v>
                </c:pt>
                <c:pt idx="9855">
                  <c:v>2.3053457172171861E-3</c:v>
                </c:pt>
                <c:pt idx="9856">
                  <c:v>2.0401968019302919E-3</c:v>
                </c:pt>
                <c:pt idx="9857">
                  <c:v>2.9573538800780051E-3</c:v>
                </c:pt>
                <c:pt idx="9858">
                  <c:v>3.2236512220362962E-3</c:v>
                </c:pt>
                <c:pt idx="9859">
                  <c:v>2.7250560641933941E-3</c:v>
                </c:pt>
                <c:pt idx="9860">
                  <c:v>2.7656112003360571E-3</c:v>
                </c:pt>
                <c:pt idx="9861">
                  <c:v>1.7826212149016829E-3</c:v>
                </c:pt>
                <c:pt idx="9862">
                  <c:v>1.257190457502148E-3</c:v>
                </c:pt>
                <c:pt idx="9863">
                  <c:v>1.922780290144234E-3</c:v>
                </c:pt>
                <c:pt idx="9864">
                  <c:v>1.875938019815651E-3</c:v>
                </c:pt>
                <c:pt idx="9865">
                  <c:v>3.084494343403204E-3</c:v>
                </c:pt>
                <c:pt idx="9866">
                  <c:v>3.0547286405275919E-3</c:v>
                </c:pt>
                <c:pt idx="9867">
                  <c:v>1.799658792122312E-3</c:v>
                </c:pt>
                <c:pt idx="9868">
                  <c:v>1.931106477331881E-3</c:v>
                </c:pt>
                <c:pt idx="9869">
                  <c:v>1.3224882411700879E-3</c:v>
                </c:pt>
                <c:pt idx="9870">
                  <c:v>9.3234167729250273E-4</c:v>
                </c:pt>
                <c:pt idx="9871">
                  <c:v>1.630637073352282E-3</c:v>
                </c:pt>
                <c:pt idx="9872">
                  <c:v>9.6106041972127674E-4</c:v>
                </c:pt>
                <c:pt idx="9873">
                  <c:v>3.2482588095209689E-3</c:v>
                </c:pt>
                <c:pt idx="9874">
                  <c:v>4.1368495432985777E-3</c:v>
                </c:pt>
                <c:pt idx="9875">
                  <c:v>2.166862485785626E-3</c:v>
                </c:pt>
                <c:pt idx="9876">
                  <c:v>5.5863807183748038E-4</c:v>
                </c:pt>
                <c:pt idx="9877">
                  <c:v>1.093764120224413E-3</c:v>
                </c:pt>
                <c:pt idx="9878">
                  <c:v>7.9440656364549627E-4</c:v>
                </c:pt>
                <c:pt idx="9879">
                  <c:v>1.875507737030281E-3</c:v>
                </c:pt>
                <c:pt idx="9880">
                  <c:v>6.8433509450282386E-4</c:v>
                </c:pt>
                <c:pt idx="9881">
                  <c:v>1.991761150315666E-3</c:v>
                </c:pt>
                <c:pt idx="9882">
                  <c:v>3.5255623055189182E-3</c:v>
                </c:pt>
                <c:pt idx="9883">
                  <c:v>3.1048989038218598E-3</c:v>
                </c:pt>
                <c:pt idx="9884">
                  <c:v>1.782780915243405E-3</c:v>
                </c:pt>
                <c:pt idx="9885">
                  <c:v>8.645612705158336E-4</c:v>
                </c:pt>
                <c:pt idx="9886">
                  <c:v>5.1201672576490381E-4</c:v>
                </c:pt>
                <c:pt idx="9887">
                  <c:v>1.7711374931163369E-3</c:v>
                </c:pt>
                <c:pt idx="9888">
                  <c:v>1.3747369319030141E-3</c:v>
                </c:pt>
                <c:pt idx="9889">
                  <c:v>9.0705264281545125E-4</c:v>
                </c:pt>
                <c:pt idx="9890">
                  <c:v>8.0934397157265503E-4</c:v>
                </c:pt>
                <c:pt idx="9891">
                  <c:v>1.1998853462838661E-3</c:v>
                </c:pt>
                <c:pt idx="9892">
                  <c:v>2.23931390379499E-3</c:v>
                </c:pt>
                <c:pt idx="9893">
                  <c:v>8.1096545548917033E-4</c:v>
                </c:pt>
                <c:pt idx="9894">
                  <c:v>2.98658566493219E-3</c:v>
                </c:pt>
                <c:pt idx="9895">
                  <c:v>2.5591924707198169E-3</c:v>
                </c:pt>
                <c:pt idx="9896">
                  <c:v>6.0169415117027286E-4</c:v>
                </c:pt>
                <c:pt idx="9897">
                  <c:v>2.060725446294659E-3</c:v>
                </c:pt>
                <c:pt idx="9898">
                  <c:v>6.3646955342849159E-4</c:v>
                </c:pt>
                <c:pt idx="9899">
                  <c:v>1.1842986320819619E-3</c:v>
                </c:pt>
                <c:pt idx="9900">
                  <c:v>1.095381324324736E-3</c:v>
                </c:pt>
                <c:pt idx="9901">
                  <c:v>3.9132570555701499E-3</c:v>
                </c:pt>
                <c:pt idx="9902">
                  <c:v>4.438024217211207E-3</c:v>
                </c:pt>
                <c:pt idx="9903">
                  <c:v>1.9721628915199238E-3</c:v>
                </c:pt>
                <c:pt idx="9904">
                  <c:v>9.8784247936277436E-4</c:v>
                </c:pt>
                <c:pt idx="9905">
                  <c:v>5.3875415588959075E-4</c:v>
                </c:pt>
                <c:pt idx="9906">
                  <c:v>2.209989052196481E-3</c:v>
                </c:pt>
                <c:pt idx="9907">
                  <c:v>2.9033801872509609E-3</c:v>
                </c:pt>
                <c:pt idx="9908">
                  <c:v>4.1161898014775049E-4</c:v>
                </c:pt>
                <c:pt idx="9909">
                  <c:v>2.933866586642222E-3</c:v>
                </c:pt>
                <c:pt idx="9910">
                  <c:v>3.3842559404176991E-3</c:v>
                </c:pt>
                <c:pt idx="9911">
                  <c:v>1.2391327488912791E-3</c:v>
                </c:pt>
                <c:pt idx="9912">
                  <c:v>9.76023403386594E-4</c:v>
                </c:pt>
                <c:pt idx="9913">
                  <c:v>7.6433378317392921E-4</c:v>
                </c:pt>
                <c:pt idx="9914">
                  <c:v>3.4674546358130329E-3</c:v>
                </c:pt>
                <c:pt idx="9915">
                  <c:v>3.6935054052421252E-3</c:v>
                </c:pt>
                <c:pt idx="9916">
                  <c:v>8.9008807681860956E-4</c:v>
                </c:pt>
                <c:pt idx="9917">
                  <c:v>2.263095626085712E-3</c:v>
                </c:pt>
                <c:pt idx="9918">
                  <c:v>2.8459922898014709E-3</c:v>
                </c:pt>
                <c:pt idx="9919">
                  <c:v>1.734618753416762E-3</c:v>
                </c:pt>
                <c:pt idx="9920">
                  <c:v>1.205679317866537E-3</c:v>
                </c:pt>
                <c:pt idx="9921">
                  <c:v>8.3004104646592334E-4</c:v>
                </c:pt>
                <c:pt idx="9922">
                  <c:v>9.1569022778987608E-4</c:v>
                </c:pt>
                <c:pt idx="9923">
                  <c:v>1.521249734146441E-3</c:v>
                </c:pt>
                <c:pt idx="9924">
                  <c:v>7.8362199082878119E-4</c:v>
                </c:pt>
                <c:pt idx="9925">
                  <c:v>6.820980993477502E-4</c:v>
                </c:pt>
                <c:pt idx="9926">
                  <c:v>1.0326786603772819E-3</c:v>
                </c:pt>
                <c:pt idx="9927">
                  <c:v>1.007378408700821E-3</c:v>
                </c:pt>
                <c:pt idx="9928">
                  <c:v>1.192557783787618E-3</c:v>
                </c:pt>
                <c:pt idx="9929">
                  <c:v>6.8778378488199541E-4</c:v>
                </c:pt>
                <c:pt idx="9930">
                  <c:v>2.464464771255977E-3</c:v>
                </c:pt>
                <c:pt idx="9931">
                  <c:v>2.3198049718356388E-3</c:v>
                </c:pt>
                <c:pt idx="9932">
                  <c:v>4.2353080776577368E-4</c:v>
                </c:pt>
                <c:pt idx="9933">
                  <c:v>1.6174190755631321E-3</c:v>
                </c:pt>
                <c:pt idx="9934">
                  <c:v>1.623035447749743E-3</c:v>
                </c:pt>
                <c:pt idx="9935">
                  <c:v>1.895205898163152E-3</c:v>
                </c:pt>
                <c:pt idx="9936">
                  <c:v>3.5480483527598451E-4</c:v>
                </c:pt>
                <c:pt idx="9937">
                  <c:v>2.36859904246747E-3</c:v>
                </c:pt>
                <c:pt idx="9938">
                  <c:v>2.2799845052803372E-3</c:v>
                </c:pt>
                <c:pt idx="9939">
                  <c:v>9.0799783905545729E-4</c:v>
                </c:pt>
                <c:pt idx="9940">
                  <c:v>1.9294152260205979E-3</c:v>
                </c:pt>
                <c:pt idx="9941">
                  <c:v>1.0618707926499269E-3</c:v>
                </c:pt>
                <c:pt idx="9942">
                  <c:v>3.836204494892369E-3</c:v>
                </c:pt>
                <c:pt idx="9943">
                  <c:v>3.8262671379002658E-3</c:v>
                </c:pt>
                <c:pt idx="9944">
                  <c:v>1.521794293641781E-3</c:v>
                </c:pt>
                <c:pt idx="9945">
                  <c:v>1.800387377232929E-3</c:v>
                </c:pt>
                <c:pt idx="9946">
                  <c:v>1.1159332726953101E-3</c:v>
                </c:pt>
                <c:pt idx="9947">
                  <c:v>4.0393474735931701E-4</c:v>
                </c:pt>
                <c:pt idx="9948">
                  <c:v>4.3416620817730302E-4</c:v>
                </c:pt>
                <c:pt idx="9949">
                  <c:v>2.8867173062421141E-3</c:v>
                </c:pt>
                <c:pt idx="9950">
                  <c:v>4.4101090207553156E-3</c:v>
                </c:pt>
                <c:pt idx="9951">
                  <c:v>3.189937984932804E-3</c:v>
                </c:pt>
                <c:pt idx="9952">
                  <c:v>8.3058903784183975E-4</c:v>
                </c:pt>
                <c:pt idx="9953">
                  <c:v>2.1339874380223839E-3</c:v>
                </c:pt>
                <c:pt idx="9954">
                  <c:v>2.625849706926493E-3</c:v>
                </c:pt>
                <c:pt idx="9955">
                  <c:v>1.562315963423055E-3</c:v>
                </c:pt>
                <c:pt idx="9956">
                  <c:v>6.6311130755464481E-4</c:v>
                </c:pt>
                <c:pt idx="9957">
                  <c:v>1.714502380778482E-3</c:v>
                </c:pt>
                <c:pt idx="9958">
                  <c:v>1.344057192737432E-3</c:v>
                </c:pt>
                <c:pt idx="9959">
                  <c:v>1.139469963483155E-3</c:v>
                </c:pt>
                <c:pt idx="9960">
                  <c:v>1.771855628083025E-3</c:v>
                </c:pt>
                <c:pt idx="9961">
                  <c:v>1.4544881803937261E-3</c:v>
                </c:pt>
                <c:pt idx="9962">
                  <c:v>8.4209155493905749E-4</c:v>
                </c:pt>
                <c:pt idx="9963">
                  <c:v>5.5605693505603632E-5</c:v>
                </c:pt>
                <c:pt idx="9964">
                  <c:v>8.5963150964037593E-4</c:v>
                </c:pt>
                <c:pt idx="9965">
                  <c:v>1.698600423398739E-3</c:v>
                </c:pt>
                <c:pt idx="9966">
                  <c:v>2.7533089216572539E-3</c:v>
                </c:pt>
                <c:pt idx="9967">
                  <c:v>1.8599835215307339E-3</c:v>
                </c:pt>
                <c:pt idx="9968">
                  <c:v>8.7999462166566582E-4</c:v>
                </c:pt>
                <c:pt idx="9969">
                  <c:v>9.5827875515961801E-4</c:v>
                </c:pt>
                <c:pt idx="9970">
                  <c:v>1.3353706046359949E-3</c:v>
                </c:pt>
                <c:pt idx="9971">
                  <c:v>2.6687951636068809E-3</c:v>
                </c:pt>
                <c:pt idx="9972">
                  <c:v>1.658033905335239E-3</c:v>
                </c:pt>
                <c:pt idx="9973">
                  <c:v>2.7957764222966111E-3</c:v>
                </c:pt>
                <c:pt idx="9974">
                  <c:v>2.2640876059320438E-3</c:v>
                </c:pt>
                <c:pt idx="9975">
                  <c:v>8.431446975650373E-4</c:v>
                </c:pt>
                <c:pt idx="9976">
                  <c:v>1.0631147022194831E-3</c:v>
                </c:pt>
                <c:pt idx="9977">
                  <c:v>8.8173808422487303E-4</c:v>
                </c:pt>
                <c:pt idx="9978">
                  <c:v>2.2852641183603441E-3</c:v>
                </c:pt>
                <c:pt idx="9979">
                  <c:v>1.2229106530861681E-3</c:v>
                </c:pt>
                <c:pt idx="9980">
                  <c:v>9.5356843588480093E-4</c:v>
                </c:pt>
                <c:pt idx="9981">
                  <c:v>2.0158443798546271E-3</c:v>
                </c:pt>
                <c:pt idx="9982">
                  <c:v>1.814638441228376E-3</c:v>
                </c:pt>
                <c:pt idx="9983">
                  <c:v>1.0683615602657939E-3</c:v>
                </c:pt>
                <c:pt idx="9984">
                  <c:v>8.401097338109608E-4</c:v>
                </c:pt>
                <c:pt idx="9985">
                  <c:v>1.266694835263625E-3</c:v>
                </c:pt>
                <c:pt idx="9986">
                  <c:v>1.9343713521809329E-3</c:v>
                </c:pt>
                <c:pt idx="9987">
                  <c:v>2.1116065143461848E-3</c:v>
                </c:pt>
                <c:pt idx="9988">
                  <c:v>1.3509139658734121E-3</c:v>
                </c:pt>
                <c:pt idx="9989">
                  <c:v>3.8459900918630532E-4</c:v>
                </c:pt>
                <c:pt idx="9990">
                  <c:v>6.4224700067865129E-5</c:v>
                </c:pt>
                <c:pt idx="9991">
                  <c:v>3.8037582912805621E-4</c:v>
                </c:pt>
                <c:pt idx="9992">
                  <c:v>6.5742119257528487E-4</c:v>
                </c:pt>
                <c:pt idx="9993">
                  <c:v>6.1544774251994004E-4</c:v>
                </c:pt>
                <c:pt idx="9994">
                  <c:v>3.4756422359540328E-4</c:v>
                </c:pt>
                <c:pt idx="9995">
                  <c:v>6.656586633175817E-4</c:v>
                </c:pt>
                <c:pt idx="9996">
                  <c:v>1.204493652825937E-3</c:v>
                </c:pt>
                <c:pt idx="9997">
                  <c:v>1.8804708414137249E-3</c:v>
                </c:pt>
                <c:pt idx="9998">
                  <c:v>2.4562893010469898E-3</c:v>
                </c:pt>
                <c:pt idx="9999">
                  <c:v>1.8552012960434069E-3</c:v>
                </c:pt>
                <c:pt idx="10000">
                  <c:v>1.000000000000001E-4</c:v>
                </c:pt>
                <c:pt idx="10001">
                  <c:v>1.8552012960443001E-3</c:v>
                </c:pt>
                <c:pt idx="10002">
                  <c:v>2.456289301046884E-3</c:v>
                </c:pt>
                <c:pt idx="10003">
                  <c:v>1.880470841413366E-3</c:v>
                </c:pt>
                <c:pt idx="10004">
                  <c:v>1.2044936528259359E-3</c:v>
                </c:pt>
                <c:pt idx="10005">
                  <c:v>6.6565866331782771E-4</c:v>
                </c:pt>
                <c:pt idx="10006">
                  <c:v>3.4756422359516947E-4</c:v>
                </c:pt>
                <c:pt idx="10007">
                  <c:v>6.1544774252002602E-4</c:v>
                </c:pt>
                <c:pt idx="10008">
                  <c:v>6.574211925752853E-4</c:v>
                </c:pt>
                <c:pt idx="10009">
                  <c:v>3.8037582912963579E-4</c:v>
                </c:pt>
                <c:pt idx="10010">
                  <c:v>6.4224700068205297E-5</c:v>
                </c:pt>
                <c:pt idx="10011">
                  <c:v>3.8459900918701493E-4</c:v>
                </c:pt>
                <c:pt idx="10012">
                  <c:v>1.350913965873413E-3</c:v>
                </c:pt>
                <c:pt idx="10013">
                  <c:v>2.1116065143457251E-3</c:v>
                </c:pt>
                <c:pt idx="10014">
                  <c:v>1.9343713521798209E-3</c:v>
                </c:pt>
                <c:pt idx="10015">
                  <c:v>1.2666948352615579E-3</c:v>
                </c:pt>
                <c:pt idx="10016">
                  <c:v>8.401097338109608E-4</c:v>
                </c:pt>
                <c:pt idx="10017">
                  <c:v>1.068361560265985E-3</c:v>
                </c:pt>
                <c:pt idx="10018">
                  <c:v>1.814638441228582E-3</c:v>
                </c:pt>
                <c:pt idx="10019">
                  <c:v>2.0158443798554281E-3</c:v>
                </c:pt>
                <c:pt idx="10020">
                  <c:v>9.5356843588480114E-4</c:v>
                </c:pt>
                <c:pt idx="10021">
                  <c:v>1.2229106530859701E-3</c:v>
                </c:pt>
                <c:pt idx="10022">
                  <c:v>2.2852641183609599E-3</c:v>
                </c:pt>
                <c:pt idx="10023">
                  <c:v>8.8173808422457671E-4</c:v>
                </c:pt>
                <c:pt idx="10024">
                  <c:v>1.063114702219482E-3</c:v>
                </c:pt>
                <c:pt idx="10025">
                  <c:v>8.4314469756534001E-4</c:v>
                </c:pt>
                <c:pt idx="10026">
                  <c:v>2.264087605932497E-3</c:v>
                </c:pt>
                <c:pt idx="10027">
                  <c:v>2.795776422296458E-3</c:v>
                </c:pt>
                <c:pt idx="10028">
                  <c:v>1.658033905335239E-3</c:v>
                </c:pt>
                <c:pt idx="10029">
                  <c:v>2.6687951636074889E-3</c:v>
                </c:pt>
                <c:pt idx="10030">
                  <c:v>1.335370604635978E-3</c:v>
                </c:pt>
                <c:pt idx="10031">
                  <c:v>9.5827875516001841E-4</c:v>
                </c:pt>
                <c:pt idx="10032">
                  <c:v>8.7999462166566539E-4</c:v>
                </c:pt>
                <c:pt idx="10033">
                  <c:v>1.859983521530197E-3</c:v>
                </c:pt>
                <c:pt idx="10034">
                  <c:v>2.7533089216569139E-3</c:v>
                </c:pt>
                <c:pt idx="10035">
                  <c:v>1.6986004233985009E-3</c:v>
                </c:pt>
                <c:pt idx="10036">
                  <c:v>8.5963150964037647E-4</c:v>
                </c:pt>
                <c:pt idx="10037">
                  <c:v>5.5605693505831592E-5</c:v>
                </c:pt>
                <c:pt idx="10038">
                  <c:v>8.4209155493870664E-4</c:v>
                </c:pt>
                <c:pt idx="10039">
                  <c:v>1.454488180393743E-3</c:v>
                </c:pt>
                <c:pt idx="10040">
                  <c:v>1.771855628083025E-3</c:v>
                </c:pt>
                <c:pt idx="10041">
                  <c:v>1.1394699634828321E-3</c:v>
                </c:pt>
                <c:pt idx="10042">
                  <c:v>1.3440571927376989E-3</c:v>
                </c:pt>
                <c:pt idx="10043">
                  <c:v>1.714502380778484E-3</c:v>
                </c:pt>
                <c:pt idx="10044">
                  <c:v>6.6311130755464427E-4</c:v>
                </c:pt>
                <c:pt idx="10045">
                  <c:v>1.562315963423831E-3</c:v>
                </c:pt>
                <c:pt idx="10046">
                  <c:v>2.6258497069264648E-3</c:v>
                </c:pt>
                <c:pt idx="10047">
                  <c:v>2.1339874380220782E-3</c:v>
                </c:pt>
                <c:pt idx="10048">
                  <c:v>8.305890378418403E-4</c:v>
                </c:pt>
                <c:pt idx="10049">
                  <c:v>3.18993798493373E-3</c:v>
                </c:pt>
                <c:pt idx="10050">
                  <c:v>4.4101090207549288E-3</c:v>
                </c:pt>
                <c:pt idx="10051">
                  <c:v>2.8867173062416891E-3</c:v>
                </c:pt>
                <c:pt idx="10052">
                  <c:v>4.3416620817730302E-4</c:v>
                </c:pt>
                <c:pt idx="10053">
                  <c:v>4.0393474735936401E-4</c:v>
                </c:pt>
                <c:pt idx="10054">
                  <c:v>1.1159332726952539E-3</c:v>
                </c:pt>
                <c:pt idx="10055">
                  <c:v>1.800387377232555E-3</c:v>
                </c:pt>
                <c:pt idx="10056">
                  <c:v>1.521794293641781E-3</c:v>
                </c:pt>
                <c:pt idx="10057">
                  <c:v>3.8262671379002021E-3</c:v>
                </c:pt>
                <c:pt idx="10058">
                  <c:v>3.8362044948928001E-3</c:v>
                </c:pt>
                <c:pt idx="10059">
                  <c:v>1.0618707926494751E-3</c:v>
                </c:pt>
                <c:pt idx="10060">
                  <c:v>1.9294152260205979E-3</c:v>
                </c:pt>
                <c:pt idx="10061">
                  <c:v>9.079978390554909E-4</c:v>
                </c:pt>
                <c:pt idx="10062">
                  <c:v>2.2799845052808181E-3</c:v>
                </c:pt>
                <c:pt idx="10063">
                  <c:v>2.368599042468143E-3</c:v>
                </c:pt>
                <c:pt idx="10064">
                  <c:v>3.5480483527598419E-4</c:v>
                </c:pt>
                <c:pt idx="10065">
                  <c:v>1.895205898163008E-3</c:v>
                </c:pt>
                <c:pt idx="10066">
                  <c:v>1.623035447749416E-3</c:v>
                </c:pt>
                <c:pt idx="10067">
                  <c:v>1.617419075562917E-3</c:v>
                </c:pt>
                <c:pt idx="10068">
                  <c:v>4.2353080776577368E-4</c:v>
                </c:pt>
                <c:pt idx="10069">
                  <c:v>2.3198049718361701E-3</c:v>
                </c:pt>
                <c:pt idx="10070">
                  <c:v>2.464464771255546E-3</c:v>
                </c:pt>
                <c:pt idx="10071">
                  <c:v>6.8778378488251637E-4</c:v>
                </c:pt>
                <c:pt idx="10072">
                  <c:v>1.192557783787618E-3</c:v>
                </c:pt>
                <c:pt idx="10073">
                  <c:v>1.0073784087006169E-3</c:v>
                </c:pt>
                <c:pt idx="10074">
                  <c:v>1.0326786603775419E-3</c:v>
                </c:pt>
                <c:pt idx="10075">
                  <c:v>6.8209809934707323E-4</c:v>
                </c:pt>
                <c:pt idx="10076">
                  <c:v>7.8362199082878162E-4</c:v>
                </c:pt>
                <c:pt idx="10077">
                  <c:v>1.5212497341455171E-3</c:v>
                </c:pt>
                <c:pt idx="10078">
                  <c:v>9.1569022778741744E-4</c:v>
                </c:pt>
                <c:pt idx="10079">
                  <c:v>8.3004104647075802E-4</c:v>
                </c:pt>
                <c:pt idx="10080">
                  <c:v>1.205679317866537E-3</c:v>
                </c:pt>
                <c:pt idx="10081">
                  <c:v>1.7346187534207939E-3</c:v>
                </c:pt>
                <c:pt idx="10082">
                  <c:v>2.845992289803334E-3</c:v>
                </c:pt>
                <c:pt idx="10083">
                  <c:v>2.2630956260844869E-3</c:v>
                </c:pt>
                <c:pt idx="10084">
                  <c:v>8.9008807681860956E-4</c:v>
                </c:pt>
                <c:pt idx="10085">
                  <c:v>3.6935054052419391E-3</c:v>
                </c:pt>
                <c:pt idx="10086">
                  <c:v>3.4674546358130832E-3</c:v>
                </c:pt>
                <c:pt idx="10087">
                  <c:v>7.6433378317413412E-4</c:v>
                </c:pt>
                <c:pt idx="10088">
                  <c:v>9.7602340338659422E-4</c:v>
                </c:pt>
                <c:pt idx="10089">
                  <c:v>1.239132748892092E-3</c:v>
                </c:pt>
                <c:pt idx="10090">
                  <c:v>3.384255940417883E-3</c:v>
                </c:pt>
                <c:pt idx="10091">
                  <c:v>2.933866586642788E-3</c:v>
                </c:pt>
                <c:pt idx="10092">
                  <c:v>4.1161898014775082E-4</c:v>
                </c:pt>
                <c:pt idx="10093">
                  <c:v>2.9033801872514631E-3</c:v>
                </c:pt>
                <c:pt idx="10094">
                  <c:v>2.2099890521972E-3</c:v>
                </c:pt>
                <c:pt idx="10095">
                  <c:v>5.3875415588883571E-4</c:v>
                </c:pt>
                <c:pt idx="10096">
                  <c:v>9.8784247936277458E-4</c:v>
                </c:pt>
                <c:pt idx="10097">
                  <c:v>1.972162891520083E-3</c:v>
                </c:pt>
                <c:pt idx="10098">
                  <c:v>4.438024217212155E-3</c:v>
                </c:pt>
                <c:pt idx="10099">
                  <c:v>3.9132570555695106E-3</c:v>
                </c:pt>
                <c:pt idx="10100">
                  <c:v>1.095381324324736E-3</c:v>
                </c:pt>
                <c:pt idx="10101">
                  <c:v>1.1842986320824761E-3</c:v>
                </c:pt>
                <c:pt idx="10102">
                  <c:v>6.3646955342788378E-4</c:v>
                </c:pt>
                <c:pt idx="10103">
                  <c:v>2.0607254462938649E-3</c:v>
                </c:pt>
                <c:pt idx="10104">
                  <c:v>6.0169415117027286E-4</c:v>
                </c:pt>
                <c:pt idx="10105">
                  <c:v>2.559192470720153E-3</c:v>
                </c:pt>
                <c:pt idx="10106">
                  <c:v>2.9865856649324458E-3</c:v>
                </c:pt>
                <c:pt idx="10107">
                  <c:v>8.1096545548926162E-4</c:v>
                </c:pt>
                <c:pt idx="10108">
                  <c:v>2.23931390379499E-3</c:v>
                </c:pt>
                <c:pt idx="10109">
                  <c:v>1.199885346283569E-3</c:v>
                </c:pt>
                <c:pt idx="10110">
                  <c:v>8.0934397157382261E-4</c:v>
                </c:pt>
                <c:pt idx="10111">
                  <c:v>9.0705264281591095E-4</c:v>
                </c:pt>
                <c:pt idx="10112">
                  <c:v>1.3747369319030141E-3</c:v>
                </c:pt>
                <c:pt idx="10113">
                  <c:v>1.77113749311557E-3</c:v>
                </c:pt>
                <c:pt idx="10114">
                  <c:v>5.1201672576367215E-4</c:v>
                </c:pt>
                <c:pt idx="10115">
                  <c:v>8.6456127051620256E-4</c:v>
                </c:pt>
                <c:pt idx="10116">
                  <c:v>1.782780915243405E-3</c:v>
                </c:pt>
                <c:pt idx="10117">
                  <c:v>3.1048989038220038E-3</c:v>
                </c:pt>
                <c:pt idx="10118">
                  <c:v>3.5255623055185131E-3</c:v>
                </c:pt>
                <c:pt idx="10119">
                  <c:v>1.991761150315722E-3</c:v>
                </c:pt>
                <c:pt idx="10120">
                  <c:v>6.8433509450282408E-4</c:v>
                </c:pt>
                <c:pt idx="10121">
                  <c:v>1.8755077370309159E-3</c:v>
                </c:pt>
                <c:pt idx="10122">
                  <c:v>7.944065636459718E-4</c:v>
                </c:pt>
                <c:pt idx="10123">
                  <c:v>1.0937641202240129E-3</c:v>
                </c:pt>
                <c:pt idx="10124">
                  <c:v>5.5863807183748006E-4</c:v>
                </c:pt>
                <c:pt idx="10125">
                  <c:v>2.1668624857852721E-3</c:v>
                </c:pt>
                <c:pt idx="10126">
                  <c:v>4.1368495432982108E-3</c:v>
                </c:pt>
                <c:pt idx="10127">
                  <c:v>3.2482588095205721E-3</c:v>
                </c:pt>
                <c:pt idx="10128">
                  <c:v>9.6106041972127663E-4</c:v>
                </c:pt>
                <c:pt idx="10129">
                  <c:v>1.6306370733520979E-3</c:v>
                </c:pt>
                <c:pt idx="10130">
                  <c:v>9.3234167729291592E-4</c:v>
                </c:pt>
                <c:pt idx="10131">
                  <c:v>1.322488241170107E-3</c:v>
                </c:pt>
                <c:pt idx="10132">
                  <c:v>1.931106477331881E-3</c:v>
                </c:pt>
                <c:pt idx="10133">
                  <c:v>1.799658792122534E-3</c:v>
                </c:pt>
                <c:pt idx="10134">
                  <c:v>3.0547286405274662E-3</c:v>
                </c:pt>
                <c:pt idx="10135">
                  <c:v>3.084494343403668E-3</c:v>
                </c:pt>
                <c:pt idx="10136">
                  <c:v>1.875938019815651E-3</c:v>
                </c:pt>
                <c:pt idx="10137">
                  <c:v>1.922780290144301E-3</c:v>
                </c:pt>
                <c:pt idx="10138">
                  <c:v>1.2571904575021881E-3</c:v>
                </c:pt>
                <c:pt idx="10139">
                  <c:v>1.7826212149016901E-3</c:v>
                </c:pt>
                <c:pt idx="10140">
                  <c:v>2.7656112003360571E-3</c:v>
                </c:pt>
                <c:pt idx="10141">
                  <c:v>2.7250560641939028E-3</c:v>
                </c:pt>
                <c:pt idx="10142">
                  <c:v>3.223651222038455E-3</c:v>
                </c:pt>
                <c:pt idx="10143">
                  <c:v>2.957353880080569E-3</c:v>
                </c:pt>
                <c:pt idx="10144">
                  <c:v>2.0401968019302919E-3</c:v>
                </c:pt>
                <c:pt idx="10145">
                  <c:v>2.305345717217596E-3</c:v>
                </c:pt>
                <c:pt idx="10146">
                  <c:v>3.213845298562367E-3</c:v>
                </c:pt>
                <c:pt idx="10147">
                  <c:v>2.732583773346323E-3</c:v>
                </c:pt>
                <c:pt idx="10148">
                  <c:v>6.2479331788472766E-4</c:v>
                </c:pt>
                <c:pt idx="10149">
                  <c:v>1.148170656669935E-3</c:v>
                </c:pt>
                <c:pt idx="10150">
                  <c:v>8.5636096903957441E-4</c:v>
                </c:pt>
                <c:pt idx="10151">
                  <c:v>3.2046130319365591E-4</c:v>
                </c:pt>
                <c:pt idx="10152">
                  <c:v>2.7540949206729929E-4</c:v>
                </c:pt>
                <c:pt idx="10153">
                  <c:v>2.365566075929556E-3</c:v>
                </c:pt>
                <c:pt idx="10154">
                  <c:v>3.880052737431926E-3</c:v>
                </c:pt>
                <c:pt idx="10155">
                  <c:v>2.9388151828511908E-3</c:v>
                </c:pt>
                <c:pt idx="10156">
                  <c:v>8.0435742828698466E-4</c:v>
                </c:pt>
                <c:pt idx="10157">
                  <c:v>4.1941938373970942E-4</c:v>
                </c:pt>
                <c:pt idx="10158">
                  <c:v>4.2782098789840819E-4</c:v>
                </c:pt>
                <c:pt idx="10159">
                  <c:v>6.8995528525740875E-4</c:v>
                </c:pt>
                <c:pt idx="10160">
                  <c:v>7.0119771723361622E-4</c:v>
                </c:pt>
                <c:pt idx="10161">
                  <c:v>2.207996112953236E-3</c:v>
                </c:pt>
                <c:pt idx="10162">
                  <c:v>3.2068834793214261E-3</c:v>
                </c:pt>
                <c:pt idx="10163">
                  <c:v>2.818937800540303E-3</c:v>
                </c:pt>
                <c:pt idx="10164">
                  <c:v>1.164236014901744E-3</c:v>
                </c:pt>
                <c:pt idx="10165">
                  <c:v>7.7610811527206085E-4</c:v>
                </c:pt>
                <c:pt idx="10166">
                  <c:v>1.4767296503334481E-3</c:v>
                </c:pt>
                <c:pt idx="10167">
                  <c:v>6.7996876878605411E-4</c:v>
                </c:pt>
                <c:pt idx="10168">
                  <c:v>1.2901542100536129E-3</c:v>
                </c:pt>
                <c:pt idx="10169">
                  <c:v>2.116116605270852E-3</c:v>
                </c:pt>
                <c:pt idx="10170">
                  <c:v>3.9286877665519609E-3</c:v>
                </c:pt>
                <c:pt idx="10171">
                  <c:v>3.75578070182956E-3</c:v>
                </c:pt>
                <c:pt idx="10172">
                  <c:v>5.593452613542226E-4</c:v>
                </c:pt>
                <c:pt idx="10173">
                  <c:v>1.7303890616576451E-3</c:v>
                </c:pt>
                <c:pt idx="10174">
                  <c:v>4.4193520842904943E-4</c:v>
                </c:pt>
                <c:pt idx="10175">
                  <c:v>2.8199352213551642E-3</c:v>
                </c:pt>
                <c:pt idx="10176">
                  <c:v>1.341267843253998E-3</c:v>
                </c:pt>
                <c:pt idx="10177">
                  <c:v>3.829833522718107E-3</c:v>
                </c:pt>
                <c:pt idx="10178">
                  <c:v>4.9301875606655859E-3</c:v>
                </c:pt>
                <c:pt idx="10179">
                  <c:v>2.3911835133846992E-3</c:v>
                </c:pt>
                <c:pt idx="10180">
                  <c:v>1.636060342776917E-3</c:v>
                </c:pt>
                <c:pt idx="10181">
                  <c:v>1.348651340545292E-3</c:v>
                </c:pt>
                <c:pt idx="10182">
                  <c:v>2.6962922572035309E-3</c:v>
                </c:pt>
                <c:pt idx="10183">
                  <c:v>8.0596337895545407E-4</c:v>
                </c:pt>
                <c:pt idx="10184">
                  <c:v>2.3140111197249868E-3</c:v>
                </c:pt>
                <c:pt idx="10185">
                  <c:v>2.7489279928294709E-3</c:v>
                </c:pt>
                <c:pt idx="10186">
                  <c:v>1.189966826738676E-3</c:v>
                </c:pt>
                <c:pt idx="10187">
                  <c:v>5.2461372535831795E-4</c:v>
                </c:pt>
                <c:pt idx="10188">
                  <c:v>1.2167014246899229E-3</c:v>
                </c:pt>
                <c:pt idx="10189">
                  <c:v>2.4718917278679811E-3</c:v>
                </c:pt>
                <c:pt idx="10190">
                  <c:v>2.0365948501885269E-3</c:v>
                </c:pt>
                <c:pt idx="10191">
                  <c:v>8.9440653579019687E-4</c:v>
                </c:pt>
                <c:pt idx="10192">
                  <c:v>5.5239048450000429E-4</c:v>
                </c:pt>
                <c:pt idx="10193">
                  <c:v>7.4532302508464572E-4</c:v>
                </c:pt>
                <c:pt idx="10194">
                  <c:v>1.5239584916608611E-3</c:v>
                </c:pt>
                <c:pt idx="10195">
                  <c:v>1.7055106418610881E-3</c:v>
                </c:pt>
                <c:pt idx="10196">
                  <c:v>1.196023853945993E-4</c:v>
                </c:pt>
                <c:pt idx="10197">
                  <c:v>3.3253730120617339E-3</c:v>
                </c:pt>
                <c:pt idx="10198">
                  <c:v>5.2594769145643452E-3</c:v>
                </c:pt>
                <c:pt idx="10199">
                  <c:v>3.858149595681835E-3</c:v>
                </c:pt>
                <c:pt idx="10200">
                  <c:v>9.2893914072498314E-4</c:v>
                </c:pt>
                <c:pt idx="10201">
                  <c:v>9.0592549498342341E-4</c:v>
                </c:pt>
                <c:pt idx="10202">
                  <c:v>1.8884492019818071E-3</c:v>
                </c:pt>
                <c:pt idx="10203">
                  <c:v>1.7956603279740231E-3</c:v>
                </c:pt>
                <c:pt idx="10204">
                  <c:v>1.398296348125662E-3</c:v>
                </c:pt>
                <c:pt idx="10205">
                  <c:v>3.0562704014395572E-3</c:v>
                </c:pt>
                <c:pt idx="10206">
                  <c:v>2.322192090321027E-3</c:v>
                </c:pt>
                <c:pt idx="10207">
                  <c:v>4.9453140728622069E-4</c:v>
                </c:pt>
                <c:pt idx="10208">
                  <c:v>4.2776390786304462E-4</c:v>
                </c:pt>
                <c:pt idx="10209">
                  <c:v>4.9394848508162506E-4</c:v>
                </c:pt>
                <c:pt idx="10210">
                  <c:v>3.6205412345952738E-4</c:v>
                </c:pt>
                <c:pt idx="10211">
                  <c:v>1.4742833973976389E-3</c:v>
                </c:pt>
                <c:pt idx="10212">
                  <c:v>1.937154017827162E-3</c:v>
                </c:pt>
                <c:pt idx="10213">
                  <c:v>1.5042229005074481E-3</c:v>
                </c:pt>
                <c:pt idx="10214">
                  <c:v>1.1295344618827349E-3</c:v>
                </c:pt>
                <c:pt idx="10215">
                  <c:v>8.6544691069523382E-4</c:v>
                </c:pt>
                <c:pt idx="10216">
                  <c:v>3.3295945618340341E-4</c:v>
                </c:pt>
                <c:pt idx="10217">
                  <c:v>8.4518642364223224E-4</c:v>
                </c:pt>
                <c:pt idx="10218">
                  <c:v>1.458535525009407E-3</c:v>
                </c:pt>
                <c:pt idx="10219">
                  <c:v>7.7679768628298538E-4</c:v>
                </c:pt>
                <c:pt idx="10220">
                  <c:v>3.4973291995455942E-4</c:v>
                </c:pt>
                <c:pt idx="10221">
                  <c:v>1.89668391021612E-4</c:v>
                </c:pt>
                <c:pt idx="10222">
                  <c:v>1.3942136316261169E-3</c:v>
                </c:pt>
                <c:pt idx="10223">
                  <c:v>1.3688301968730269E-3</c:v>
                </c:pt>
                <c:pt idx="10224">
                  <c:v>8.6090955288674711E-4</c:v>
                </c:pt>
                <c:pt idx="10225">
                  <c:v>2.967206880910735E-3</c:v>
                </c:pt>
                <c:pt idx="10226">
                  <c:v>3.056817904645672E-3</c:v>
                </c:pt>
                <c:pt idx="10227">
                  <c:v>1.762935031308278E-3</c:v>
                </c:pt>
                <c:pt idx="10228">
                  <c:v>1.210414563022105E-3</c:v>
                </c:pt>
                <c:pt idx="10229">
                  <c:v>3.9758936640541822E-4</c:v>
                </c:pt>
                <c:pt idx="10230">
                  <c:v>1.4290502558702231E-3</c:v>
                </c:pt>
                <c:pt idx="10231">
                  <c:v>2.402886533077363E-3</c:v>
                </c:pt>
                <c:pt idx="10232">
                  <c:v>1.0352342317667331E-3</c:v>
                </c:pt>
                <c:pt idx="10233">
                  <c:v>1.911842094749692E-3</c:v>
                </c:pt>
                <c:pt idx="10234">
                  <c:v>3.1275901810487419E-3</c:v>
                </c:pt>
                <c:pt idx="10235">
                  <c:v>1.4124213305804489E-3</c:v>
                </c:pt>
                <c:pt idx="10236">
                  <c:v>1.7262743204159881E-3</c:v>
                </c:pt>
                <c:pt idx="10237">
                  <c:v>2.1027652704787678E-3</c:v>
                </c:pt>
                <c:pt idx="10238">
                  <c:v>1.5029691849453421E-3</c:v>
                </c:pt>
                <c:pt idx="10239">
                  <c:v>1.8430898050948569E-3</c:v>
                </c:pt>
                <c:pt idx="10240">
                  <c:v>5.0097062037883456E-4</c:v>
                </c:pt>
                <c:pt idx="10241">
                  <c:v>1.8326390139358319E-3</c:v>
                </c:pt>
                <c:pt idx="10242">
                  <c:v>2.8168553665520392E-3</c:v>
                </c:pt>
                <c:pt idx="10243">
                  <c:v>2.18223373218694E-3</c:v>
                </c:pt>
                <c:pt idx="10244">
                  <c:v>1.372414260827302E-3</c:v>
                </c:pt>
                <c:pt idx="10245">
                  <c:v>5.6885356298651182E-4</c:v>
                </c:pt>
                <c:pt idx="10246">
                  <c:v>5.0967802342887782E-4</c:v>
                </c:pt>
                <c:pt idx="10247">
                  <c:v>4.5495095963092141E-4</c:v>
                </c:pt>
                <c:pt idx="10248">
                  <c:v>7.8831270310004455E-4</c:v>
                </c:pt>
                <c:pt idx="10249">
                  <c:v>1.211000115678469E-3</c:v>
                </c:pt>
                <c:pt idx="10250">
                  <c:v>3.1597474776191972E-4</c:v>
                </c:pt>
                <c:pt idx="10251">
                  <c:v>1.75212698262661E-3</c:v>
                </c:pt>
                <c:pt idx="10252">
                  <c:v>2.180570788335941E-3</c:v>
                </c:pt>
                <c:pt idx="10253">
                  <c:v>9.2451545061887207E-4</c:v>
                </c:pt>
                <c:pt idx="10254">
                  <c:v>5.6909858321073153E-4</c:v>
                </c:pt>
                <c:pt idx="10255">
                  <c:v>3.4385685538759661E-4</c:v>
                </c:pt>
                <c:pt idx="10256">
                  <c:v>6.082881085331251E-4</c:v>
                </c:pt>
                <c:pt idx="10257">
                  <c:v>1.556432763843766E-3</c:v>
                </c:pt>
                <c:pt idx="10258">
                  <c:v>2.678356640942803E-3</c:v>
                </c:pt>
                <c:pt idx="10259">
                  <c:v>2.2255787955481059E-3</c:v>
                </c:pt>
                <c:pt idx="10260">
                  <c:v>1.272996616866246E-3</c:v>
                </c:pt>
                <c:pt idx="10261">
                  <c:v>2.58577710761391E-3</c:v>
                </c:pt>
                <c:pt idx="10262">
                  <c:v>2.2275327793944569E-3</c:v>
                </c:pt>
                <c:pt idx="10263">
                  <c:v>8.7838087306354128E-4</c:v>
                </c:pt>
                <c:pt idx="10264">
                  <c:v>6.1943546805700276E-4</c:v>
                </c:pt>
                <c:pt idx="10265">
                  <c:v>9.4722118812201367E-4</c:v>
                </c:pt>
                <c:pt idx="10266">
                  <c:v>8.9172076336786743E-4</c:v>
                </c:pt>
                <c:pt idx="10267">
                  <c:v>9.9380781112419882E-4</c:v>
                </c:pt>
                <c:pt idx="10268">
                  <c:v>5.111174946196373E-4</c:v>
                </c:pt>
                <c:pt idx="10269">
                  <c:v>8.9012105661649243E-4</c:v>
                </c:pt>
                <c:pt idx="10270">
                  <c:v>1.4355491350057099E-3</c:v>
                </c:pt>
                <c:pt idx="10271">
                  <c:v>8.024808991601727E-4</c:v>
                </c:pt>
                <c:pt idx="10272">
                  <c:v>5.3398924801320374E-4</c:v>
                </c:pt>
                <c:pt idx="10273">
                  <c:v>3.2417011714389678E-4</c:v>
                </c:pt>
                <c:pt idx="10274">
                  <c:v>8.3110114177013762E-4</c:v>
                </c:pt>
                <c:pt idx="10275">
                  <c:v>1.4413641939733681E-3</c:v>
                </c:pt>
                <c:pt idx="10276">
                  <c:v>2.0684211828885381E-3</c:v>
                </c:pt>
                <c:pt idx="10277">
                  <c:v>1.691162940934134E-3</c:v>
                </c:pt>
                <c:pt idx="10278">
                  <c:v>1.3880574727708E-3</c:v>
                </c:pt>
                <c:pt idx="10279">
                  <c:v>2.2906200764789639E-3</c:v>
                </c:pt>
                <c:pt idx="10280">
                  <c:v>1.5227720532365379E-3</c:v>
                </c:pt>
                <c:pt idx="10281">
                  <c:v>3.0551128001532349E-4</c:v>
                </c:pt>
                <c:pt idx="10282">
                  <c:v>2.3197160394518979E-4</c:v>
                </c:pt>
                <c:pt idx="10283">
                  <c:v>5.4682526929436212E-4</c:v>
                </c:pt>
                <c:pt idx="10284">
                  <c:v>6.649961060025861E-4</c:v>
                </c:pt>
                <c:pt idx="10285">
                  <c:v>1.9789785584799222E-3</c:v>
                </c:pt>
                <c:pt idx="10286">
                  <c:v>2.592859865073789E-3</c:v>
                </c:pt>
                <c:pt idx="10287">
                  <c:v>1.3557754804963179E-3</c:v>
                </c:pt>
                <c:pt idx="10288">
                  <c:v>1.6500998693129269E-3</c:v>
                </c:pt>
                <c:pt idx="10289">
                  <c:v>3.224290370752263E-3</c:v>
                </c:pt>
                <c:pt idx="10290">
                  <c:v>2.9757520028948991E-3</c:v>
                </c:pt>
                <c:pt idx="10291">
                  <c:v>1.3217948510954099E-3</c:v>
                </c:pt>
                <c:pt idx="10292">
                  <c:v>1.3608269027933059E-3</c:v>
                </c:pt>
                <c:pt idx="10293">
                  <c:v>1.2024690722929859E-3</c:v>
                </c:pt>
                <c:pt idx="10294">
                  <c:v>7.2890587983204485E-4</c:v>
                </c:pt>
                <c:pt idx="10295">
                  <c:v>1.422420663283333E-3</c:v>
                </c:pt>
                <c:pt idx="10296">
                  <c:v>1.1030015868415009E-3</c:v>
                </c:pt>
                <c:pt idx="10297">
                  <c:v>3.8595748087328452E-3</c:v>
                </c:pt>
                <c:pt idx="10298">
                  <c:v>4.7234105192919332E-3</c:v>
                </c:pt>
                <c:pt idx="10299">
                  <c:v>2.1918266694587519E-3</c:v>
                </c:pt>
                <c:pt idx="10300">
                  <c:v>1.0925198467769089E-3</c:v>
                </c:pt>
                <c:pt idx="10301">
                  <c:v>2.0745611833868981E-3</c:v>
                </c:pt>
                <c:pt idx="10302">
                  <c:v>8.6065758290322192E-4</c:v>
                </c:pt>
                <c:pt idx="10303">
                  <c:v>6.1227202288361359E-4</c:v>
                </c:pt>
                <c:pt idx="10304">
                  <c:v>9.0149186276909123E-4</c:v>
                </c:pt>
                <c:pt idx="10305">
                  <c:v>4.1664059177990039E-4</c:v>
                </c:pt>
                <c:pt idx="10306">
                  <c:v>1.357811333814274E-3</c:v>
                </c:pt>
                <c:pt idx="10307">
                  <c:v>1.781056545856304E-3</c:v>
                </c:pt>
                <c:pt idx="10308">
                  <c:v>1.8959252800527741E-3</c:v>
                </c:pt>
                <c:pt idx="10309">
                  <c:v>1.798870275996171E-3</c:v>
                </c:pt>
                <c:pt idx="10310">
                  <c:v>9.6538163538167606E-4</c:v>
                </c:pt>
                <c:pt idx="10311">
                  <c:v>7.1768391430285846E-4</c:v>
                </c:pt>
                <c:pt idx="10312">
                  <c:v>1.3605301763192489E-3</c:v>
                </c:pt>
                <c:pt idx="10313">
                  <c:v>3.2853709677926391E-3</c:v>
                </c:pt>
                <c:pt idx="10314">
                  <c:v>4.2727146569410627E-3</c:v>
                </c:pt>
                <c:pt idx="10315">
                  <c:v>3.270060410275158E-3</c:v>
                </c:pt>
                <c:pt idx="10316">
                  <c:v>1.0508168511408681E-3</c:v>
                </c:pt>
                <c:pt idx="10317">
                  <c:v>1.7491363845729519E-3</c:v>
                </c:pt>
                <c:pt idx="10318">
                  <c:v>2.637570120742502E-3</c:v>
                </c:pt>
                <c:pt idx="10319">
                  <c:v>1.49243528132578E-3</c:v>
                </c:pt>
                <c:pt idx="10320">
                  <c:v>1.0306306643216719E-3</c:v>
                </c:pt>
                <c:pt idx="10321">
                  <c:v>5.4510073740196379E-4</c:v>
                </c:pt>
                <c:pt idx="10322">
                  <c:v>2.6282236185947981E-3</c:v>
                </c:pt>
                <c:pt idx="10323">
                  <c:v>3.4508482127685852E-3</c:v>
                </c:pt>
                <c:pt idx="10324">
                  <c:v>1.197145072338148E-3</c:v>
                </c:pt>
                <c:pt idx="10325">
                  <c:v>4.3683162107430191E-3</c:v>
                </c:pt>
                <c:pt idx="10326">
                  <c:v>4.3400694543463229E-3</c:v>
                </c:pt>
                <c:pt idx="10327">
                  <c:v>1.257741100225269E-3</c:v>
                </c:pt>
                <c:pt idx="10328">
                  <c:v>1.316566572755813E-3</c:v>
                </c:pt>
                <c:pt idx="10329">
                  <c:v>1.4672190221128689E-3</c:v>
                </c:pt>
                <c:pt idx="10330">
                  <c:v>4.0251662719687541E-3</c:v>
                </c:pt>
                <c:pt idx="10331">
                  <c:v>2.8074758734997398E-3</c:v>
                </c:pt>
                <c:pt idx="10332">
                  <c:v>1.460774440572391E-3</c:v>
                </c:pt>
                <c:pt idx="10333">
                  <c:v>3.4649877503435062E-3</c:v>
                </c:pt>
                <c:pt idx="10334">
                  <c:v>3.0081257251445091E-3</c:v>
                </c:pt>
                <c:pt idx="10335">
                  <c:v>1.401325995282492E-3</c:v>
                </c:pt>
                <c:pt idx="10336">
                  <c:v>1.019000601557272E-3</c:v>
                </c:pt>
                <c:pt idx="10337">
                  <c:v>2.2962290125849699E-3</c:v>
                </c:pt>
                <c:pt idx="10338">
                  <c:v>3.6121959398093132E-3</c:v>
                </c:pt>
                <c:pt idx="10339">
                  <c:v>3.0304490469543208E-3</c:v>
                </c:pt>
                <c:pt idx="10340">
                  <c:v>9.6761938072690255E-4</c:v>
                </c:pt>
                <c:pt idx="10341">
                  <c:v>2.561563342824094E-3</c:v>
                </c:pt>
                <c:pt idx="10342">
                  <c:v>2.5458755129120661E-3</c:v>
                </c:pt>
                <c:pt idx="10343">
                  <c:v>1.3457356106585821E-3</c:v>
                </c:pt>
                <c:pt idx="10344">
                  <c:v>1.1772971235257559E-3</c:v>
                </c:pt>
                <c:pt idx="10345">
                  <c:v>2.2539786729438862E-3</c:v>
                </c:pt>
                <c:pt idx="10346">
                  <c:v>3.6828694758818548E-3</c:v>
                </c:pt>
                <c:pt idx="10347">
                  <c:v>1.690871938893669E-3</c:v>
                </c:pt>
                <c:pt idx="10348">
                  <c:v>1.0906711400675119E-3</c:v>
                </c:pt>
                <c:pt idx="10349">
                  <c:v>2.7618816280642011E-4</c:v>
                </c:pt>
                <c:pt idx="10350">
                  <c:v>3.0951600233884938E-3</c:v>
                </c:pt>
                <c:pt idx="10351">
                  <c:v>3.363953457628526E-3</c:v>
                </c:pt>
                <c:pt idx="10352">
                  <c:v>6.7528002754746507E-4</c:v>
                </c:pt>
                <c:pt idx="10353">
                  <c:v>3.5440987564002058E-3</c:v>
                </c:pt>
                <c:pt idx="10354">
                  <c:v>2.7542618997075312E-3</c:v>
                </c:pt>
                <c:pt idx="10355">
                  <c:v>4.2923188997821712E-4</c:v>
                </c:pt>
                <c:pt idx="10356">
                  <c:v>1.650762463306961E-3</c:v>
                </c:pt>
                <c:pt idx="10357">
                  <c:v>3.6578832498607538E-3</c:v>
                </c:pt>
                <c:pt idx="10358">
                  <c:v>3.7192203758689012E-3</c:v>
                </c:pt>
                <c:pt idx="10359">
                  <c:v>1.9671117558195108E-3</c:v>
                </c:pt>
                <c:pt idx="10360">
                  <c:v>4.1666884290087169E-4</c:v>
                </c:pt>
                <c:pt idx="10361">
                  <c:v>4.5925083861032118E-4</c:v>
                </c:pt>
                <c:pt idx="10362">
                  <c:v>1.116058364889026E-3</c:v>
                </c:pt>
                <c:pt idx="10363">
                  <c:v>1.432143842834441E-3</c:v>
                </c:pt>
                <c:pt idx="10364">
                  <c:v>1.60280401573573E-3</c:v>
                </c:pt>
                <c:pt idx="10365">
                  <c:v>2.7668156137089219E-3</c:v>
                </c:pt>
                <c:pt idx="10366">
                  <c:v>4.9259661607823782E-3</c:v>
                </c:pt>
                <c:pt idx="10367">
                  <c:v>4.2535827401753608E-3</c:v>
                </c:pt>
                <c:pt idx="10368">
                  <c:v>9.3901538552166762E-4</c:v>
                </c:pt>
                <c:pt idx="10369">
                  <c:v>3.593030115759426E-3</c:v>
                </c:pt>
                <c:pt idx="10370">
                  <c:v>1.88448664991557E-3</c:v>
                </c:pt>
                <c:pt idx="10371">
                  <c:v>1.7820723844016351E-3</c:v>
                </c:pt>
                <c:pt idx="10372">
                  <c:v>1.633707063855804E-3</c:v>
                </c:pt>
                <c:pt idx="10373">
                  <c:v>2.8670162989406439E-3</c:v>
                </c:pt>
                <c:pt idx="10374">
                  <c:v>5.2210590301689074E-3</c:v>
                </c:pt>
                <c:pt idx="10375">
                  <c:v>3.4082912839644738E-3</c:v>
                </c:pt>
                <c:pt idx="10376">
                  <c:v>5.0633018327022987E-4</c:v>
                </c:pt>
                <c:pt idx="10377">
                  <c:v>3.7866296423163929E-4</c:v>
                </c:pt>
                <c:pt idx="10378">
                  <c:v>3.7287328702446151E-4</c:v>
                </c:pt>
                <c:pt idx="10379">
                  <c:v>9.4883638878329928E-4</c:v>
                </c:pt>
                <c:pt idx="10380">
                  <c:v>1.0261698894692779E-3</c:v>
                </c:pt>
                <c:pt idx="10381">
                  <c:v>7.3691057465715998E-4</c:v>
                </c:pt>
                <c:pt idx="10382">
                  <c:v>6.8480002279912528E-4</c:v>
                </c:pt>
                <c:pt idx="10383">
                  <c:v>1.0139489316378879E-3</c:v>
                </c:pt>
                <c:pt idx="10384">
                  <c:v>1.0142322192603619E-3</c:v>
                </c:pt>
                <c:pt idx="10385">
                  <c:v>1.158254689351611E-3</c:v>
                </c:pt>
                <c:pt idx="10386">
                  <c:v>1.143058741878554E-3</c:v>
                </c:pt>
                <c:pt idx="10387">
                  <c:v>1.2718922937927451E-3</c:v>
                </c:pt>
                <c:pt idx="10388">
                  <c:v>1.6115917477232721E-3</c:v>
                </c:pt>
                <c:pt idx="10389">
                  <c:v>2.7042274372194521E-3</c:v>
                </c:pt>
                <c:pt idx="10390">
                  <c:v>1.581221906719991E-3</c:v>
                </c:pt>
                <c:pt idx="10391">
                  <c:v>1.364954431320935E-3</c:v>
                </c:pt>
                <c:pt idx="10392">
                  <c:v>1.927909827599791E-3</c:v>
                </c:pt>
                <c:pt idx="10393">
                  <c:v>1.370689699009682E-3</c:v>
                </c:pt>
                <c:pt idx="10394">
                  <c:v>3.700159953432659E-3</c:v>
                </c:pt>
                <c:pt idx="10395">
                  <c:v>2.32538343090499E-3</c:v>
                </c:pt>
                <c:pt idx="10396">
                  <c:v>1.294709890692768E-3</c:v>
                </c:pt>
                <c:pt idx="10397">
                  <c:v>5.2330112308938547E-4</c:v>
                </c:pt>
                <c:pt idx="10398">
                  <c:v>1.8825943022900331E-3</c:v>
                </c:pt>
                <c:pt idx="10399">
                  <c:v>2.2668641241769781E-3</c:v>
                </c:pt>
                <c:pt idx="10400">
                  <c:v>1.681729871609112E-3</c:v>
                </c:pt>
                <c:pt idx="10401">
                  <c:v>2.6891057117782889E-3</c:v>
                </c:pt>
                <c:pt idx="10402">
                  <c:v>1.9539120793885612E-3</c:v>
                </c:pt>
                <c:pt idx="10403">
                  <c:v>6.4516513392602365E-4</c:v>
                </c:pt>
                <c:pt idx="10404">
                  <c:v>4.8898206745983915E-4</c:v>
                </c:pt>
                <c:pt idx="10405">
                  <c:v>4.0827587478701002E-4</c:v>
                </c:pt>
                <c:pt idx="10406">
                  <c:v>1.445915415360984E-3</c:v>
                </c:pt>
                <c:pt idx="10407">
                  <c:v>1.194053199408488E-3</c:v>
                </c:pt>
                <c:pt idx="10408">
                  <c:v>6.4562266063984837E-4</c:v>
                </c:pt>
                <c:pt idx="10409">
                  <c:v>8.2914317629833169E-4</c:v>
                </c:pt>
                <c:pt idx="10410">
                  <c:v>3.1413784723776468E-4</c:v>
                </c:pt>
                <c:pt idx="10411">
                  <c:v>3.877316585903198E-4</c:v>
                </c:pt>
                <c:pt idx="10412">
                  <c:v>5.0150459995786827E-4</c:v>
                </c:pt>
                <c:pt idx="10413">
                  <c:v>4.1235287419401329E-4</c:v>
                </c:pt>
                <c:pt idx="10414">
                  <c:v>1.059277813625597E-3</c:v>
                </c:pt>
                <c:pt idx="10415">
                  <c:v>1.100138755561442E-3</c:v>
                </c:pt>
                <c:pt idx="10416">
                  <c:v>3.5190983654240817E-4</c:v>
                </c:pt>
                <c:pt idx="10417">
                  <c:v>7.7847393629432247E-4</c:v>
                </c:pt>
                <c:pt idx="10418">
                  <c:v>1.4079781390945411E-3</c:v>
                </c:pt>
                <c:pt idx="10419">
                  <c:v>9.7376109421547338E-4</c:v>
                </c:pt>
                <c:pt idx="10420">
                  <c:v>1.1324895724931371E-3</c:v>
                </c:pt>
                <c:pt idx="10421">
                  <c:v>1.4934283274918869E-3</c:v>
                </c:pt>
                <c:pt idx="10422">
                  <c:v>1.2346016414800231E-3</c:v>
                </c:pt>
                <c:pt idx="10423">
                  <c:v>1.2682889027837011E-3</c:v>
                </c:pt>
                <c:pt idx="10424">
                  <c:v>1.3158797550314851E-3</c:v>
                </c:pt>
                <c:pt idx="10425">
                  <c:v>1.0229862339821299E-3</c:v>
                </c:pt>
                <c:pt idx="10426">
                  <c:v>1.0975668874595489E-3</c:v>
                </c:pt>
                <c:pt idx="10427">
                  <c:v>1.6339292457177371E-3</c:v>
                </c:pt>
                <c:pt idx="10428">
                  <c:v>5.6216214416448217E-4</c:v>
                </c:pt>
                <c:pt idx="10429">
                  <c:v>1.229093760139061E-3</c:v>
                </c:pt>
                <c:pt idx="10430">
                  <c:v>1.6613936217462579E-3</c:v>
                </c:pt>
                <c:pt idx="10431">
                  <c:v>9.5491953376064228E-4</c:v>
                </c:pt>
                <c:pt idx="10432">
                  <c:v>1.3848753300704959E-3</c:v>
                </c:pt>
                <c:pt idx="10433">
                  <c:v>9.5610702407935341E-4</c:v>
                </c:pt>
                <c:pt idx="10434">
                  <c:v>9.6042815410801979E-4</c:v>
                </c:pt>
                <c:pt idx="10435">
                  <c:v>2.506550244606681E-3</c:v>
                </c:pt>
                <c:pt idx="10436">
                  <c:v>1.6595044544579171E-3</c:v>
                </c:pt>
                <c:pt idx="10437">
                  <c:v>1.5928052870661819E-3</c:v>
                </c:pt>
                <c:pt idx="10438">
                  <c:v>3.6430144721146742E-3</c:v>
                </c:pt>
                <c:pt idx="10439">
                  <c:v>2.6025494506080439E-3</c:v>
                </c:pt>
                <c:pt idx="10440">
                  <c:v>5.5053066820661225E-4</c:v>
                </c:pt>
                <c:pt idx="10441">
                  <c:v>6.4594421365754919E-4</c:v>
                </c:pt>
                <c:pt idx="10442">
                  <c:v>1.6472267710601471E-3</c:v>
                </c:pt>
                <c:pt idx="10443">
                  <c:v>2.0512308917543121E-3</c:v>
                </c:pt>
                <c:pt idx="10444">
                  <c:v>1.153837999947157E-3</c:v>
                </c:pt>
                <c:pt idx="10445">
                  <c:v>7.3525060113416362E-4</c:v>
                </c:pt>
                <c:pt idx="10446">
                  <c:v>1.17403168357051E-3</c:v>
                </c:pt>
                <c:pt idx="10447">
                  <c:v>1.359209298618167E-3</c:v>
                </c:pt>
                <c:pt idx="10448">
                  <c:v>6.4243406162960213E-4</c:v>
                </c:pt>
                <c:pt idx="10449">
                  <c:v>1.0593991863771691E-3</c:v>
                </c:pt>
                <c:pt idx="10450">
                  <c:v>3.7926784004360702E-4</c:v>
                </c:pt>
                <c:pt idx="10451">
                  <c:v>6.3592837868158697E-4</c:v>
                </c:pt>
                <c:pt idx="10452">
                  <c:v>6.0448946676042007E-4</c:v>
                </c:pt>
                <c:pt idx="10453">
                  <c:v>6.1535422038645196E-4</c:v>
                </c:pt>
                <c:pt idx="10454">
                  <c:v>1.7254511718911539E-3</c:v>
                </c:pt>
                <c:pt idx="10455">
                  <c:v>1.9412671573581391E-3</c:v>
                </c:pt>
                <c:pt idx="10456">
                  <c:v>1.3300378125727309E-3</c:v>
                </c:pt>
                <c:pt idx="10457">
                  <c:v>2.1476945608261658E-3</c:v>
                </c:pt>
                <c:pt idx="10458">
                  <c:v>4.6571543245667929E-3</c:v>
                </c:pt>
                <c:pt idx="10459">
                  <c:v>5.0253122698702378E-3</c:v>
                </c:pt>
                <c:pt idx="10460">
                  <c:v>2.53138447427864E-3</c:v>
                </c:pt>
                <c:pt idx="10461">
                  <c:v>2.6120392784495048E-3</c:v>
                </c:pt>
                <c:pt idx="10462">
                  <c:v>2.1496436107118532E-3</c:v>
                </c:pt>
                <c:pt idx="10463">
                  <c:v>3.1041248034807998E-4</c:v>
                </c:pt>
                <c:pt idx="10464">
                  <c:v>1.311642950995842E-3</c:v>
                </c:pt>
                <c:pt idx="10465">
                  <c:v>4.2357903906037201E-3</c:v>
                </c:pt>
                <c:pt idx="10466">
                  <c:v>5.0592921927214056E-3</c:v>
                </c:pt>
                <c:pt idx="10467">
                  <c:v>2.2286134060464161E-3</c:v>
                </c:pt>
                <c:pt idx="10468">
                  <c:v>1.038613327800359E-3</c:v>
                </c:pt>
                <c:pt idx="10469">
                  <c:v>1.6855904359878271E-3</c:v>
                </c:pt>
                <c:pt idx="10470">
                  <c:v>2.860570091040271E-3</c:v>
                </c:pt>
                <c:pt idx="10471">
                  <c:v>2.782555926244646E-3</c:v>
                </c:pt>
                <c:pt idx="10472">
                  <c:v>4.3109157491190068E-4</c:v>
                </c:pt>
                <c:pt idx="10473">
                  <c:v>2.590729597514272E-3</c:v>
                </c:pt>
                <c:pt idx="10474">
                  <c:v>2.8475470337882259E-3</c:v>
                </c:pt>
                <c:pt idx="10475">
                  <c:v>1.266336533725332E-3</c:v>
                </c:pt>
                <c:pt idx="10476">
                  <c:v>7.2058243558697176E-4</c:v>
                </c:pt>
                <c:pt idx="10477">
                  <c:v>3.800935202568005E-4</c:v>
                </c:pt>
                <c:pt idx="10478">
                  <c:v>2.16883454523247E-3</c:v>
                </c:pt>
                <c:pt idx="10479">
                  <c:v>2.8478418805495849E-3</c:v>
                </c:pt>
                <c:pt idx="10480">
                  <c:v>4.6022489777724861E-4</c:v>
                </c:pt>
                <c:pt idx="10481">
                  <c:v>3.600837859694693E-3</c:v>
                </c:pt>
                <c:pt idx="10482">
                  <c:v>4.8502398907658414E-3</c:v>
                </c:pt>
                <c:pt idx="10483">
                  <c:v>2.6794715331358641E-3</c:v>
                </c:pt>
                <c:pt idx="10484">
                  <c:v>6.6542168102715098E-5</c:v>
                </c:pt>
                <c:pt idx="10485">
                  <c:v>7.2544775153890082E-4</c:v>
                </c:pt>
                <c:pt idx="10486">
                  <c:v>1.297050878233673E-3</c:v>
                </c:pt>
                <c:pt idx="10487">
                  <c:v>1.074421004386411E-3</c:v>
                </c:pt>
                <c:pt idx="10488">
                  <c:v>5.5101961253155611E-4</c:v>
                </c:pt>
                <c:pt idx="10489">
                  <c:v>1.63218733615974E-3</c:v>
                </c:pt>
                <c:pt idx="10490">
                  <c:v>1.137296670237143E-3</c:v>
                </c:pt>
                <c:pt idx="10491">
                  <c:v>6.3487856591860643E-4</c:v>
                </c:pt>
                <c:pt idx="10492">
                  <c:v>1.081669240884778E-3</c:v>
                </c:pt>
                <c:pt idx="10493">
                  <c:v>2.133193356159838E-3</c:v>
                </c:pt>
                <c:pt idx="10494">
                  <c:v>2.1554180580005732E-3</c:v>
                </c:pt>
                <c:pt idx="10495">
                  <c:v>4.4679353943767413E-4</c:v>
                </c:pt>
                <c:pt idx="10496">
                  <c:v>1.5193185780386911E-3</c:v>
                </c:pt>
                <c:pt idx="10497">
                  <c:v>2.2152597356837641E-3</c:v>
                </c:pt>
                <c:pt idx="10498">
                  <c:v>2.8518057058955809E-3</c:v>
                </c:pt>
                <c:pt idx="10499">
                  <c:v>2.8908711763565441E-3</c:v>
                </c:pt>
                <c:pt idx="10500">
                  <c:v>2.223344770652206E-3</c:v>
                </c:pt>
                <c:pt idx="10501">
                  <c:v>3.5172510356951542E-3</c:v>
                </c:pt>
                <c:pt idx="10502">
                  <c:v>3.1174504033492762E-3</c:v>
                </c:pt>
                <c:pt idx="10503">
                  <c:v>1.4316564190458769E-3</c:v>
                </c:pt>
                <c:pt idx="10504">
                  <c:v>7.2335154336806225E-4</c:v>
                </c:pt>
                <c:pt idx="10505">
                  <c:v>2.0435937860660792E-3</c:v>
                </c:pt>
                <c:pt idx="10506">
                  <c:v>4.4449853694943199E-3</c:v>
                </c:pt>
                <c:pt idx="10507">
                  <c:v>3.3786686278423472E-3</c:v>
                </c:pt>
                <c:pt idx="10508">
                  <c:v>5.8022371464790318E-4</c:v>
                </c:pt>
                <c:pt idx="10509">
                  <c:v>2.1237895675168682E-3</c:v>
                </c:pt>
                <c:pt idx="10510">
                  <c:v>1.092783895319073E-3</c:v>
                </c:pt>
                <c:pt idx="10511">
                  <c:v>7.8568269367681749E-4</c:v>
                </c:pt>
                <c:pt idx="10512">
                  <c:v>1.170445587501105E-3</c:v>
                </c:pt>
                <c:pt idx="10513">
                  <c:v>1.762579339789228E-3</c:v>
                </c:pt>
                <c:pt idx="10514">
                  <c:v>9.6719673982527681E-4</c:v>
                </c:pt>
                <c:pt idx="10515">
                  <c:v>1.0376243593155749E-3</c:v>
                </c:pt>
                <c:pt idx="10516">
                  <c:v>1.9077381538471321E-3</c:v>
                </c:pt>
                <c:pt idx="10517">
                  <c:v>1.324780308616529E-3</c:v>
                </c:pt>
                <c:pt idx="10518">
                  <c:v>2.6688637844192659E-4</c:v>
                </c:pt>
                <c:pt idx="10519">
                  <c:v>1.8142814191085209E-3</c:v>
                </c:pt>
                <c:pt idx="10520">
                  <c:v>1.935466552652029E-3</c:v>
                </c:pt>
                <c:pt idx="10521">
                  <c:v>5.9770770083714478E-4</c:v>
                </c:pt>
                <c:pt idx="10522">
                  <c:v>2.723372782021124E-3</c:v>
                </c:pt>
                <c:pt idx="10523">
                  <c:v>1.5388033081584799E-3</c:v>
                </c:pt>
                <c:pt idx="10524">
                  <c:v>1.212698113866586E-3</c:v>
                </c:pt>
                <c:pt idx="10525">
                  <c:v>1.4128784098436139E-3</c:v>
                </c:pt>
                <c:pt idx="10526">
                  <c:v>8.7117486075013312E-4</c:v>
                </c:pt>
                <c:pt idx="10527">
                  <c:v>1.807351500966054E-3</c:v>
                </c:pt>
                <c:pt idx="10528">
                  <c:v>1.227929636719883E-3</c:v>
                </c:pt>
                <c:pt idx="10529">
                  <c:v>3.3752824579614919E-3</c:v>
                </c:pt>
                <c:pt idx="10530">
                  <c:v>3.7093378209687639E-3</c:v>
                </c:pt>
                <c:pt idx="10531">
                  <c:v>2.9020327561424361E-3</c:v>
                </c:pt>
                <c:pt idx="10532">
                  <c:v>1.9089142534451391E-3</c:v>
                </c:pt>
                <c:pt idx="10533">
                  <c:v>4.2571222135328593E-4</c:v>
                </c:pt>
                <c:pt idx="10534">
                  <c:v>1.993790601814328E-3</c:v>
                </c:pt>
                <c:pt idx="10535">
                  <c:v>2.9167654409534751E-3</c:v>
                </c:pt>
                <c:pt idx="10536">
                  <c:v>1.924975936297762E-3</c:v>
                </c:pt>
                <c:pt idx="10537">
                  <c:v>5.9609991376478031E-4</c:v>
                </c:pt>
                <c:pt idx="10538">
                  <c:v>1.3335263476565019E-3</c:v>
                </c:pt>
                <c:pt idx="10539">
                  <c:v>1.707986558737488E-3</c:v>
                </c:pt>
                <c:pt idx="10540">
                  <c:v>3.7010364555832429E-4</c:v>
                </c:pt>
                <c:pt idx="10541">
                  <c:v>2.2161178245975561E-3</c:v>
                </c:pt>
                <c:pt idx="10542">
                  <c:v>3.088876990040899E-3</c:v>
                </c:pt>
                <c:pt idx="10543">
                  <c:v>2.1818743169932922E-3</c:v>
                </c:pt>
                <c:pt idx="10544">
                  <c:v>8.0041160696136572E-4</c:v>
                </c:pt>
                <c:pt idx="10545">
                  <c:v>1.0338185076462099E-3</c:v>
                </c:pt>
                <c:pt idx="10546">
                  <c:v>8.3086389826407493E-4</c:v>
                </c:pt>
                <c:pt idx="10547">
                  <c:v>2.5479479611678771E-3</c:v>
                </c:pt>
                <c:pt idx="10548">
                  <c:v>2.4288869143542762E-3</c:v>
                </c:pt>
                <c:pt idx="10549">
                  <c:v>1.0659612874427281E-3</c:v>
                </c:pt>
                <c:pt idx="10550">
                  <c:v>1.935830029623526E-3</c:v>
                </c:pt>
                <c:pt idx="10551">
                  <c:v>3.8586987129359001E-4</c:v>
                </c:pt>
                <c:pt idx="10552">
                  <c:v>1.814885002655575E-3</c:v>
                </c:pt>
                <c:pt idx="10553">
                  <c:v>1.544116725186892E-3</c:v>
                </c:pt>
                <c:pt idx="10554">
                  <c:v>9.7031359038150442E-4</c:v>
                </c:pt>
                <c:pt idx="10555">
                  <c:v>2.6017265888738129E-3</c:v>
                </c:pt>
                <c:pt idx="10556">
                  <c:v>1.5003235481051049E-3</c:v>
                </c:pt>
                <c:pt idx="10557">
                  <c:v>1.921666255749027E-3</c:v>
                </c:pt>
                <c:pt idx="10558">
                  <c:v>3.2749667735439158E-3</c:v>
                </c:pt>
                <c:pt idx="10559">
                  <c:v>2.2339701495910119E-3</c:v>
                </c:pt>
                <c:pt idx="10560">
                  <c:v>5.4024451777225807E-4</c:v>
                </c:pt>
                <c:pt idx="10561">
                  <c:v>2.7259720512535731E-4</c:v>
                </c:pt>
                <c:pt idx="10562">
                  <c:v>1.988683951410821E-3</c:v>
                </c:pt>
                <c:pt idx="10563">
                  <c:v>2.806541429149787E-3</c:v>
                </c:pt>
                <c:pt idx="10564">
                  <c:v>7.017926508068725E-4</c:v>
                </c:pt>
                <c:pt idx="10565">
                  <c:v>5.2815495487318386E-3</c:v>
                </c:pt>
                <c:pt idx="10566">
                  <c:v>6.5940622969957808E-3</c:v>
                </c:pt>
                <c:pt idx="10567">
                  <c:v>3.4072686567847249E-3</c:v>
                </c:pt>
                <c:pt idx="10568">
                  <c:v>8.4461733956272362E-4</c:v>
                </c:pt>
                <c:pt idx="10569">
                  <c:v>1.6801962432493971E-3</c:v>
                </c:pt>
                <c:pt idx="10570">
                  <c:v>4.2040808148756147E-3</c:v>
                </c:pt>
                <c:pt idx="10571">
                  <c:v>2.9961501275812411E-3</c:v>
                </c:pt>
                <c:pt idx="10572">
                  <c:v>1.350653245680365E-3</c:v>
                </c:pt>
                <c:pt idx="10573">
                  <c:v>3.7450465008385188E-3</c:v>
                </c:pt>
                <c:pt idx="10574">
                  <c:v>3.1352162409183592E-3</c:v>
                </c:pt>
                <c:pt idx="10575">
                  <c:v>2.2353097658526998E-3</c:v>
                </c:pt>
                <c:pt idx="10576">
                  <c:v>1.033523013852981E-3</c:v>
                </c:pt>
                <c:pt idx="10577">
                  <c:v>1.849347277643406E-3</c:v>
                </c:pt>
                <c:pt idx="10578">
                  <c:v>2.3566060624095561E-3</c:v>
                </c:pt>
                <c:pt idx="10579">
                  <c:v>2.3789542736305101E-3</c:v>
                </c:pt>
                <c:pt idx="10580">
                  <c:v>2.1238832903893701E-3</c:v>
                </c:pt>
                <c:pt idx="10581">
                  <c:v>1.7193921087990669E-3</c:v>
                </c:pt>
                <c:pt idx="10582">
                  <c:v>1.2386688875083761E-3</c:v>
                </c:pt>
                <c:pt idx="10583">
                  <c:v>7.9501199834252885E-4</c:v>
                </c:pt>
                <c:pt idx="10584">
                  <c:v>6.6196469954459252E-4</c:v>
                </c:pt>
                <c:pt idx="10585">
                  <c:v>2.5503315299000222E-3</c:v>
                </c:pt>
                <c:pt idx="10586">
                  <c:v>2.8744929513398669E-3</c:v>
                </c:pt>
                <c:pt idx="10587">
                  <c:v>1.570905765182731E-3</c:v>
                </c:pt>
                <c:pt idx="10588">
                  <c:v>4.2645194049000998E-4</c:v>
                </c:pt>
                <c:pt idx="10589">
                  <c:v>1.7026958170933261E-3</c:v>
                </c:pt>
                <c:pt idx="10590">
                  <c:v>3.5208582745414091E-3</c:v>
                </c:pt>
                <c:pt idx="10591">
                  <c:v>2.4901319064093942E-3</c:v>
                </c:pt>
                <c:pt idx="10592">
                  <c:v>7.5551481692598692E-4</c:v>
                </c:pt>
                <c:pt idx="10593">
                  <c:v>1.893836629284193E-3</c:v>
                </c:pt>
                <c:pt idx="10594">
                  <c:v>9.5304515087984466E-4</c:v>
                </c:pt>
                <c:pt idx="10595">
                  <c:v>1.501812096316553E-3</c:v>
                </c:pt>
                <c:pt idx="10596">
                  <c:v>1.538660713844527E-3</c:v>
                </c:pt>
                <c:pt idx="10597">
                  <c:v>9.2313134555454103E-4</c:v>
                </c:pt>
                <c:pt idx="10598">
                  <c:v>7.2755202525751441E-4</c:v>
                </c:pt>
                <c:pt idx="10599">
                  <c:v>8.2035796366091178E-4</c:v>
                </c:pt>
                <c:pt idx="10600">
                  <c:v>1.2668569255998819E-3</c:v>
                </c:pt>
                <c:pt idx="10601">
                  <c:v>1.212811655597547E-3</c:v>
                </c:pt>
                <c:pt idx="10602">
                  <c:v>5.8341823335247758E-4</c:v>
                </c:pt>
                <c:pt idx="10603">
                  <c:v>1.2262516022178271E-3</c:v>
                </c:pt>
                <c:pt idx="10604">
                  <c:v>1.0098035648191609E-3</c:v>
                </c:pt>
                <c:pt idx="10605">
                  <c:v>2.0792258835974119E-3</c:v>
                </c:pt>
                <c:pt idx="10606">
                  <c:v>2.2567516529732202E-3</c:v>
                </c:pt>
                <c:pt idx="10607">
                  <c:v>1.844544007908914E-3</c:v>
                </c:pt>
                <c:pt idx="10608">
                  <c:v>1.3131563293006731E-3</c:v>
                </c:pt>
                <c:pt idx="10609">
                  <c:v>6.0304884205101032E-4</c:v>
                </c:pt>
                <c:pt idx="10610">
                  <c:v>1.4632806462071841E-3</c:v>
                </c:pt>
                <c:pt idx="10611">
                  <c:v>1.448472173044064E-3</c:v>
                </c:pt>
                <c:pt idx="10612">
                  <c:v>1.8775442609925931E-3</c:v>
                </c:pt>
                <c:pt idx="10613">
                  <c:v>1.867980734392491E-3</c:v>
                </c:pt>
                <c:pt idx="10614">
                  <c:v>2.1733323755283879E-3</c:v>
                </c:pt>
                <c:pt idx="10615">
                  <c:v>1.2117279392374271E-3</c:v>
                </c:pt>
                <c:pt idx="10616">
                  <c:v>1.286130041226807E-3</c:v>
                </c:pt>
                <c:pt idx="10617">
                  <c:v>2.606778996975658E-3</c:v>
                </c:pt>
                <c:pt idx="10618">
                  <c:v>1.6299013090004431E-3</c:v>
                </c:pt>
                <c:pt idx="10619">
                  <c:v>1.6758453255476429E-3</c:v>
                </c:pt>
                <c:pt idx="10620">
                  <c:v>2.48299387327456E-3</c:v>
                </c:pt>
                <c:pt idx="10621">
                  <c:v>2.2595373469112439E-3</c:v>
                </c:pt>
                <c:pt idx="10622">
                  <c:v>2.2058636686728438E-3</c:v>
                </c:pt>
                <c:pt idx="10623">
                  <c:v>1.9272595708132851E-3</c:v>
                </c:pt>
                <c:pt idx="10624">
                  <c:v>1.164771566792241E-3</c:v>
                </c:pt>
                <c:pt idx="10625">
                  <c:v>1.363300312702315E-3</c:v>
                </c:pt>
                <c:pt idx="10626">
                  <c:v>1.040359586199868E-3</c:v>
                </c:pt>
                <c:pt idx="10627">
                  <c:v>2.5380079450121919E-3</c:v>
                </c:pt>
                <c:pt idx="10628">
                  <c:v>1.760636514817367E-3</c:v>
                </c:pt>
                <c:pt idx="10629">
                  <c:v>1.779166129827172E-3</c:v>
                </c:pt>
                <c:pt idx="10630">
                  <c:v>3.7726539840420999E-3</c:v>
                </c:pt>
                <c:pt idx="10631">
                  <c:v>2.4811903817321609E-3</c:v>
                </c:pt>
                <c:pt idx="10632">
                  <c:v>1.095576154675322E-3</c:v>
                </c:pt>
                <c:pt idx="10633">
                  <c:v>1.097088852395976E-3</c:v>
                </c:pt>
                <c:pt idx="10634">
                  <c:v>2.3731135045413189E-3</c:v>
                </c:pt>
                <c:pt idx="10635">
                  <c:v>1.7390394275326789E-3</c:v>
                </c:pt>
                <c:pt idx="10636">
                  <c:v>8.8807181850278241E-4</c:v>
                </c:pt>
                <c:pt idx="10637">
                  <c:v>2.0060197872246699E-3</c:v>
                </c:pt>
                <c:pt idx="10638">
                  <c:v>8.199445083614356E-4</c:v>
                </c:pt>
                <c:pt idx="10639">
                  <c:v>1.6822700068670261E-3</c:v>
                </c:pt>
                <c:pt idx="10640">
                  <c:v>9.7487427727296883E-4</c:v>
                </c:pt>
                <c:pt idx="10641">
                  <c:v>1.6915718978390199E-3</c:v>
                </c:pt>
                <c:pt idx="10642">
                  <c:v>2.6059911499267709E-3</c:v>
                </c:pt>
                <c:pt idx="10643">
                  <c:v>1.409691095686768E-3</c:v>
                </c:pt>
                <c:pt idx="10644">
                  <c:v>3.3454143478012103E-4</c:v>
                </c:pt>
                <c:pt idx="10645">
                  <c:v>1.0416896445499481E-3</c:v>
                </c:pt>
                <c:pt idx="10646">
                  <c:v>1.555664711857167E-3</c:v>
                </c:pt>
                <c:pt idx="10647">
                  <c:v>2.1626700113994502E-3</c:v>
                </c:pt>
                <c:pt idx="10648">
                  <c:v>1.6325934479053401E-3</c:v>
                </c:pt>
                <c:pt idx="10649">
                  <c:v>2.2081914739992292E-3</c:v>
                </c:pt>
                <c:pt idx="10650">
                  <c:v>3.2572297942113772E-3</c:v>
                </c:pt>
                <c:pt idx="10651">
                  <c:v>2.5601251150719202E-3</c:v>
                </c:pt>
                <c:pt idx="10652">
                  <c:v>1.536010952366092E-3</c:v>
                </c:pt>
                <c:pt idx="10653">
                  <c:v>2.4002994524763119E-3</c:v>
                </c:pt>
                <c:pt idx="10654">
                  <c:v>3.280003031031709E-3</c:v>
                </c:pt>
                <c:pt idx="10655">
                  <c:v>1.6009374929470701E-3</c:v>
                </c:pt>
                <c:pt idx="10656">
                  <c:v>1.486491457246735E-3</c:v>
                </c:pt>
                <c:pt idx="10657">
                  <c:v>2.275341017500499E-3</c:v>
                </c:pt>
                <c:pt idx="10658">
                  <c:v>6.6014931256634104E-4</c:v>
                </c:pt>
                <c:pt idx="10659">
                  <c:v>4.6790667226961761E-4</c:v>
                </c:pt>
                <c:pt idx="10660">
                  <c:v>1.124219629665773E-3</c:v>
                </c:pt>
                <c:pt idx="10661">
                  <c:v>2.6864067077038501E-3</c:v>
                </c:pt>
                <c:pt idx="10662">
                  <c:v>2.0277029839859801E-3</c:v>
                </c:pt>
                <c:pt idx="10663">
                  <c:v>8.4272776198875479E-4</c:v>
                </c:pt>
                <c:pt idx="10664">
                  <c:v>2.8535746384638179E-4</c:v>
                </c:pt>
                <c:pt idx="10665">
                  <c:v>9.3423258846460247E-4</c:v>
                </c:pt>
                <c:pt idx="10666">
                  <c:v>1.293610424694436E-3</c:v>
                </c:pt>
                <c:pt idx="10667">
                  <c:v>7.1677586013006158E-4</c:v>
                </c:pt>
                <c:pt idx="10668">
                  <c:v>2.4848296617240229E-4</c:v>
                </c:pt>
                <c:pt idx="10669">
                  <c:v>1.9167653933720519E-3</c:v>
                </c:pt>
                <c:pt idx="10670">
                  <c:v>3.181861720807594E-3</c:v>
                </c:pt>
                <c:pt idx="10671">
                  <c:v>2.4554537437409991E-3</c:v>
                </c:pt>
                <c:pt idx="10672">
                  <c:v>4.2188861440345252E-4</c:v>
                </c:pt>
                <c:pt idx="10673">
                  <c:v>7.2899189379545335E-4</c:v>
                </c:pt>
                <c:pt idx="10674">
                  <c:v>1.0967652539485291E-3</c:v>
                </c:pt>
                <c:pt idx="10675">
                  <c:v>2.2646839014649322E-3</c:v>
                </c:pt>
                <c:pt idx="10676">
                  <c:v>8.8566468054764979E-4</c:v>
                </c:pt>
                <c:pt idx="10677">
                  <c:v>2.681481457549323E-3</c:v>
                </c:pt>
                <c:pt idx="10678">
                  <c:v>4.3511499786357344E-3</c:v>
                </c:pt>
                <c:pt idx="10679">
                  <c:v>2.824572786155556E-3</c:v>
                </c:pt>
                <c:pt idx="10680">
                  <c:v>8.8671215955100956E-4</c:v>
                </c:pt>
                <c:pt idx="10681">
                  <c:v>1.2213981264720341E-3</c:v>
                </c:pt>
                <c:pt idx="10682">
                  <c:v>1.3850553081926559E-3</c:v>
                </c:pt>
                <c:pt idx="10683">
                  <c:v>2.1270649666982151E-3</c:v>
                </c:pt>
                <c:pt idx="10684">
                  <c:v>1.4934182651406261E-3</c:v>
                </c:pt>
                <c:pt idx="10685">
                  <c:v>3.2962642257039981E-4</c:v>
                </c:pt>
                <c:pt idx="10686">
                  <c:v>1.83453763836935E-3</c:v>
                </c:pt>
                <c:pt idx="10687">
                  <c:v>2.2620534629679682E-3</c:v>
                </c:pt>
                <c:pt idx="10688">
                  <c:v>1.919992058504013E-3</c:v>
                </c:pt>
                <c:pt idx="10689">
                  <c:v>1.549028692061611E-3</c:v>
                </c:pt>
                <c:pt idx="10690">
                  <c:v>1.717458926708653E-3</c:v>
                </c:pt>
                <c:pt idx="10691">
                  <c:v>2.1191572345294831E-3</c:v>
                </c:pt>
                <c:pt idx="10692">
                  <c:v>1.7325521977708321E-3</c:v>
                </c:pt>
                <c:pt idx="10693">
                  <c:v>1.304448368013147E-3</c:v>
                </c:pt>
                <c:pt idx="10694">
                  <c:v>1.8436616915140369E-3</c:v>
                </c:pt>
                <c:pt idx="10695">
                  <c:v>1.0782992899627209E-3</c:v>
                </c:pt>
                <c:pt idx="10696">
                  <c:v>9.2789978274242279E-4</c:v>
                </c:pt>
                <c:pt idx="10697">
                  <c:v>9.4795360982204081E-4</c:v>
                </c:pt>
                <c:pt idx="10698">
                  <c:v>2.0858959175386041E-3</c:v>
                </c:pt>
                <c:pt idx="10699">
                  <c:v>2.9797826499905209E-3</c:v>
                </c:pt>
                <c:pt idx="10700">
                  <c:v>1.9222702585558939E-3</c:v>
                </c:pt>
                <c:pt idx="10701">
                  <c:v>1.1867545398072249E-3</c:v>
                </c:pt>
                <c:pt idx="10702">
                  <c:v>8.4751758450088844E-4</c:v>
                </c:pt>
                <c:pt idx="10703">
                  <c:v>6.8320115962538662E-4</c:v>
                </c:pt>
                <c:pt idx="10704">
                  <c:v>1.048011961782815E-3</c:v>
                </c:pt>
                <c:pt idx="10705">
                  <c:v>1.354294844640284E-3</c:v>
                </c:pt>
                <c:pt idx="10706">
                  <c:v>6.9746735796259241E-4</c:v>
                </c:pt>
                <c:pt idx="10707">
                  <c:v>8.5000050899298562E-4</c:v>
                </c:pt>
                <c:pt idx="10708">
                  <c:v>8.2767230928740439E-4</c:v>
                </c:pt>
                <c:pt idx="10709">
                  <c:v>1.086481870578652E-3</c:v>
                </c:pt>
                <c:pt idx="10710">
                  <c:v>2.7167514864460422E-3</c:v>
                </c:pt>
                <c:pt idx="10711">
                  <c:v>2.868122914430794E-3</c:v>
                </c:pt>
                <c:pt idx="10712">
                  <c:v>1.6369541655594641E-3</c:v>
                </c:pt>
                <c:pt idx="10713">
                  <c:v>5.8717179763205811E-4</c:v>
                </c:pt>
                <c:pt idx="10714">
                  <c:v>3.7724288374486442E-4</c:v>
                </c:pt>
                <c:pt idx="10715">
                  <c:v>8.2288665574383163E-4</c:v>
                </c:pt>
                <c:pt idx="10716">
                  <c:v>2.4759090679841631E-4</c:v>
                </c:pt>
                <c:pt idx="10717">
                  <c:v>3.8083732995309269E-3</c:v>
                </c:pt>
                <c:pt idx="10718">
                  <c:v>6.6208551925276979E-3</c:v>
                </c:pt>
                <c:pt idx="10719">
                  <c:v>4.6368690929771998E-3</c:v>
                </c:pt>
                <c:pt idx="10720">
                  <c:v>6.0102557319219503E-4</c:v>
                </c:pt>
                <c:pt idx="10721">
                  <c:v>3.3807114339447922E-3</c:v>
                </c:pt>
                <c:pt idx="10722">
                  <c:v>1.92799563626233E-3</c:v>
                </c:pt>
                <c:pt idx="10723">
                  <c:v>2.1912768918819778E-3</c:v>
                </c:pt>
                <c:pt idx="10724">
                  <c:v>7.3844582647672452E-4</c:v>
                </c:pt>
                <c:pt idx="10725">
                  <c:v>3.733941265631585E-3</c:v>
                </c:pt>
                <c:pt idx="10726">
                  <c:v>4.9759366522511249E-3</c:v>
                </c:pt>
                <c:pt idx="10727">
                  <c:v>2.931207218550494E-3</c:v>
                </c:pt>
                <c:pt idx="10728">
                  <c:v>2.650317518753656E-3</c:v>
                </c:pt>
                <c:pt idx="10729">
                  <c:v>1.464250650039522E-3</c:v>
                </c:pt>
                <c:pt idx="10730">
                  <c:v>1.231139945784873E-3</c:v>
                </c:pt>
                <c:pt idx="10731">
                  <c:v>2.057314682766119E-3</c:v>
                </c:pt>
                <c:pt idx="10732">
                  <c:v>2.1054342208911901E-3</c:v>
                </c:pt>
                <c:pt idx="10733">
                  <c:v>4.0683519364520856E-3</c:v>
                </c:pt>
                <c:pt idx="10734">
                  <c:v>4.404134816286244E-3</c:v>
                </c:pt>
                <c:pt idx="10735">
                  <c:v>2.9415128596378941E-3</c:v>
                </c:pt>
                <c:pt idx="10736">
                  <c:v>1.5112857050142391E-3</c:v>
                </c:pt>
                <c:pt idx="10737">
                  <c:v>1.311270749914324E-3</c:v>
                </c:pt>
                <c:pt idx="10738">
                  <c:v>2.4896719534694342E-3</c:v>
                </c:pt>
                <c:pt idx="10739">
                  <c:v>2.9008254232374079E-3</c:v>
                </c:pt>
                <c:pt idx="10740">
                  <c:v>1.561333815400086E-3</c:v>
                </c:pt>
                <c:pt idx="10741">
                  <c:v>5.067022251719213E-4</c:v>
                </c:pt>
                <c:pt idx="10742">
                  <c:v>1.049356445729756E-3</c:v>
                </c:pt>
                <c:pt idx="10743">
                  <c:v>3.881886054908567E-4</c:v>
                </c:pt>
                <c:pt idx="10744">
                  <c:v>2.4864905431802792E-4</c:v>
                </c:pt>
                <c:pt idx="10745">
                  <c:v>3.155889748462087E-4</c:v>
                </c:pt>
                <c:pt idx="10746">
                  <c:v>8.0271494099671593E-4</c:v>
                </c:pt>
                <c:pt idx="10747">
                  <c:v>6.5806625377846679E-4</c:v>
                </c:pt>
                <c:pt idx="10748">
                  <c:v>2.156626821877495E-4</c:v>
                </c:pt>
                <c:pt idx="10749">
                  <c:v>4.5499481995971668E-4</c:v>
                </c:pt>
                <c:pt idx="10750">
                  <c:v>8.9445037426321013E-4</c:v>
                </c:pt>
                <c:pt idx="10751">
                  <c:v>1.0231743825100019E-3</c:v>
                </c:pt>
                <c:pt idx="10752">
                  <c:v>9.3265215539775322E-4</c:v>
                </c:pt>
                <c:pt idx="10753">
                  <c:v>1.026156048426293E-3</c:v>
                </c:pt>
                <c:pt idx="10754">
                  <c:v>1.0029910233225381E-3</c:v>
                </c:pt>
                <c:pt idx="10755">
                  <c:v>6.7584708331103205E-4</c:v>
                </c:pt>
                <c:pt idx="10756">
                  <c:v>1.71627271936317E-3</c:v>
                </c:pt>
                <c:pt idx="10757">
                  <c:v>1.559464228996465E-3</c:v>
                </c:pt>
                <c:pt idx="10758">
                  <c:v>3.8442156759810699E-4</c:v>
                </c:pt>
                <c:pt idx="10759">
                  <c:v>1.8799127742736481E-3</c:v>
                </c:pt>
                <c:pt idx="10760">
                  <c:v>2.5458578002977902E-3</c:v>
                </c:pt>
                <c:pt idx="10761">
                  <c:v>2.6227500877555152E-3</c:v>
                </c:pt>
                <c:pt idx="10762">
                  <c:v>1.953324727620945E-3</c:v>
                </c:pt>
                <c:pt idx="10763">
                  <c:v>1.187266027550386E-3</c:v>
                </c:pt>
                <c:pt idx="10764">
                  <c:v>1.391967107065027E-3</c:v>
                </c:pt>
                <c:pt idx="10765">
                  <c:v>1.8676105626630659E-3</c:v>
                </c:pt>
                <c:pt idx="10766">
                  <c:v>1.5447014443728431E-3</c:v>
                </c:pt>
                <c:pt idx="10767">
                  <c:v>4.735698844652362E-4</c:v>
                </c:pt>
                <c:pt idx="10768">
                  <c:v>5.02340714078249E-4</c:v>
                </c:pt>
                <c:pt idx="10769">
                  <c:v>1.146076671953284E-3</c:v>
                </c:pt>
                <c:pt idx="10770">
                  <c:v>1.5007406090801389E-3</c:v>
                </c:pt>
                <c:pt idx="10771">
                  <c:v>1.6167716215160549E-3</c:v>
                </c:pt>
                <c:pt idx="10772">
                  <c:v>1.559321234891248E-3</c:v>
                </c:pt>
                <c:pt idx="10773">
                  <c:v>1.124693974794064E-3</c:v>
                </c:pt>
                <c:pt idx="10774">
                  <c:v>1.3542766718115341E-3</c:v>
                </c:pt>
                <c:pt idx="10775">
                  <c:v>1.85058751989739E-3</c:v>
                </c:pt>
                <c:pt idx="10776">
                  <c:v>1.6294208144939279E-3</c:v>
                </c:pt>
                <c:pt idx="10777">
                  <c:v>1.3845558159745429E-3</c:v>
                </c:pt>
                <c:pt idx="10778">
                  <c:v>2.2075857399424491E-3</c:v>
                </c:pt>
                <c:pt idx="10779">
                  <c:v>2.0298193449047579E-3</c:v>
                </c:pt>
                <c:pt idx="10780">
                  <c:v>1.500191484798592E-3</c:v>
                </c:pt>
                <c:pt idx="10781">
                  <c:v>3.3866320230214997E-4</c:v>
                </c:pt>
                <c:pt idx="10782">
                  <c:v>2.2001296368187239E-3</c:v>
                </c:pt>
                <c:pt idx="10783">
                  <c:v>3.2590867891745109E-3</c:v>
                </c:pt>
                <c:pt idx="10784">
                  <c:v>1.872407034971765E-3</c:v>
                </c:pt>
                <c:pt idx="10785">
                  <c:v>1.1736118280760079E-3</c:v>
                </c:pt>
                <c:pt idx="10786">
                  <c:v>2.33650458958023E-4</c:v>
                </c:pt>
                <c:pt idx="10787">
                  <c:v>2.048454627435658E-3</c:v>
                </c:pt>
                <c:pt idx="10788">
                  <c:v>2.1628521021787119E-3</c:v>
                </c:pt>
                <c:pt idx="10789">
                  <c:v>2.6006224042360881E-3</c:v>
                </c:pt>
                <c:pt idx="10790">
                  <c:v>3.9223284332044681E-3</c:v>
                </c:pt>
                <c:pt idx="10791">
                  <c:v>2.6844711212010521E-3</c:v>
                </c:pt>
                <c:pt idx="10792">
                  <c:v>1.0828409432584059E-3</c:v>
                </c:pt>
                <c:pt idx="10793">
                  <c:v>1.673752098584744E-3</c:v>
                </c:pt>
                <c:pt idx="10794">
                  <c:v>3.0711295513001281E-3</c:v>
                </c:pt>
                <c:pt idx="10795">
                  <c:v>2.8785813155050941E-3</c:v>
                </c:pt>
                <c:pt idx="10796">
                  <c:v>4.1416587551788533E-4</c:v>
                </c:pt>
                <c:pt idx="10797">
                  <c:v>2.2084795102648431E-3</c:v>
                </c:pt>
                <c:pt idx="10798">
                  <c:v>2.211381504567947E-3</c:v>
                </c:pt>
                <c:pt idx="10799">
                  <c:v>8.9808694659274373E-4</c:v>
                </c:pt>
                <c:pt idx="10800">
                  <c:v>1.2147557138881169E-3</c:v>
                </c:pt>
                <c:pt idx="10801">
                  <c:v>2.7503777797561611E-3</c:v>
                </c:pt>
                <c:pt idx="10802">
                  <c:v>4.0325319049127626E-3</c:v>
                </c:pt>
                <c:pt idx="10803">
                  <c:v>2.6883806949550941E-3</c:v>
                </c:pt>
                <c:pt idx="10804">
                  <c:v>1.178545061237349E-3</c:v>
                </c:pt>
                <c:pt idx="10805">
                  <c:v>2.3692838823732359E-3</c:v>
                </c:pt>
                <c:pt idx="10806">
                  <c:v>7.7121123518385573E-4</c:v>
                </c:pt>
                <c:pt idx="10807">
                  <c:v>1.777503263828948E-3</c:v>
                </c:pt>
                <c:pt idx="10808">
                  <c:v>1.6745106215357579E-3</c:v>
                </c:pt>
                <c:pt idx="10809">
                  <c:v>1.2004019024454259E-3</c:v>
                </c:pt>
                <c:pt idx="10810">
                  <c:v>1.7081742927009471E-3</c:v>
                </c:pt>
                <c:pt idx="10811">
                  <c:v>1.3492098511536019E-3</c:v>
                </c:pt>
                <c:pt idx="10812">
                  <c:v>2.1486567281697191E-3</c:v>
                </c:pt>
                <c:pt idx="10813">
                  <c:v>8.591083504430186E-4</c:v>
                </c:pt>
                <c:pt idx="10814">
                  <c:v>1.6128351889425181E-3</c:v>
                </c:pt>
                <c:pt idx="10815">
                  <c:v>2.266072322397803E-3</c:v>
                </c:pt>
                <c:pt idx="10816">
                  <c:v>1.855611564361138E-3</c:v>
                </c:pt>
                <c:pt idx="10817">
                  <c:v>2.437122735157535E-3</c:v>
                </c:pt>
                <c:pt idx="10818">
                  <c:v>1.739530365089903E-3</c:v>
                </c:pt>
                <c:pt idx="10819">
                  <c:v>2.4072398829598461E-4</c:v>
                </c:pt>
                <c:pt idx="10820">
                  <c:v>1.20817515748703E-4</c:v>
                </c:pt>
                <c:pt idx="10821">
                  <c:v>1.037066593042117E-3</c:v>
                </c:pt>
                <c:pt idx="10822">
                  <c:v>1.3929499979698861E-3</c:v>
                </c:pt>
                <c:pt idx="10823">
                  <c:v>9.5442788105888697E-4</c:v>
                </c:pt>
                <c:pt idx="10824">
                  <c:v>1.75272708750994E-3</c:v>
                </c:pt>
                <c:pt idx="10825">
                  <c:v>8.2813047870836012E-4</c:v>
                </c:pt>
                <c:pt idx="10826">
                  <c:v>2.9295787977132678E-3</c:v>
                </c:pt>
                <c:pt idx="10827">
                  <c:v>3.1890973842554501E-3</c:v>
                </c:pt>
                <c:pt idx="10828">
                  <c:v>1.567643571832708E-3</c:v>
                </c:pt>
                <c:pt idx="10829">
                  <c:v>1.028772869982261E-3</c:v>
                </c:pt>
                <c:pt idx="10830">
                  <c:v>2.1015655831283079E-3</c:v>
                </c:pt>
                <c:pt idx="10831">
                  <c:v>1.922292269422628E-3</c:v>
                </c:pt>
                <c:pt idx="10832">
                  <c:v>1.038894754847192E-3</c:v>
                </c:pt>
                <c:pt idx="10833">
                  <c:v>2.826521066691194E-3</c:v>
                </c:pt>
                <c:pt idx="10834">
                  <c:v>1.3886703213079089E-3</c:v>
                </c:pt>
                <c:pt idx="10835">
                  <c:v>1.8222380389460041E-3</c:v>
                </c:pt>
                <c:pt idx="10836">
                  <c:v>1.3607798444037519E-3</c:v>
                </c:pt>
                <c:pt idx="10837">
                  <c:v>1.821949505184475E-3</c:v>
                </c:pt>
                <c:pt idx="10838">
                  <c:v>2.9472917764064559E-3</c:v>
                </c:pt>
                <c:pt idx="10839">
                  <c:v>1.4795817186519279E-3</c:v>
                </c:pt>
                <c:pt idx="10840">
                  <c:v>4.6054203230325879E-4</c:v>
                </c:pt>
                <c:pt idx="10841">
                  <c:v>1.0929150531873849E-3</c:v>
                </c:pt>
                <c:pt idx="10842">
                  <c:v>1.7567390062290899E-3</c:v>
                </c:pt>
                <c:pt idx="10843">
                  <c:v>2.577534923139232E-3</c:v>
                </c:pt>
                <c:pt idx="10844">
                  <c:v>2.3833529859421851E-3</c:v>
                </c:pt>
                <c:pt idx="10845">
                  <c:v>5.4691147590189273E-4</c:v>
                </c:pt>
                <c:pt idx="10846">
                  <c:v>1.9616990421779481E-3</c:v>
                </c:pt>
                <c:pt idx="10847">
                  <c:v>2.343517377036859E-3</c:v>
                </c:pt>
                <c:pt idx="10848">
                  <c:v>1.030193958688767E-3</c:v>
                </c:pt>
                <c:pt idx="10849">
                  <c:v>1.1062469420993399E-3</c:v>
                </c:pt>
                <c:pt idx="10850">
                  <c:v>3.7846307512630888E-3</c:v>
                </c:pt>
                <c:pt idx="10851">
                  <c:v>4.7593731999497806E-3</c:v>
                </c:pt>
                <c:pt idx="10852">
                  <c:v>1.233312356160226E-3</c:v>
                </c:pt>
                <c:pt idx="10853">
                  <c:v>4.7571878578878974E-3</c:v>
                </c:pt>
                <c:pt idx="10854">
                  <c:v>4.8978408464005708E-3</c:v>
                </c:pt>
                <c:pt idx="10855">
                  <c:v>1.098629539263407E-3</c:v>
                </c:pt>
                <c:pt idx="10856">
                  <c:v>2.1404112892463101E-3</c:v>
                </c:pt>
                <c:pt idx="10857">
                  <c:v>1.5815736188550609E-3</c:v>
                </c:pt>
                <c:pt idx="10858">
                  <c:v>4.8309734783003331E-3</c:v>
                </c:pt>
                <c:pt idx="10859">
                  <c:v>3.2415127006048851E-3</c:v>
                </c:pt>
                <c:pt idx="10860">
                  <c:v>2.654892092459438E-3</c:v>
                </c:pt>
                <c:pt idx="10861">
                  <c:v>5.2977905133121143E-3</c:v>
                </c:pt>
                <c:pt idx="10862">
                  <c:v>3.9206461260234294E-3</c:v>
                </c:pt>
                <c:pt idx="10863">
                  <c:v>2.143707762579973E-3</c:v>
                </c:pt>
                <c:pt idx="10864">
                  <c:v>1.67734887772175E-3</c:v>
                </c:pt>
                <c:pt idx="10865">
                  <c:v>1.0624327960834211E-3</c:v>
                </c:pt>
                <c:pt idx="10866">
                  <c:v>1.3958280043974551E-3</c:v>
                </c:pt>
                <c:pt idx="10867">
                  <c:v>1.048020233086429E-3</c:v>
                </c:pt>
                <c:pt idx="10868">
                  <c:v>5.4635064039198079E-4</c:v>
                </c:pt>
                <c:pt idx="10869">
                  <c:v>7.2807666285050867E-4</c:v>
                </c:pt>
                <c:pt idx="10870">
                  <c:v>1.133020171411642E-3</c:v>
                </c:pt>
                <c:pt idx="10871">
                  <c:v>8.9795975003842995E-4</c:v>
                </c:pt>
                <c:pt idx="10872">
                  <c:v>1.1330558832354869E-3</c:v>
                </c:pt>
                <c:pt idx="10873">
                  <c:v>1.8111144562034339E-3</c:v>
                </c:pt>
                <c:pt idx="10874">
                  <c:v>1.469136142464963E-3</c:v>
                </c:pt>
                <c:pt idx="10875">
                  <c:v>7.9475389688743047E-4</c:v>
                </c:pt>
                <c:pt idx="10876">
                  <c:v>4.2587447683798129E-4</c:v>
                </c:pt>
                <c:pt idx="10877">
                  <c:v>6.940059658520943E-4</c:v>
                </c:pt>
                <c:pt idx="10878">
                  <c:v>1.009734212189373E-3</c:v>
                </c:pt>
                <c:pt idx="10879">
                  <c:v>2.6725021905467302E-4</c:v>
                </c:pt>
                <c:pt idx="10880">
                  <c:v>6.4883379291034657E-4</c:v>
                </c:pt>
                <c:pt idx="10881">
                  <c:v>7.2442948004743145E-4</c:v>
                </c:pt>
                <c:pt idx="10882">
                  <c:v>9.3696550283310675E-4</c:v>
                </c:pt>
                <c:pt idx="10883">
                  <c:v>1.029547501864981E-3</c:v>
                </c:pt>
                <c:pt idx="10884">
                  <c:v>4.3953720467449132E-4</c:v>
                </c:pt>
                <c:pt idx="10885">
                  <c:v>5.8417908779975032E-4</c:v>
                </c:pt>
                <c:pt idx="10886">
                  <c:v>1.143488080492571E-3</c:v>
                </c:pt>
                <c:pt idx="10887">
                  <c:v>1.589761311289797E-3</c:v>
                </c:pt>
                <c:pt idx="10888">
                  <c:v>1.2450505290844121E-3</c:v>
                </c:pt>
                <c:pt idx="10889">
                  <c:v>5.9802626909977944E-4</c:v>
                </c:pt>
                <c:pt idx="10890">
                  <c:v>3.7975015157698522E-4</c:v>
                </c:pt>
                <c:pt idx="10891">
                  <c:v>1.6375406962415701E-3</c:v>
                </c:pt>
                <c:pt idx="10892">
                  <c:v>1.746237939829534E-3</c:v>
                </c:pt>
                <c:pt idx="10893">
                  <c:v>8.5912512346548152E-4</c:v>
                </c:pt>
                <c:pt idx="10894">
                  <c:v>1.8677688077713801E-3</c:v>
                </c:pt>
                <c:pt idx="10895">
                  <c:v>1.31293640426302E-3</c:v>
                </c:pt>
                <c:pt idx="10896">
                  <c:v>9.2509891888793879E-4</c:v>
                </c:pt>
                <c:pt idx="10897">
                  <c:v>2.344419351203937E-3</c:v>
                </c:pt>
                <c:pt idx="10898">
                  <c:v>1.5500140734548359E-3</c:v>
                </c:pt>
                <c:pt idx="10899">
                  <c:v>6.2261983788553053E-4</c:v>
                </c:pt>
                <c:pt idx="10900">
                  <c:v>1.4641104872710319E-3</c:v>
                </c:pt>
                <c:pt idx="10901">
                  <c:v>3.3391762123779088E-3</c:v>
                </c:pt>
                <c:pt idx="10902">
                  <c:v>3.9084654413229641E-3</c:v>
                </c:pt>
                <c:pt idx="10903">
                  <c:v>2.1602752829704541E-3</c:v>
                </c:pt>
                <c:pt idx="10904">
                  <c:v>1.505877060218637E-3</c:v>
                </c:pt>
                <c:pt idx="10905">
                  <c:v>1.331977956140609E-3</c:v>
                </c:pt>
                <c:pt idx="10906">
                  <c:v>1.317086303334243E-3</c:v>
                </c:pt>
                <c:pt idx="10907">
                  <c:v>1.6369654887302351E-3</c:v>
                </c:pt>
                <c:pt idx="10908">
                  <c:v>3.9890754812042442E-4</c:v>
                </c:pt>
                <c:pt idx="10909">
                  <c:v>2.5474885573011732E-3</c:v>
                </c:pt>
                <c:pt idx="10910">
                  <c:v>2.4216819918178342E-3</c:v>
                </c:pt>
                <c:pt idx="10911">
                  <c:v>6.155310596384308E-4</c:v>
                </c:pt>
                <c:pt idx="10912">
                  <c:v>7.4132571009840004E-4</c:v>
                </c:pt>
                <c:pt idx="10913">
                  <c:v>3.4635574069272431E-3</c:v>
                </c:pt>
                <c:pt idx="10914">
                  <c:v>6.3170056603391112E-3</c:v>
                </c:pt>
                <c:pt idx="10915">
                  <c:v>4.8684374434328432E-3</c:v>
                </c:pt>
                <c:pt idx="10916">
                  <c:v>6.0811030573540144E-4</c:v>
                </c:pt>
                <c:pt idx="10917">
                  <c:v>3.2082920015368199E-3</c:v>
                </c:pt>
                <c:pt idx="10918">
                  <c:v>1.4107377269384201E-3</c:v>
                </c:pt>
                <c:pt idx="10919">
                  <c:v>2.4489281541247641E-3</c:v>
                </c:pt>
                <c:pt idx="10920">
                  <c:v>2.2222036449385499E-3</c:v>
                </c:pt>
                <c:pt idx="10921">
                  <c:v>2.2509347903814968E-3</c:v>
                </c:pt>
                <c:pt idx="10922">
                  <c:v>3.458472075108189E-3</c:v>
                </c:pt>
                <c:pt idx="10923">
                  <c:v>1.378029626275981E-3</c:v>
                </c:pt>
                <c:pt idx="10924">
                  <c:v>1.3926057757305489E-3</c:v>
                </c:pt>
                <c:pt idx="10925">
                  <c:v>1.116388774084955E-3</c:v>
                </c:pt>
                <c:pt idx="10926">
                  <c:v>1.0018896802545111E-3</c:v>
                </c:pt>
                <c:pt idx="10927">
                  <c:v>2.4064930299545562E-3</c:v>
                </c:pt>
                <c:pt idx="10928">
                  <c:v>2.6005975024069971E-3</c:v>
                </c:pt>
                <c:pt idx="10929">
                  <c:v>1.9285924681866681E-3</c:v>
                </c:pt>
                <c:pt idx="10930">
                  <c:v>3.242574492088041E-4</c:v>
                </c:pt>
                <c:pt idx="10931">
                  <c:v>2.4425015954554581E-3</c:v>
                </c:pt>
                <c:pt idx="10932">
                  <c:v>1.798816286488114E-3</c:v>
                </c:pt>
                <c:pt idx="10933">
                  <c:v>8.707189974804726E-4</c:v>
                </c:pt>
                <c:pt idx="10934">
                  <c:v>1.564331561100919E-3</c:v>
                </c:pt>
                <c:pt idx="10935">
                  <c:v>3.3287438639365859E-4</c:v>
                </c:pt>
                <c:pt idx="10936">
                  <c:v>1.215423887899778E-3</c:v>
                </c:pt>
                <c:pt idx="10937">
                  <c:v>9.2349028062490711E-4</c:v>
                </c:pt>
                <c:pt idx="10938">
                  <c:v>2.13004510445683E-3</c:v>
                </c:pt>
                <c:pt idx="10939">
                  <c:v>1.10800147441262E-3</c:v>
                </c:pt>
                <c:pt idx="10940">
                  <c:v>1.269116219803005E-3</c:v>
                </c:pt>
                <c:pt idx="10941">
                  <c:v>1.855573334999384E-3</c:v>
                </c:pt>
                <c:pt idx="10942">
                  <c:v>1.4721475999754741E-3</c:v>
                </c:pt>
                <c:pt idx="10943">
                  <c:v>1.5293779733214141E-3</c:v>
                </c:pt>
                <c:pt idx="10944">
                  <c:v>1.152706549064802E-3</c:v>
                </c:pt>
                <c:pt idx="10945">
                  <c:v>5.2493776487815642E-4</c:v>
                </c:pt>
                <c:pt idx="10946">
                  <c:v>1.227723279718257E-3</c:v>
                </c:pt>
                <c:pt idx="10947">
                  <c:v>4.6533837684394291E-4</c:v>
                </c:pt>
                <c:pt idx="10948">
                  <c:v>1.510538516661838E-3</c:v>
                </c:pt>
                <c:pt idx="10949">
                  <c:v>1.323383051898569E-3</c:v>
                </c:pt>
                <c:pt idx="10950">
                  <c:v>4.3525763355923788E-4</c:v>
                </c:pt>
                <c:pt idx="10951">
                  <c:v>9.8443600412908812E-4</c:v>
                </c:pt>
                <c:pt idx="10952">
                  <c:v>6.2234332632036258E-4</c:v>
                </c:pt>
                <c:pt idx="10953">
                  <c:v>1.8334679561283259E-3</c:v>
                </c:pt>
                <c:pt idx="10954">
                  <c:v>1.341825495703958E-3</c:v>
                </c:pt>
                <c:pt idx="10955">
                  <c:v>6.1632402382373001E-4</c:v>
                </c:pt>
                <c:pt idx="10956">
                  <c:v>1.030023041150956E-3</c:v>
                </c:pt>
                <c:pt idx="10957">
                  <c:v>2.00709646381594E-3</c:v>
                </c:pt>
                <c:pt idx="10958">
                  <c:v>1.566248378452231E-3</c:v>
                </c:pt>
                <c:pt idx="10959">
                  <c:v>1.539327875369229E-3</c:v>
                </c:pt>
                <c:pt idx="10960">
                  <c:v>1.5890061501515531E-3</c:v>
                </c:pt>
                <c:pt idx="10961">
                  <c:v>1.9498564478862769E-3</c:v>
                </c:pt>
                <c:pt idx="10962">
                  <c:v>2.860814215589464E-3</c:v>
                </c:pt>
                <c:pt idx="10963">
                  <c:v>2.13583842349778E-3</c:v>
                </c:pt>
                <c:pt idx="10964">
                  <c:v>5.9129911042999554E-4</c:v>
                </c:pt>
                <c:pt idx="10965">
                  <c:v>7.3117102054901027E-4</c:v>
                </c:pt>
                <c:pt idx="10966">
                  <c:v>4.4654151111157251E-4</c:v>
                </c:pt>
                <c:pt idx="10967">
                  <c:v>1.9823574201225081E-3</c:v>
                </c:pt>
                <c:pt idx="10968">
                  <c:v>1.008730515330996E-3</c:v>
                </c:pt>
                <c:pt idx="10969">
                  <c:v>2.7202483080208751E-3</c:v>
                </c:pt>
                <c:pt idx="10970">
                  <c:v>5.8561423167371018E-3</c:v>
                </c:pt>
                <c:pt idx="10971">
                  <c:v>5.4225873198237209E-3</c:v>
                </c:pt>
                <c:pt idx="10972">
                  <c:v>2.4409998614730601E-3</c:v>
                </c:pt>
                <c:pt idx="10973">
                  <c:v>1.8126460208306181E-3</c:v>
                </c:pt>
                <c:pt idx="10974">
                  <c:v>1.877729441953303E-3</c:v>
                </c:pt>
                <c:pt idx="10975">
                  <c:v>6.762093666237602E-4</c:v>
                </c:pt>
                <c:pt idx="10976">
                  <c:v>5.5121167711270251E-4</c:v>
                </c:pt>
                <c:pt idx="10977">
                  <c:v>2.174208637815134E-3</c:v>
                </c:pt>
                <c:pt idx="10978">
                  <c:v>3.652351578526909E-3</c:v>
                </c:pt>
                <c:pt idx="10979">
                  <c:v>3.233113674933806E-3</c:v>
                </c:pt>
                <c:pt idx="10980">
                  <c:v>1.415471730287007E-3</c:v>
                </c:pt>
                <c:pt idx="10981">
                  <c:v>1.918235873836899E-4</c:v>
                </c:pt>
                <c:pt idx="10982">
                  <c:v>3.4016840959355603E-4</c:v>
                </c:pt>
                <c:pt idx="10983">
                  <c:v>7.4743404154263202E-4</c:v>
                </c:pt>
                <c:pt idx="10984">
                  <c:v>6.9569693393052297E-4</c:v>
                </c:pt>
                <c:pt idx="10985">
                  <c:v>6.6719027942535841E-4</c:v>
                </c:pt>
                <c:pt idx="10986">
                  <c:v>8.366230716855608E-4</c:v>
                </c:pt>
                <c:pt idx="10987">
                  <c:v>2.182847061704189E-3</c:v>
                </c:pt>
                <c:pt idx="10988">
                  <c:v>1.6424826818568891E-3</c:v>
                </c:pt>
                <c:pt idx="10989">
                  <c:v>1.0329716390843899E-3</c:v>
                </c:pt>
                <c:pt idx="10990">
                  <c:v>3.0520395146802701E-3</c:v>
                </c:pt>
                <c:pt idx="10991">
                  <c:v>2.3345979621162351E-3</c:v>
                </c:pt>
                <c:pt idx="10992">
                  <c:v>6.6373886064712863E-4</c:v>
                </c:pt>
                <c:pt idx="10993">
                  <c:v>1.008246263610714E-3</c:v>
                </c:pt>
                <c:pt idx="10994">
                  <c:v>6.3645240593382651E-4</c:v>
                </c:pt>
                <c:pt idx="10995">
                  <c:v>8.1069528736925464E-4</c:v>
                </c:pt>
                <c:pt idx="10996">
                  <c:v>6.1121880504843825E-4</c:v>
                </c:pt>
                <c:pt idx="10997">
                  <c:v>1.871805544906932E-4</c:v>
                </c:pt>
                <c:pt idx="10998">
                  <c:v>1.540223938014851E-3</c:v>
                </c:pt>
                <c:pt idx="10999">
                  <c:v>1.6834822787478959E-3</c:v>
                </c:pt>
                <c:pt idx="11000">
                  <c:v>4.0990118135510271E-4</c:v>
                </c:pt>
                <c:pt idx="11001">
                  <c:v>2.4614742749060931E-3</c:v>
                </c:pt>
                <c:pt idx="11002">
                  <c:v>1.8015202222296421E-3</c:v>
                </c:pt>
                <c:pt idx="11003">
                  <c:v>6.3489524417654044E-4</c:v>
                </c:pt>
                <c:pt idx="11004">
                  <c:v>4.698152898655253E-4</c:v>
                </c:pt>
                <c:pt idx="11005">
                  <c:v>3.0719876107773549E-3</c:v>
                </c:pt>
                <c:pt idx="11006">
                  <c:v>5.6755419809093833E-3</c:v>
                </c:pt>
                <c:pt idx="11007">
                  <c:v>4.2216728793347293E-3</c:v>
                </c:pt>
                <c:pt idx="11008">
                  <c:v>1.132132311503724E-3</c:v>
                </c:pt>
                <c:pt idx="11009">
                  <c:v>1.1412869861826629E-3</c:v>
                </c:pt>
                <c:pt idx="11010">
                  <c:v>1.358676948345886E-3</c:v>
                </c:pt>
                <c:pt idx="11011">
                  <c:v>2.3333704090457001E-3</c:v>
                </c:pt>
                <c:pt idx="11012">
                  <c:v>6.7344485497956288E-4</c:v>
                </c:pt>
                <c:pt idx="11013">
                  <c:v>2.9805037160027851E-3</c:v>
                </c:pt>
                <c:pt idx="11014">
                  <c:v>3.8571584322904628E-3</c:v>
                </c:pt>
                <c:pt idx="11015">
                  <c:v>2.618215703390621E-3</c:v>
                </c:pt>
                <c:pt idx="11016">
                  <c:v>1.9042029533050059E-3</c:v>
                </c:pt>
                <c:pt idx="11017">
                  <c:v>5.2072064092193446E-4</c:v>
                </c:pt>
                <c:pt idx="11018">
                  <c:v>2.3886325791967322E-3</c:v>
                </c:pt>
                <c:pt idx="11019">
                  <c:v>2.7854686769756419E-3</c:v>
                </c:pt>
                <c:pt idx="11020">
                  <c:v>7.8582359893377785E-4</c:v>
                </c:pt>
                <c:pt idx="11021">
                  <c:v>1.2460514226319921E-3</c:v>
                </c:pt>
                <c:pt idx="11022">
                  <c:v>1.077826680001209E-3</c:v>
                </c:pt>
                <c:pt idx="11023">
                  <c:v>9.7938376247822217E-4</c:v>
                </c:pt>
                <c:pt idx="11024">
                  <c:v>6.0489458845331735E-4</c:v>
                </c:pt>
                <c:pt idx="11025">
                  <c:v>2.2252681411889749E-3</c:v>
                </c:pt>
                <c:pt idx="11026">
                  <c:v>3.8001516137832511E-3</c:v>
                </c:pt>
                <c:pt idx="11027">
                  <c:v>2.0135439545862681E-3</c:v>
                </c:pt>
                <c:pt idx="11028">
                  <c:v>1.366198336105275E-3</c:v>
                </c:pt>
                <c:pt idx="11029">
                  <c:v>2.0890691984725568E-3</c:v>
                </c:pt>
                <c:pt idx="11030">
                  <c:v>1.7292782661795961E-3</c:v>
                </c:pt>
                <c:pt idx="11031">
                  <c:v>2.865630577026719E-3</c:v>
                </c:pt>
                <c:pt idx="11032">
                  <c:v>1.710985029955348E-3</c:v>
                </c:pt>
                <c:pt idx="11033">
                  <c:v>2.9500517965306821E-3</c:v>
                </c:pt>
                <c:pt idx="11034">
                  <c:v>2.9404836824358229E-3</c:v>
                </c:pt>
                <c:pt idx="11035">
                  <c:v>8.9558219012751922E-4</c:v>
                </c:pt>
                <c:pt idx="11036">
                  <c:v>3.2871715410549357E-4</c:v>
                </c:pt>
                <c:pt idx="11037">
                  <c:v>8.6352774393238867E-4</c:v>
                </c:pt>
                <c:pt idx="11038">
                  <c:v>1.4792896492114591E-3</c:v>
                </c:pt>
                <c:pt idx="11039">
                  <c:v>5.2023990788763099E-4</c:v>
                </c:pt>
                <c:pt idx="11040">
                  <c:v>6.8246953945283158E-4</c:v>
                </c:pt>
                <c:pt idx="11041">
                  <c:v>1.1555340420238531E-3</c:v>
                </c:pt>
                <c:pt idx="11042">
                  <c:v>2.210147104594743E-3</c:v>
                </c:pt>
                <c:pt idx="11043">
                  <c:v>1.742845071772162E-3</c:v>
                </c:pt>
                <c:pt idx="11044">
                  <c:v>5.8171327073964845E-4</c:v>
                </c:pt>
                <c:pt idx="11045">
                  <c:v>2.2147706080410312E-3</c:v>
                </c:pt>
                <c:pt idx="11046">
                  <c:v>1.745774995671748E-3</c:v>
                </c:pt>
                <c:pt idx="11047">
                  <c:v>7.5367804579563229E-4</c:v>
                </c:pt>
                <c:pt idx="11048">
                  <c:v>8.7535185662145955E-4</c:v>
                </c:pt>
                <c:pt idx="11049">
                  <c:v>1.99670635360273E-3</c:v>
                </c:pt>
                <c:pt idx="11050">
                  <c:v>2.0746832772500939E-3</c:v>
                </c:pt>
                <c:pt idx="11051">
                  <c:v>1.201423981103042E-3</c:v>
                </c:pt>
                <c:pt idx="11052">
                  <c:v>1.489963307729589E-3</c:v>
                </c:pt>
                <c:pt idx="11053">
                  <c:v>1.0326838467967739E-3</c:v>
                </c:pt>
                <c:pt idx="11054">
                  <c:v>1.9124641527123989E-3</c:v>
                </c:pt>
                <c:pt idx="11055">
                  <c:v>1.9809756398897968E-3</c:v>
                </c:pt>
                <c:pt idx="11056">
                  <c:v>1.2790536924181871E-3</c:v>
                </c:pt>
                <c:pt idx="11057">
                  <c:v>1.764871157184882E-3</c:v>
                </c:pt>
                <c:pt idx="11058">
                  <c:v>3.2122320422255982E-3</c:v>
                </c:pt>
                <c:pt idx="11059">
                  <c:v>3.31870196764619E-3</c:v>
                </c:pt>
                <c:pt idx="11060">
                  <c:v>7.4596372189556068E-4</c:v>
                </c:pt>
                <c:pt idx="11061">
                  <c:v>2.5086633163821761E-3</c:v>
                </c:pt>
                <c:pt idx="11062">
                  <c:v>3.1904135712965578E-3</c:v>
                </c:pt>
                <c:pt idx="11063">
                  <c:v>1.9634090369580271E-3</c:v>
                </c:pt>
                <c:pt idx="11064">
                  <c:v>1.239727371965886E-3</c:v>
                </c:pt>
                <c:pt idx="11065">
                  <c:v>1.6264131140793581E-3</c:v>
                </c:pt>
                <c:pt idx="11066">
                  <c:v>3.1895461870592688E-3</c:v>
                </c:pt>
                <c:pt idx="11067">
                  <c:v>2.5243585289134759E-3</c:v>
                </c:pt>
                <c:pt idx="11068">
                  <c:v>1.5352283445070719E-4</c:v>
                </c:pt>
                <c:pt idx="11069">
                  <c:v>2.6286339408066041E-3</c:v>
                </c:pt>
                <c:pt idx="11070">
                  <c:v>3.498264868846379E-3</c:v>
                </c:pt>
                <c:pt idx="11071">
                  <c:v>2.613477010915668E-3</c:v>
                </c:pt>
                <c:pt idx="11072">
                  <c:v>1.331211983952756E-3</c:v>
                </c:pt>
                <c:pt idx="11073">
                  <c:v>1.1051517244990961E-3</c:v>
                </c:pt>
                <c:pt idx="11074">
                  <c:v>1.977911144396589E-3</c:v>
                </c:pt>
                <c:pt idx="11075">
                  <c:v>2.2946963803199701E-3</c:v>
                </c:pt>
                <c:pt idx="11076">
                  <c:v>8.2924309610618607E-4</c:v>
                </c:pt>
                <c:pt idx="11077">
                  <c:v>1.479601558853616E-3</c:v>
                </c:pt>
                <c:pt idx="11078">
                  <c:v>2.4777006288015128E-3</c:v>
                </c:pt>
                <c:pt idx="11079">
                  <c:v>1.538642153233084E-3</c:v>
                </c:pt>
                <c:pt idx="11080">
                  <c:v>3.3620958179484659E-4</c:v>
                </c:pt>
                <c:pt idx="11081">
                  <c:v>3.396417472485803E-4</c:v>
                </c:pt>
                <c:pt idx="11082">
                  <c:v>3.7317343062749587E-4</c:v>
                </c:pt>
                <c:pt idx="11083">
                  <c:v>4.1792322599350169E-4</c:v>
                </c:pt>
                <c:pt idx="11084">
                  <c:v>7.2505372673282813E-4</c:v>
                </c:pt>
                <c:pt idx="11085">
                  <c:v>1.2045627869001021E-3</c:v>
                </c:pt>
                <c:pt idx="11086">
                  <c:v>1.422294257499078E-3</c:v>
                </c:pt>
                <c:pt idx="11087">
                  <c:v>1.22888100453328E-3</c:v>
                </c:pt>
                <c:pt idx="11088">
                  <c:v>1.0790144128909351E-3</c:v>
                </c:pt>
                <c:pt idx="11089">
                  <c:v>3.1541952586725149E-4</c:v>
                </c:pt>
                <c:pt idx="11090">
                  <c:v>9.7641091165424356E-4</c:v>
                </c:pt>
                <c:pt idx="11091">
                  <c:v>1.0458394822574009E-3</c:v>
                </c:pt>
                <c:pt idx="11092">
                  <c:v>4.7098142565458041E-4</c:v>
                </c:pt>
                <c:pt idx="11093">
                  <c:v>2.2224168735995029E-4</c:v>
                </c:pt>
                <c:pt idx="11094">
                  <c:v>7.9845605091788136E-4</c:v>
                </c:pt>
                <c:pt idx="11095">
                  <c:v>1.543673549945537E-3</c:v>
                </c:pt>
                <c:pt idx="11096">
                  <c:v>1.4882730289914191E-3</c:v>
                </c:pt>
                <c:pt idx="11097">
                  <c:v>9.1241196820642087E-4</c:v>
                </c:pt>
                <c:pt idx="11098">
                  <c:v>1.0309918360848029E-3</c:v>
                </c:pt>
                <c:pt idx="11099">
                  <c:v>3.3141302756826692E-4</c:v>
                </c:pt>
                <c:pt idx="11100">
                  <c:v>6.7407716155516142E-4</c:v>
                </c:pt>
                <c:pt idx="11101">
                  <c:v>2.5419811489433918E-4</c:v>
                </c:pt>
                <c:pt idx="11102">
                  <c:v>2.590969060284319E-3</c:v>
                </c:pt>
                <c:pt idx="11103">
                  <c:v>3.5037908718423818E-3</c:v>
                </c:pt>
                <c:pt idx="11104">
                  <c:v>2.23169864818016E-3</c:v>
                </c:pt>
                <c:pt idx="11105">
                  <c:v>2.4985092307341348E-3</c:v>
                </c:pt>
                <c:pt idx="11106">
                  <c:v>1.8672101027547639E-3</c:v>
                </c:pt>
                <c:pt idx="11107">
                  <c:v>3.9185836233776729E-4</c:v>
                </c:pt>
                <c:pt idx="11108">
                  <c:v>7.6420485711607147E-4</c:v>
                </c:pt>
                <c:pt idx="11109">
                  <c:v>2.55144641006855E-3</c:v>
                </c:pt>
                <c:pt idx="11110">
                  <c:v>2.8741644782646352E-3</c:v>
                </c:pt>
                <c:pt idx="11111">
                  <c:v>1.8691200766442859E-3</c:v>
                </c:pt>
                <c:pt idx="11112">
                  <c:v>1.233955462936932E-3</c:v>
                </c:pt>
                <c:pt idx="11113">
                  <c:v>1.845882272974414E-3</c:v>
                </c:pt>
                <c:pt idx="11114">
                  <c:v>2.1067745405205559E-3</c:v>
                </c:pt>
                <c:pt idx="11115">
                  <c:v>1.1392633505580119E-5</c:v>
                </c:pt>
                <c:pt idx="11116">
                  <c:v>2.7236552140566571E-3</c:v>
                </c:pt>
                <c:pt idx="11117">
                  <c:v>3.726939827887488E-3</c:v>
                </c:pt>
                <c:pt idx="11118">
                  <c:v>2.4608521741480748E-3</c:v>
                </c:pt>
                <c:pt idx="11119">
                  <c:v>1.8451850193686461E-3</c:v>
                </c:pt>
                <c:pt idx="11120">
                  <c:v>2.636261290432203E-3</c:v>
                </c:pt>
                <c:pt idx="11121">
                  <c:v>1.6620622783030351E-3</c:v>
                </c:pt>
                <c:pt idx="11122">
                  <c:v>1.9022427047262231E-3</c:v>
                </c:pt>
                <c:pt idx="11123">
                  <c:v>2.3425913830182939E-3</c:v>
                </c:pt>
                <c:pt idx="11124">
                  <c:v>1.428862993992461E-3</c:v>
                </c:pt>
                <c:pt idx="11125">
                  <c:v>8.0781031522513165E-4</c:v>
                </c:pt>
                <c:pt idx="11126">
                  <c:v>1.269965743372277E-3</c:v>
                </c:pt>
                <c:pt idx="11127">
                  <c:v>7.1414098356084447E-4</c:v>
                </c:pt>
                <c:pt idx="11128">
                  <c:v>9.0425310017496255E-4</c:v>
                </c:pt>
                <c:pt idx="11129">
                  <c:v>2.6093848294077072E-3</c:v>
                </c:pt>
                <c:pt idx="11130">
                  <c:v>3.3011234404807378E-3</c:v>
                </c:pt>
                <c:pt idx="11131">
                  <c:v>1.958028988616062E-3</c:v>
                </c:pt>
                <c:pt idx="11132">
                  <c:v>1.012896882777587E-3</c:v>
                </c:pt>
                <c:pt idx="11133">
                  <c:v>1.4253599959473549E-3</c:v>
                </c:pt>
                <c:pt idx="11134">
                  <c:v>2.8719984228028259E-3</c:v>
                </c:pt>
                <c:pt idx="11135">
                  <c:v>1.7010932569223691E-3</c:v>
                </c:pt>
                <c:pt idx="11136">
                  <c:v>1.9958910482083939E-3</c:v>
                </c:pt>
                <c:pt idx="11137">
                  <c:v>2.2997879181289381E-3</c:v>
                </c:pt>
                <c:pt idx="11138">
                  <c:v>1.1408506117961119E-3</c:v>
                </c:pt>
                <c:pt idx="11139">
                  <c:v>1.592788833081016E-3</c:v>
                </c:pt>
                <c:pt idx="11140">
                  <c:v>1.235273519664048E-3</c:v>
                </c:pt>
                <c:pt idx="11141">
                  <c:v>1.734925107494538E-3</c:v>
                </c:pt>
                <c:pt idx="11142">
                  <c:v>3.0348844346662798E-3</c:v>
                </c:pt>
                <c:pt idx="11143">
                  <c:v>2.215156262195591E-3</c:v>
                </c:pt>
                <c:pt idx="11144">
                  <c:v>5.539501671172443E-4</c:v>
                </c:pt>
                <c:pt idx="11145">
                  <c:v>1.6741106037629491E-3</c:v>
                </c:pt>
                <c:pt idx="11146">
                  <c:v>8.0524291560344122E-4</c:v>
                </c:pt>
                <c:pt idx="11147">
                  <c:v>3.9318553058562269E-4</c:v>
                </c:pt>
                <c:pt idx="11148">
                  <c:v>8.0774956554249811E-4</c:v>
                </c:pt>
                <c:pt idx="11149">
                  <c:v>1.6385092457278439E-3</c:v>
                </c:pt>
                <c:pt idx="11150">
                  <c:v>2.9155823397500418E-3</c:v>
                </c:pt>
                <c:pt idx="11151">
                  <c:v>3.1418253151480162E-3</c:v>
                </c:pt>
                <c:pt idx="11152">
                  <c:v>4.7196221519292921E-4</c:v>
                </c:pt>
                <c:pt idx="11153">
                  <c:v>4.3519601975362653E-3</c:v>
                </c:pt>
                <c:pt idx="11154">
                  <c:v>6.7863875601687261E-3</c:v>
                </c:pt>
                <c:pt idx="11155">
                  <c:v>3.9884464298563342E-3</c:v>
                </c:pt>
                <c:pt idx="11156">
                  <c:v>2.4260275708678758E-3</c:v>
                </c:pt>
                <c:pt idx="11157">
                  <c:v>2.2647024568434558E-3</c:v>
                </c:pt>
                <c:pt idx="11158">
                  <c:v>1.4770594283433211E-3</c:v>
                </c:pt>
                <c:pt idx="11159">
                  <c:v>2.8884543308699299E-3</c:v>
                </c:pt>
                <c:pt idx="11160">
                  <c:v>4.7293628468844288E-4</c:v>
                </c:pt>
                <c:pt idx="11161">
                  <c:v>3.8188776632558439E-3</c:v>
                </c:pt>
                <c:pt idx="11162">
                  <c:v>3.1631946431789691E-3</c:v>
                </c:pt>
                <c:pt idx="11163">
                  <c:v>1.038949582102283E-3</c:v>
                </c:pt>
                <c:pt idx="11164">
                  <c:v>1.125382800806732E-3</c:v>
                </c:pt>
                <c:pt idx="11165">
                  <c:v>2.680626643124059E-3</c:v>
                </c:pt>
                <c:pt idx="11166">
                  <c:v>2.3879807501729091E-3</c:v>
                </c:pt>
                <c:pt idx="11167">
                  <c:v>1.120097136344145E-3</c:v>
                </c:pt>
                <c:pt idx="11168">
                  <c:v>1.010396525748486E-3</c:v>
                </c:pt>
                <c:pt idx="11169">
                  <c:v>1.088669524093393E-4</c:v>
                </c:pt>
                <c:pt idx="11170">
                  <c:v>7.6773948888090833E-4</c:v>
                </c:pt>
                <c:pt idx="11171">
                  <c:v>5.9664570749342195E-4</c:v>
                </c:pt>
                <c:pt idx="11172">
                  <c:v>1.0852394204142221E-3</c:v>
                </c:pt>
                <c:pt idx="11173">
                  <c:v>1.0107481807692981E-3</c:v>
                </c:pt>
                <c:pt idx="11174">
                  <c:v>2.1244299009635269E-4</c:v>
                </c:pt>
                <c:pt idx="11175">
                  <c:v>1.025046862065751E-3</c:v>
                </c:pt>
                <c:pt idx="11176">
                  <c:v>1.232492554206955E-3</c:v>
                </c:pt>
                <c:pt idx="11177">
                  <c:v>4.7068364037292819E-4</c:v>
                </c:pt>
                <c:pt idx="11178">
                  <c:v>1.1307576672563071E-3</c:v>
                </c:pt>
                <c:pt idx="11179">
                  <c:v>2.36068344517664E-3</c:v>
                </c:pt>
                <c:pt idx="11180">
                  <c:v>2.549954810230284E-3</c:v>
                </c:pt>
                <c:pt idx="11181">
                  <c:v>1.763729953123962E-3</c:v>
                </c:pt>
                <c:pt idx="11182">
                  <c:v>8.0432410284092526E-4</c:v>
                </c:pt>
                <c:pt idx="11183">
                  <c:v>1.1941950128514899E-3</c:v>
                </c:pt>
                <c:pt idx="11184">
                  <c:v>9.3273090880998386E-4</c:v>
                </c:pt>
                <c:pt idx="11185">
                  <c:v>9.2200686148764604E-4</c:v>
                </c:pt>
                <c:pt idx="11186">
                  <c:v>2.0501141283219208E-3</c:v>
                </c:pt>
                <c:pt idx="11187">
                  <c:v>1.418260360142062E-3</c:v>
                </c:pt>
                <c:pt idx="11188">
                  <c:v>3.1541806279264139E-3</c:v>
                </c:pt>
                <c:pt idx="11189">
                  <c:v>3.7207140964838369E-3</c:v>
                </c:pt>
                <c:pt idx="11190">
                  <c:v>1.715624034813694E-3</c:v>
                </c:pt>
                <c:pt idx="11191">
                  <c:v>1.4242339025214031E-3</c:v>
                </c:pt>
                <c:pt idx="11192">
                  <c:v>1.3845392679000419E-3</c:v>
                </c:pt>
                <c:pt idx="11193">
                  <c:v>4.9560251736922006E-3</c:v>
                </c:pt>
                <c:pt idx="11194">
                  <c:v>5.1403849225562133E-3</c:v>
                </c:pt>
                <c:pt idx="11195">
                  <c:v>1.9652052512141738E-3</c:v>
                </c:pt>
                <c:pt idx="11196">
                  <c:v>7.5743684460933227E-5</c:v>
                </c:pt>
                <c:pt idx="11197">
                  <c:v>1.2169776514396691E-3</c:v>
                </c:pt>
                <c:pt idx="11198">
                  <c:v>2.7542218578122928E-3</c:v>
                </c:pt>
                <c:pt idx="11199">
                  <c:v>2.11256394441028E-3</c:v>
                </c:pt>
                <c:pt idx="11200">
                  <c:v>1.3529568563294279E-3</c:v>
                </c:pt>
                <c:pt idx="11201">
                  <c:v>1.1690680093163631E-3</c:v>
                </c:pt>
                <c:pt idx="11202">
                  <c:v>6.1988235020797556E-4</c:v>
                </c:pt>
                <c:pt idx="11203">
                  <c:v>2.416583240309677E-4</c:v>
                </c:pt>
                <c:pt idx="11204">
                  <c:v>8.4225755049035741E-4</c:v>
                </c:pt>
                <c:pt idx="11205">
                  <c:v>1.8670429763716441E-3</c:v>
                </c:pt>
                <c:pt idx="11206">
                  <c:v>2.69838784350201E-3</c:v>
                </c:pt>
                <c:pt idx="11207">
                  <c:v>2.067500519134984E-3</c:v>
                </c:pt>
                <c:pt idx="11208">
                  <c:v>5.6690470786585818E-4</c:v>
                </c:pt>
                <c:pt idx="11209">
                  <c:v>2.3933375849514971E-3</c:v>
                </c:pt>
                <c:pt idx="11210">
                  <c:v>1.513582699847164E-3</c:v>
                </c:pt>
                <c:pt idx="11211">
                  <c:v>1.0887761487216839E-3</c:v>
                </c:pt>
                <c:pt idx="11212">
                  <c:v>1.9044215584895379E-3</c:v>
                </c:pt>
                <c:pt idx="11213">
                  <c:v>1.0298189284462271E-3</c:v>
                </c:pt>
                <c:pt idx="11214">
                  <c:v>1.272768367900255E-3</c:v>
                </c:pt>
                <c:pt idx="11215">
                  <c:v>3.9888299470200222E-4</c:v>
                </c:pt>
                <c:pt idx="11216">
                  <c:v>9.9040381764050342E-4</c:v>
                </c:pt>
                <c:pt idx="11217">
                  <c:v>2.3900622653632821E-4</c:v>
                </c:pt>
                <c:pt idx="11218">
                  <c:v>1.955381303705078E-3</c:v>
                </c:pt>
                <c:pt idx="11219">
                  <c:v>1.8165210532276989E-3</c:v>
                </c:pt>
                <c:pt idx="11220">
                  <c:v>4.5264385635812913E-4</c:v>
                </c:pt>
                <c:pt idx="11221">
                  <c:v>7.8143050353111584E-4</c:v>
                </c:pt>
                <c:pt idx="11222">
                  <c:v>4.1810632646857549E-4</c:v>
                </c:pt>
                <c:pt idx="11223">
                  <c:v>3.0786320873041898E-4</c:v>
                </c:pt>
                <c:pt idx="11224">
                  <c:v>1.2710802638142651E-3</c:v>
                </c:pt>
                <c:pt idx="11225">
                  <c:v>4.2120052714997281E-4</c:v>
                </c:pt>
                <c:pt idx="11226">
                  <c:v>2.2389210899760072E-3</c:v>
                </c:pt>
                <c:pt idx="11227">
                  <c:v>3.154640145312936E-3</c:v>
                </c:pt>
                <c:pt idx="11228">
                  <c:v>1.3365594169496369E-3</c:v>
                </c:pt>
                <c:pt idx="11229">
                  <c:v>3.775022615647175E-3</c:v>
                </c:pt>
                <c:pt idx="11230">
                  <c:v>3.7419222925316829E-3</c:v>
                </c:pt>
                <c:pt idx="11231">
                  <c:v>1.9266678587311261E-3</c:v>
                </c:pt>
                <c:pt idx="11232">
                  <c:v>9.2772763789013258E-4</c:v>
                </c:pt>
                <c:pt idx="11233">
                  <c:v>3.0324573245953989E-3</c:v>
                </c:pt>
                <c:pt idx="11234">
                  <c:v>6.6999457324614488E-3</c:v>
                </c:pt>
                <c:pt idx="11235">
                  <c:v>5.4889270415322449E-3</c:v>
                </c:pt>
                <c:pt idx="11236">
                  <c:v>3.460431280451103E-4</c:v>
                </c:pt>
                <c:pt idx="11237">
                  <c:v>3.3570419585960162E-3</c:v>
                </c:pt>
                <c:pt idx="11238">
                  <c:v>2.5073804787879459E-3</c:v>
                </c:pt>
                <c:pt idx="11239">
                  <c:v>5.4578434166442863E-4</c:v>
                </c:pt>
                <c:pt idx="11240">
                  <c:v>1.889753507783162E-3</c:v>
                </c:pt>
                <c:pt idx="11241">
                  <c:v>3.752889992666042E-3</c:v>
                </c:pt>
                <c:pt idx="11242">
                  <c:v>5.5845042265762323E-3</c:v>
                </c:pt>
                <c:pt idx="11243">
                  <c:v>4.1694180676564363E-3</c:v>
                </c:pt>
                <c:pt idx="11244">
                  <c:v>1.087716098183806E-3</c:v>
                </c:pt>
                <c:pt idx="11245">
                  <c:v>1.7573624444081231E-3</c:v>
                </c:pt>
                <c:pt idx="11246">
                  <c:v>6.7860600447560316E-4</c:v>
                </c:pt>
                <c:pt idx="11247">
                  <c:v>1.380025643738611E-3</c:v>
                </c:pt>
                <c:pt idx="11248">
                  <c:v>1.837741167604586E-3</c:v>
                </c:pt>
                <c:pt idx="11249">
                  <c:v>2.1907887152052192E-3</c:v>
                </c:pt>
                <c:pt idx="11250">
                  <c:v>3.0117611534315782E-3</c:v>
                </c:pt>
                <c:pt idx="11251">
                  <c:v>1.727071870250834E-3</c:v>
                </c:pt>
                <c:pt idx="11252">
                  <c:v>8.4812186872225501E-4</c:v>
                </c:pt>
                <c:pt idx="11253">
                  <c:v>2.1641004516095999E-3</c:v>
                </c:pt>
                <c:pt idx="11254">
                  <c:v>2.0604136792204369E-3</c:v>
                </c:pt>
                <c:pt idx="11255">
                  <c:v>2.2602677005165231E-3</c:v>
                </c:pt>
                <c:pt idx="11256">
                  <c:v>2.1889006751107231E-3</c:v>
                </c:pt>
                <c:pt idx="11257">
                  <c:v>4.9725318612033346E-4</c:v>
                </c:pt>
                <c:pt idx="11258">
                  <c:v>1.9082459640818959E-3</c:v>
                </c:pt>
                <c:pt idx="11259">
                  <c:v>1.976591778285193E-3</c:v>
                </c:pt>
                <c:pt idx="11260">
                  <c:v>3.5160191251565537E-4</c:v>
                </c:pt>
                <c:pt idx="11261">
                  <c:v>1.690898127830142E-3</c:v>
                </c:pt>
                <c:pt idx="11262">
                  <c:v>5.5339520953818784E-4</c:v>
                </c:pt>
                <c:pt idx="11263">
                  <c:v>1.726904818332027E-3</c:v>
                </c:pt>
                <c:pt idx="11264">
                  <c:v>1.6135344577431611E-3</c:v>
                </c:pt>
                <c:pt idx="11265">
                  <c:v>6.7360806760137439E-4</c:v>
                </c:pt>
                <c:pt idx="11266">
                  <c:v>2.1388729529294038E-3</c:v>
                </c:pt>
                <c:pt idx="11267">
                  <c:v>2.046548250008183E-3</c:v>
                </c:pt>
                <c:pt idx="11268">
                  <c:v>1.510091982601072E-3</c:v>
                </c:pt>
                <c:pt idx="11269">
                  <c:v>7.7112047270072451E-4</c:v>
                </c:pt>
                <c:pt idx="11270">
                  <c:v>1.1903694190106551E-3</c:v>
                </c:pt>
                <c:pt idx="11271">
                  <c:v>1.426154303980399E-3</c:v>
                </c:pt>
                <c:pt idx="11272">
                  <c:v>8.0076064482039215E-4</c:v>
                </c:pt>
                <c:pt idx="11273">
                  <c:v>8.9910967429247986E-4</c:v>
                </c:pt>
                <c:pt idx="11274">
                  <c:v>1.57045475494028E-3</c:v>
                </c:pt>
                <c:pt idx="11275">
                  <c:v>1.5709535001313139E-3</c:v>
                </c:pt>
                <c:pt idx="11276">
                  <c:v>2.2149236260827481E-4</c:v>
                </c:pt>
                <c:pt idx="11277">
                  <c:v>2.67414614654471E-3</c:v>
                </c:pt>
                <c:pt idx="11278">
                  <c:v>3.9295302194158853E-3</c:v>
                </c:pt>
                <c:pt idx="11279">
                  <c:v>2.4063863240333101E-3</c:v>
                </c:pt>
                <c:pt idx="11280">
                  <c:v>6.8015868645919541E-4</c:v>
                </c:pt>
                <c:pt idx="11281">
                  <c:v>9.104546349554168E-4</c:v>
                </c:pt>
                <c:pt idx="11282">
                  <c:v>1.8777349108562479E-3</c:v>
                </c:pt>
                <c:pt idx="11283">
                  <c:v>2.816405374858417E-3</c:v>
                </c:pt>
                <c:pt idx="11284">
                  <c:v>1.6408800423678589E-3</c:v>
                </c:pt>
                <c:pt idx="11285">
                  <c:v>2.5654484409159549E-3</c:v>
                </c:pt>
                <c:pt idx="11286">
                  <c:v>2.6657127021377991E-3</c:v>
                </c:pt>
                <c:pt idx="11287">
                  <c:v>1.4098892893981169E-3</c:v>
                </c:pt>
                <c:pt idx="11288">
                  <c:v>5.4178794944001289E-4</c:v>
                </c:pt>
                <c:pt idx="11289">
                  <c:v>4.4382472368928618E-4</c:v>
                </c:pt>
                <c:pt idx="11290">
                  <c:v>9.1763633945729191E-4</c:v>
                </c:pt>
                <c:pt idx="11291">
                  <c:v>2.0780368357430799E-3</c:v>
                </c:pt>
                <c:pt idx="11292">
                  <c:v>1.2655083964311831E-3</c:v>
                </c:pt>
                <c:pt idx="11293">
                  <c:v>1.5309537417650769E-3</c:v>
                </c:pt>
                <c:pt idx="11294">
                  <c:v>2.0788308478690391E-3</c:v>
                </c:pt>
                <c:pt idx="11295">
                  <c:v>1.166485502277837E-3</c:v>
                </c:pt>
                <c:pt idx="11296">
                  <c:v>1.28959847803258E-3</c:v>
                </c:pt>
                <c:pt idx="11297">
                  <c:v>4.3851811909459198E-4</c:v>
                </c:pt>
                <c:pt idx="11298">
                  <c:v>1.142178749135642E-3</c:v>
                </c:pt>
                <c:pt idx="11299">
                  <c:v>6.0930743404683494E-4</c:v>
                </c:pt>
                <c:pt idx="11300">
                  <c:v>6.1611370411560713E-4</c:v>
                </c:pt>
                <c:pt idx="11301">
                  <c:v>9.2608153990166161E-4</c:v>
                </c:pt>
                <c:pt idx="11302">
                  <c:v>4.3782278540293489E-4</c:v>
                </c:pt>
                <c:pt idx="11303">
                  <c:v>3.9475689089728592E-4</c:v>
                </c:pt>
                <c:pt idx="11304">
                  <c:v>5.95331381171281E-4</c:v>
                </c:pt>
                <c:pt idx="11305">
                  <c:v>1.2993457718369551E-4</c:v>
                </c:pt>
                <c:pt idx="11306">
                  <c:v>6.0571591374847451E-4</c:v>
                </c:pt>
                <c:pt idx="11307">
                  <c:v>9.0096673205339718E-4</c:v>
                </c:pt>
                <c:pt idx="11308">
                  <c:v>1.2452265725419109E-3</c:v>
                </c:pt>
                <c:pt idx="11309">
                  <c:v>1.1917404644170449E-3</c:v>
                </c:pt>
                <c:pt idx="11310">
                  <c:v>1.4580588823378711E-3</c:v>
                </c:pt>
                <c:pt idx="11311">
                  <c:v>1.994673278042217E-3</c:v>
                </c:pt>
                <c:pt idx="11312">
                  <c:v>7.9849736502982289E-4</c:v>
                </c:pt>
                <c:pt idx="11313">
                  <c:v>2.4082533071716609E-3</c:v>
                </c:pt>
                <c:pt idx="11314">
                  <c:v>3.7233178978722482E-3</c:v>
                </c:pt>
                <c:pt idx="11315">
                  <c:v>1.8108342622531811E-3</c:v>
                </c:pt>
                <c:pt idx="11316">
                  <c:v>2.9359146132877992E-4</c:v>
                </c:pt>
                <c:pt idx="11317">
                  <c:v>1.694402200918645E-3</c:v>
                </c:pt>
                <c:pt idx="11318">
                  <c:v>3.7124230805474249E-3</c:v>
                </c:pt>
                <c:pt idx="11319">
                  <c:v>2.2039819055480751E-3</c:v>
                </c:pt>
                <c:pt idx="11320">
                  <c:v>1.4484197668024629E-3</c:v>
                </c:pt>
                <c:pt idx="11321">
                  <c:v>1.5768516078153061E-3</c:v>
                </c:pt>
                <c:pt idx="11322">
                  <c:v>1.94760043417681E-3</c:v>
                </c:pt>
                <c:pt idx="11323">
                  <c:v>3.9084346402043484E-3</c:v>
                </c:pt>
                <c:pt idx="11324">
                  <c:v>1.504477051968781E-3</c:v>
                </c:pt>
                <c:pt idx="11325">
                  <c:v>2.1692419560080142E-3</c:v>
                </c:pt>
                <c:pt idx="11326">
                  <c:v>2.543961718433279E-3</c:v>
                </c:pt>
                <c:pt idx="11327">
                  <c:v>1.147268329059829E-3</c:v>
                </c:pt>
                <c:pt idx="11328">
                  <c:v>9.5327240619040576E-4</c:v>
                </c:pt>
                <c:pt idx="11329">
                  <c:v>1.999785797787236E-3</c:v>
                </c:pt>
                <c:pt idx="11330">
                  <c:v>2.925353707570104E-3</c:v>
                </c:pt>
                <c:pt idx="11331">
                  <c:v>1.9284607822200111E-3</c:v>
                </c:pt>
                <c:pt idx="11332">
                  <c:v>3.4774738264486748E-4</c:v>
                </c:pt>
                <c:pt idx="11333">
                  <c:v>4.3805345444501351E-4</c:v>
                </c:pt>
                <c:pt idx="11334">
                  <c:v>2.766498396500716E-4</c:v>
                </c:pt>
                <c:pt idx="11335">
                  <c:v>2.4178194000397758E-5</c:v>
                </c:pt>
                <c:pt idx="11336">
                  <c:v>3.7018918166256562E-4</c:v>
                </c:pt>
                <c:pt idx="11337">
                  <c:v>7.583475205973515E-4</c:v>
                </c:pt>
                <c:pt idx="11338">
                  <c:v>1.9357900520718171E-3</c:v>
                </c:pt>
                <c:pt idx="11339">
                  <c:v>2.0374291644072429E-3</c:v>
                </c:pt>
                <c:pt idx="11340">
                  <c:v>2.6690370484190021E-4</c:v>
                </c:pt>
                <c:pt idx="11341">
                  <c:v>2.4293313343742929E-3</c:v>
                </c:pt>
                <c:pt idx="11342">
                  <c:v>2.4056229378317351E-3</c:v>
                </c:pt>
                <c:pt idx="11343">
                  <c:v>7.6910088653366483E-4</c:v>
                </c:pt>
                <c:pt idx="11344">
                  <c:v>7.9073347179611558E-4</c:v>
                </c:pt>
                <c:pt idx="11345">
                  <c:v>1.770807904084401E-3</c:v>
                </c:pt>
                <c:pt idx="11346">
                  <c:v>3.4963195328870269E-3</c:v>
                </c:pt>
                <c:pt idx="11347">
                  <c:v>2.5262614227918811E-3</c:v>
                </c:pt>
                <c:pt idx="11348">
                  <c:v>3.7051075753987489E-5</c:v>
                </c:pt>
                <c:pt idx="11349">
                  <c:v>1.104368349226247E-3</c:v>
                </c:pt>
                <c:pt idx="11350">
                  <c:v>2.5284189468657132E-4</c:v>
                </c:pt>
                <c:pt idx="11351">
                  <c:v>9.7849161060187739E-4</c:v>
                </c:pt>
                <c:pt idx="11352">
                  <c:v>1.379179447534579E-3</c:v>
                </c:pt>
                <c:pt idx="11353">
                  <c:v>1.301025657420993E-3</c:v>
                </c:pt>
                <c:pt idx="11354">
                  <c:v>1.8314312078663931E-3</c:v>
                </c:pt>
                <c:pt idx="11355">
                  <c:v>1.696811752911833E-3</c:v>
                </c:pt>
                <c:pt idx="11356">
                  <c:v>6.5766239638800309E-4</c:v>
                </c:pt>
                <c:pt idx="11357">
                  <c:v>5.9088179568141542E-4</c:v>
                </c:pt>
                <c:pt idx="11358">
                  <c:v>8.1359177156445188E-4</c:v>
                </c:pt>
                <c:pt idx="11359">
                  <c:v>2.083616515878788E-3</c:v>
                </c:pt>
                <c:pt idx="11360">
                  <c:v>1.3063234490029039E-3</c:v>
                </c:pt>
                <c:pt idx="11361">
                  <c:v>2.5159657159236721E-3</c:v>
                </c:pt>
                <c:pt idx="11362">
                  <c:v>4.312736302203999E-3</c:v>
                </c:pt>
                <c:pt idx="11363">
                  <c:v>2.0823957679309388E-3</c:v>
                </c:pt>
                <c:pt idx="11364">
                  <c:v>1.108602933545601E-3</c:v>
                </c:pt>
                <c:pt idx="11365">
                  <c:v>1.189002012619997E-3</c:v>
                </c:pt>
                <c:pt idx="11366">
                  <c:v>4.7830252780096177E-3</c:v>
                </c:pt>
                <c:pt idx="11367">
                  <c:v>5.2363053633866612E-3</c:v>
                </c:pt>
                <c:pt idx="11368">
                  <c:v>1.09770485615753E-3</c:v>
                </c:pt>
                <c:pt idx="11369">
                  <c:v>2.652634721619254E-3</c:v>
                </c:pt>
                <c:pt idx="11370">
                  <c:v>2.2267050655959122E-3</c:v>
                </c:pt>
                <c:pt idx="11371">
                  <c:v>1.186275118448739E-3</c:v>
                </c:pt>
                <c:pt idx="11372">
                  <c:v>1.131152681922128E-3</c:v>
                </c:pt>
                <c:pt idx="11373">
                  <c:v>9.0196442281109982E-4</c:v>
                </c:pt>
                <c:pt idx="11374">
                  <c:v>1.678072681884553E-3</c:v>
                </c:pt>
                <c:pt idx="11375">
                  <c:v>1.6680562728909889E-3</c:v>
                </c:pt>
                <c:pt idx="11376">
                  <c:v>8.2511015974979574E-4</c:v>
                </c:pt>
                <c:pt idx="11377">
                  <c:v>1.592539014748132E-3</c:v>
                </c:pt>
                <c:pt idx="11378">
                  <c:v>1.0237888528766329E-3</c:v>
                </c:pt>
                <c:pt idx="11379">
                  <c:v>3.458865576087591E-3</c:v>
                </c:pt>
                <c:pt idx="11380">
                  <c:v>1.0113236111373831E-3</c:v>
                </c:pt>
                <c:pt idx="11381">
                  <c:v>4.281225706374279E-3</c:v>
                </c:pt>
                <c:pt idx="11382">
                  <c:v>6.1207549632479822E-3</c:v>
                </c:pt>
                <c:pt idx="11383">
                  <c:v>3.2312722955889139E-3</c:v>
                </c:pt>
                <c:pt idx="11384">
                  <c:v>1.1227806532053831E-3</c:v>
                </c:pt>
                <c:pt idx="11385">
                  <c:v>4.472946394439605E-4</c:v>
                </c:pt>
                <c:pt idx="11386">
                  <c:v>1.9409698592816561E-3</c:v>
                </c:pt>
                <c:pt idx="11387">
                  <c:v>1.748887369523798E-3</c:v>
                </c:pt>
                <c:pt idx="11388">
                  <c:v>5.2682535060845478E-4</c:v>
                </c:pt>
                <c:pt idx="11389">
                  <c:v>8.0851992413442334E-4</c:v>
                </c:pt>
                <c:pt idx="11390">
                  <c:v>3.2208257003311388E-4</c:v>
                </c:pt>
                <c:pt idx="11391">
                  <c:v>1.4422268936891799E-4</c:v>
                </c:pt>
                <c:pt idx="11392">
                  <c:v>1.7900635866046149E-4</c:v>
                </c:pt>
                <c:pt idx="11393">
                  <c:v>2.2030254467000251E-4</c:v>
                </c:pt>
                <c:pt idx="11394">
                  <c:v>8.9432000957315985E-4</c:v>
                </c:pt>
                <c:pt idx="11395">
                  <c:v>1.5727652745554279E-3</c:v>
                </c:pt>
                <c:pt idx="11396">
                  <c:v>1.606429892388443E-3</c:v>
                </c:pt>
                <c:pt idx="11397">
                  <c:v>1.2731162615651789E-3</c:v>
                </c:pt>
                <c:pt idx="11398">
                  <c:v>1.6034999305529929E-3</c:v>
                </c:pt>
                <c:pt idx="11399">
                  <c:v>1.8736886369336669E-3</c:v>
                </c:pt>
                <c:pt idx="11400">
                  <c:v>1.337982244796476E-3</c:v>
                </c:pt>
                <c:pt idx="11401">
                  <c:v>1.2781356568638191E-3</c:v>
                </c:pt>
                <c:pt idx="11402">
                  <c:v>1.898138563879512E-3</c:v>
                </c:pt>
                <c:pt idx="11403">
                  <c:v>1.181858058358424E-3</c:v>
                </c:pt>
                <c:pt idx="11404">
                  <c:v>3.2470447138587032E-4</c:v>
                </c:pt>
                <c:pt idx="11405">
                  <c:v>3.79054151452616E-4</c:v>
                </c:pt>
                <c:pt idx="11406">
                  <c:v>1.120295491573885E-3</c:v>
                </c:pt>
                <c:pt idx="11407">
                  <c:v>6.9587455334206485E-4</c:v>
                </c:pt>
                <c:pt idx="11408">
                  <c:v>1.1351602074211251E-3</c:v>
                </c:pt>
                <c:pt idx="11409">
                  <c:v>2.0726935054314541E-3</c:v>
                </c:pt>
                <c:pt idx="11410">
                  <c:v>8.9853001243709869E-4</c:v>
                </c:pt>
                <c:pt idx="11411">
                  <c:v>1.413923515269607E-3</c:v>
                </c:pt>
                <c:pt idx="11412">
                  <c:v>2.4065244315259909E-3</c:v>
                </c:pt>
                <c:pt idx="11413">
                  <c:v>2.257678620025383E-3</c:v>
                </c:pt>
                <c:pt idx="11414">
                  <c:v>2.491671294385813E-3</c:v>
                </c:pt>
                <c:pt idx="11415">
                  <c:v>2.3412487396051321E-3</c:v>
                </c:pt>
                <c:pt idx="11416">
                  <c:v>8.3523191822817294E-4</c:v>
                </c:pt>
                <c:pt idx="11417">
                  <c:v>1.5946228196058339E-3</c:v>
                </c:pt>
                <c:pt idx="11418">
                  <c:v>2.218398858224991E-3</c:v>
                </c:pt>
                <c:pt idx="11419">
                  <c:v>1.8210474169560191E-3</c:v>
                </c:pt>
                <c:pt idx="11420">
                  <c:v>1.233406377003144E-3</c:v>
                </c:pt>
                <c:pt idx="11421">
                  <c:v>2.352287030152357E-3</c:v>
                </c:pt>
                <c:pt idx="11422">
                  <c:v>3.667713394792074E-3</c:v>
                </c:pt>
                <c:pt idx="11423">
                  <c:v>1.966462674210977E-3</c:v>
                </c:pt>
                <c:pt idx="11424">
                  <c:v>1.577646809368276E-3</c:v>
                </c:pt>
                <c:pt idx="11425">
                  <c:v>1.7629633474940301E-3</c:v>
                </c:pt>
                <c:pt idx="11426">
                  <c:v>1.199654256875388E-3</c:v>
                </c:pt>
                <c:pt idx="11427">
                  <c:v>2.2691977107713469E-3</c:v>
                </c:pt>
                <c:pt idx="11428">
                  <c:v>1.356961893173118E-3</c:v>
                </c:pt>
                <c:pt idx="11429">
                  <c:v>2.072189732642578E-3</c:v>
                </c:pt>
                <c:pt idx="11430">
                  <c:v>1.6221193308432881E-3</c:v>
                </c:pt>
                <c:pt idx="11431">
                  <c:v>4.6932201220524142E-4</c:v>
                </c:pt>
                <c:pt idx="11432">
                  <c:v>7.162385282170233E-4</c:v>
                </c:pt>
                <c:pt idx="11433">
                  <c:v>2.0560644182150071E-3</c:v>
                </c:pt>
                <c:pt idx="11434">
                  <c:v>2.3146082357512511E-3</c:v>
                </c:pt>
                <c:pt idx="11435">
                  <c:v>1.733407850536359E-3</c:v>
                </c:pt>
                <c:pt idx="11436">
                  <c:v>9.9369352962762965E-4</c:v>
                </c:pt>
                <c:pt idx="11437">
                  <c:v>1.8411750048136111E-4</c:v>
                </c:pt>
                <c:pt idx="11438">
                  <c:v>3.8057231575414221E-4</c:v>
                </c:pt>
                <c:pt idx="11439">
                  <c:v>1.11368752265231E-3</c:v>
                </c:pt>
                <c:pt idx="11440">
                  <c:v>8.7735208503642893E-4</c:v>
                </c:pt>
                <c:pt idx="11441">
                  <c:v>8.0986725704607857E-4</c:v>
                </c:pt>
                <c:pt idx="11442">
                  <c:v>1.8037826055877101E-3</c:v>
                </c:pt>
                <c:pt idx="11443">
                  <c:v>1.0762745676583039E-3</c:v>
                </c:pt>
                <c:pt idx="11444">
                  <c:v>7.5347339853300537E-4</c:v>
                </c:pt>
                <c:pt idx="11445">
                  <c:v>1.74575002481978E-3</c:v>
                </c:pt>
                <c:pt idx="11446">
                  <c:v>1.6403835733580421E-3</c:v>
                </c:pt>
                <c:pt idx="11447">
                  <c:v>1.0278644978041959E-3</c:v>
                </c:pt>
                <c:pt idx="11448">
                  <c:v>3.5066121858048688E-4</c:v>
                </c:pt>
                <c:pt idx="11449">
                  <c:v>8.8218478262697695E-4</c:v>
                </c:pt>
                <c:pt idx="11450">
                  <c:v>1.605954364156253E-3</c:v>
                </c:pt>
                <c:pt idx="11451">
                  <c:v>1.155928472906044E-3</c:v>
                </c:pt>
                <c:pt idx="11452">
                  <c:v>4.8209964523015641E-4</c:v>
                </c:pt>
                <c:pt idx="11453">
                  <c:v>1.073747695390638E-3</c:v>
                </c:pt>
                <c:pt idx="11454">
                  <c:v>9.7250809873365544E-4</c:v>
                </c:pt>
                <c:pt idx="11455">
                  <c:v>1.924540559838959E-3</c:v>
                </c:pt>
                <c:pt idx="11456">
                  <c:v>8.8547601764766583E-4</c:v>
                </c:pt>
                <c:pt idx="11457">
                  <c:v>4.2090787706059729E-3</c:v>
                </c:pt>
                <c:pt idx="11458">
                  <c:v>5.3121758168056359E-3</c:v>
                </c:pt>
                <c:pt idx="11459">
                  <c:v>2.733943957647244E-3</c:v>
                </c:pt>
                <c:pt idx="11460">
                  <c:v>7.2099746159047225E-4</c:v>
                </c:pt>
                <c:pt idx="11461">
                  <c:v>1.5697024020600689E-3</c:v>
                </c:pt>
                <c:pt idx="11462">
                  <c:v>3.473849934337588E-3</c:v>
                </c:pt>
                <c:pt idx="11463">
                  <c:v>3.2609750786268149E-3</c:v>
                </c:pt>
                <c:pt idx="11464">
                  <c:v>1.8621319308249E-3</c:v>
                </c:pt>
                <c:pt idx="11465">
                  <c:v>3.2828642094791189E-3</c:v>
                </c:pt>
                <c:pt idx="11466">
                  <c:v>2.8445188636490129E-3</c:v>
                </c:pt>
                <c:pt idx="11467">
                  <c:v>4.7531727748781599E-4</c:v>
                </c:pt>
                <c:pt idx="11468">
                  <c:v>1.377517511479072E-3</c:v>
                </c:pt>
                <c:pt idx="11469">
                  <c:v>1.3232783645995071E-3</c:v>
                </c:pt>
                <c:pt idx="11470">
                  <c:v>2.1638775809034189E-3</c:v>
                </c:pt>
                <c:pt idx="11471">
                  <c:v>2.3337474913975439E-3</c:v>
                </c:pt>
                <c:pt idx="11472">
                  <c:v>1.158037994831681E-3</c:v>
                </c:pt>
                <c:pt idx="11473">
                  <c:v>1.5113681747951969E-3</c:v>
                </c:pt>
                <c:pt idx="11474">
                  <c:v>1.12911169312602E-3</c:v>
                </c:pt>
                <c:pt idx="11475">
                  <c:v>4.9976183949455269E-4</c:v>
                </c:pt>
                <c:pt idx="11476">
                  <c:v>4.9936961784974147E-4</c:v>
                </c:pt>
                <c:pt idx="11477">
                  <c:v>2.0728576581604528E-3</c:v>
                </c:pt>
                <c:pt idx="11478">
                  <c:v>2.7759554649431188E-3</c:v>
                </c:pt>
                <c:pt idx="11479">
                  <c:v>2.4385195077022579E-3</c:v>
                </c:pt>
                <c:pt idx="11480">
                  <c:v>2.452662097316607E-3</c:v>
                </c:pt>
                <c:pt idx="11481">
                  <c:v>2.4990466485499989E-3</c:v>
                </c:pt>
                <c:pt idx="11482">
                  <c:v>2.2424405890443312E-3</c:v>
                </c:pt>
                <c:pt idx="11483">
                  <c:v>1.788992032402855E-3</c:v>
                </c:pt>
                <c:pt idx="11484">
                  <c:v>3.8202625964110922E-4</c:v>
                </c:pt>
                <c:pt idx="11485">
                  <c:v>3.471505217335098E-3</c:v>
                </c:pt>
                <c:pt idx="11486">
                  <c:v>4.5785821770343701E-3</c:v>
                </c:pt>
                <c:pt idx="11487">
                  <c:v>2.744701185367958E-3</c:v>
                </c:pt>
                <c:pt idx="11488">
                  <c:v>3.9190551049285698E-4</c:v>
                </c:pt>
                <c:pt idx="11489">
                  <c:v>7.7558739888294837E-4</c:v>
                </c:pt>
                <c:pt idx="11490">
                  <c:v>2.1620269288898609E-3</c:v>
                </c:pt>
                <c:pt idx="11491">
                  <c:v>2.5527160107265958E-3</c:v>
                </c:pt>
                <c:pt idx="11492">
                  <c:v>2.3896393155101968E-3</c:v>
                </c:pt>
                <c:pt idx="11493">
                  <c:v>2.4774504279364818E-3</c:v>
                </c:pt>
                <c:pt idx="11494">
                  <c:v>1.087044373394996E-3</c:v>
                </c:pt>
                <c:pt idx="11495">
                  <c:v>9.7833043926583304E-4</c:v>
                </c:pt>
                <c:pt idx="11496">
                  <c:v>6.7233059743211545E-4</c:v>
                </c:pt>
                <c:pt idx="11497">
                  <c:v>1.8492684946392671E-3</c:v>
                </c:pt>
                <c:pt idx="11498">
                  <c:v>2.6136945225947528E-3</c:v>
                </c:pt>
                <c:pt idx="11499">
                  <c:v>1.3190931231712459E-3</c:v>
                </c:pt>
                <c:pt idx="11500">
                  <c:v>1.3045938036902071E-4</c:v>
                </c:pt>
                <c:pt idx="11501">
                  <c:v>5.6224370085286785E-4</c:v>
                </c:pt>
                <c:pt idx="11502">
                  <c:v>1.7678253897496249E-3</c:v>
                </c:pt>
                <c:pt idx="11503">
                  <c:v>1.6500877207471531E-3</c:v>
                </c:pt>
                <c:pt idx="11504">
                  <c:v>8.4733421857906234E-4</c:v>
                </c:pt>
                <c:pt idx="11505">
                  <c:v>1.5181575450053011E-3</c:v>
                </c:pt>
                <c:pt idx="11506">
                  <c:v>2.457943843465872E-3</c:v>
                </c:pt>
                <c:pt idx="11507">
                  <c:v>2.8687100368057581E-3</c:v>
                </c:pt>
                <c:pt idx="11508">
                  <c:v>2.194915492960053E-3</c:v>
                </c:pt>
                <c:pt idx="11509">
                  <c:v>1.0100404650600491E-3</c:v>
                </c:pt>
                <c:pt idx="11510">
                  <c:v>6.4605239466179602E-5</c:v>
                </c:pt>
                <c:pt idx="11511">
                  <c:v>7.98886842926703E-4</c:v>
                </c:pt>
                <c:pt idx="11512">
                  <c:v>2.0450101590816089E-3</c:v>
                </c:pt>
                <c:pt idx="11513">
                  <c:v>2.3965907900034599E-3</c:v>
                </c:pt>
                <c:pt idx="11514">
                  <c:v>9.268325535969125E-4</c:v>
                </c:pt>
                <c:pt idx="11515">
                  <c:v>8.7805696722198946E-4</c:v>
                </c:pt>
                <c:pt idx="11516">
                  <c:v>2.6379740705037748E-4</c:v>
                </c:pt>
                <c:pt idx="11517">
                  <c:v>3.294896748341668E-3</c:v>
                </c:pt>
                <c:pt idx="11518">
                  <c:v>4.9161105752436153E-3</c:v>
                </c:pt>
                <c:pt idx="11519">
                  <c:v>3.2739315258442569E-3</c:v>
                </c:pt>
                <c:pt idx="11520">
                  <c:v>3.7793539443740172E-4</c:v>
                </c:pt>
                <c:pt idx="11521">
                  <c:v>2.1367282098188872E-3</c:v>
                </c:pt>
                <c:pt idx="11522">
                  <c:v>2.006310109355302E-3</c:v>
                </c:pt>
                <c:pt idx="11523">
                  <c:v>1.1009752879771271E-3</c:v>
                </c:pt>
                <c:pt idx="11524">
                  <c:v>1.6177936205278511E-3</c:v>
                </c:pt>
                <c:pt idx="11525">
                  <c:v>2.4773783668810378E-3</c:v>
                </c:pt>
                <c:pt idx="11526">
                  <c:v>2.2427711891084569E-3</c:v>
                </c:pt>
                <c:pt idx="11527">
                  <c:v>5.6411265783532156E-4</c:v>
                </c:pt>
                <c:pt idx="11528">
                  <c:v>1.1255823316726099E-3</c:v>
                </c:pt>
                <c:pt idx="11529">
                  <c:v>1.292253135364043E-3</c:v>
                </c:pt>
                <c:pt idx="11530">
                  <c:v>3.6264236972089218E-4</c:v>
                </c:pt>
                <c:pt idx="11531">
                  <c:v>2.3594443248869311E-4</c:v>
                </c:pt>
                <c:pt idx="11532">
                  <c:v>2.8940480907162312E-4</c:v>
                </c:pt>
                <c:pt idx="11533">
                  <c:v>6.4601365141865727E-4</c:v>
                </c:pt>
                <c:pt idx="11534">
                  <c:v>1.350071330266825E-3</c:v>
                </c:pt>
                <c:pt idx="11535">
                  <c:v>1.196942604276204E-3</c:v>
                </c:pt>
                <c:pt idx="11536">
                  <c:v>4.1218849882029341E-4</c:v>
                </c:pt>
                <c:pt idx="11537">
                  <c:v>1.266566175158391E-3</c:v>
                </c:pt>
                <c:pt idx="11538">
                  <c:v>1.078065244768686E-3</c:v>
                </c:pt>
                <c:pt idx="11539">
                  <c:v>4.6541364422195689E-4</c:v>
                </c:pt>
                <c:pt idx="11540">
                  <c:v>2.0510254746024939E-4</c:v>
                </c:pt>
                <c:pt idx="11541">
                  <c:v>1.1849907058983421E-3</c:v>
                </c:pt>
                <c:pt idx="11542">
                  <c:v>1.6252064864233681E-3</c:v>
                </c:pt>
                <c:pt idx="11543">
                  <c:v>1.1958741169496401E-3</c:v>
                </c:pt>
                <c:pt idx="11544">
                  <c:v>7.6750928669057903E-4</c:v>
                </c:pt>
                <c:pt idx="11545">
                  <c:v>1.0240779562740341E-3</c:v>
                </c:pt>
                <c:pt idx="11546">
                  <c:v>8.0977062785401327E-4</c:v>
                </c:pt>
                <c:pt idx="11547">
                  <c:v>6.0742279235078103E-5</c:v>
                </c:pt>
                <c:pt idx="11548">
                  <c:v>6.5544000352723609E-4</c:v>
                </c:pt>
                <c:pt idx="11549">
                  <c:v>8.9563399828345358E-4</c:v>
                </c:pt>
                <c:pt idx="11550">
                  <c:v>9.5135684179768515E-4</c:v>
                </c:pt>
                <c:pt idx="11551">
                  <c:v>1.1399716889479469E-3</c:v>
                </c:pt>
                <c:pt idx="11552">
                  <c:v>1.0493352777554651E-3</c:v>
                </c:pt>
                <c:pt idx="11553">
                  <c:v>9.5095644016100387E-4</c:v>
                </c:pt>
                <c:pt idx="11554">
                  <c:v>1.371807947752041E-3</c:v>
                </c:pt>
                <c:pt idx="11555">
                  <c:v>1.252875676572611E-3</c:v>
                </c:pt>
                <c:pt idx="11556">
                  <c:v>9.0975991712250674E-4</c:v>
                </c:pt>
                <c:pt idx="11557">
                  <c:v>1.8120256284644711E-3</c:v>
                </c:pt>
                <c:pt idx="11558">
                  <c:v>3.1775427667843519E-3</c:v>
                </c:pt>
                <c:pt idx="11559">
                  <c:v>2.7911569189549169E-3</c:v>
                </c:pt>
                <c:pt idx="11560">
                  <c:v>4.7168512805863722E-4</c:v>
                </c:pt>
                <c:pt idx="11561">
                  <c:v>1.551915334992897E-3</c:v>
                </c:pt>
                <c:pt idx="11562">
                  <c:v>9.5828010973240106E-4</c:v>
                </c:pt>
                <c:pt idx="11563">
                  <c:v>1.368651304164973E-3</c:v>
                </c:pt>
                <c:pt idx="11564">
                  <c:v>1.8769123202831009E-3</c:v>
                </c:pt>
                <c:pt idx="11565">
                  <c:v>1.0869609320721979E-3</c:v>
                </c:pt>
                <c:pt idx="11566">
                  <c:v>4.4221875922414631E-4</c:v>
                </c:pt>
                <c:pt idx="11567">
                  <c:v>6.6477375646240911E-4</c:v>
                </c:pt>
                <c:pt idx="11568">
                  <c:v>1.3842302588938989E-3</c:v>
                </c:pt>
                <c:pt idx="11569">
                  <c:v>1.0554454556960849E-3</c:v>
                </c:pt>
                <c:pt idx="11570">
                  <c:v>6.8585928235823026E-4</c:v>
                </c:pt>
                <c:pt idx="11571">
                  <c:v>8.7728409374602612E-4</c:v>
                </c:pt>
                <c:pt idx="11572">
                  <c:v>9.0581095520718023E-4</c:v>
                </c:pt>
                <c:pt idx="11573">
                  <c:v>1.1276405837108839E-3</c:v>
                </c:pt>
                <c:pt idx="11574">
                  <c:v>2.199061916714012E-3</c:v>
                </c:pt>
                <c:pt idx="11575">
                  <c:v>2.351370067986316E-3</c:v>
                </c:pt>
                <c:pt idx="11576">
                  <c:v>1.466188787275873E-3</c:v>
                </c:pt>
                <c:pt idx="11577">
                  <c:v>7.430142492894701E-4</c:v>
                </c:pt>
                <c:pt idx="11578">
                  <c:v>1.141469054544954E-3</c:v>
                </c:pt>
                <c:pt idx="11579">
                  <c:v>1.1627319913572139E-3</c:v>
                </c:pt>
                <c:pt idx="11580">
                  <c:v>3.5470305033591881E-4</c:v>
                </c:pt>
                <c:pt idx="11581">
                  <c:v>2.4374464083789021E-3</c:v>
                </c:pt>
                <c:pt idx="11582">
                  <c:v>2.9391354951856978E-3</c:v>
                </c:pt>
                <c:pt idx="11583">
                  <c:v>1.370377735194886E-3</c:v>
                </c:pt>
                <c:pt idx="11584">
                  <c:v>4.8128755781127992E-4</c:v>
                </c:pt>
                <c:pt idx="11585">
                  <c:v>1.689972711318579E-4</c:v>
                </c:pt>
                <c:pt idx="11586">
                  <c:v>1.5641485019816761E-3</c:v>
                </c:pt>
                <c:pt idx="11587">
                  <c:v>1.6353500435855089E-3</c:v>
                </c:pt>
                <c:pt idx="11588">
                  <c:v>3.8988422326732819E-4</c:v>
                </c:pt>
                <c:pt idx="11589">
                  <c:v>9.1324592337795778E-4</c:v>
                </c:pt>
                <c:pt idx="11590">
                  <c:v>1.216293543001259E-3</c:v>
                </c:pt>
                <c:pt idx="11591">
                  <c:v>1.8962912963335419E-3</c:v>
                </c:pt>
                <c:pt idx="11592">
                  <c:v>6.1610012909838027E-4</c:v>
                </c:pt>
                <c:pt idx="11593">
                  <c:v>1.864713630512231E-3</c:v>
                </c:pt>
                <c:pt idx="11594">
                  <c:v>1.907344707164632E-3</c:v>
                </c:pt>
                <c:pt idx="11595">
                  <c:v>9.1612453437511939E-4</c:v>
                </c:pt>
                <c:pt idx="11596">
                  <c:v>1.9856660324074509E-3</c:v>
                </c:pt>
                <c:pt idx="11597">
                  <c:v>2.2624958018364122E-3</c:v>
                </c:pt>
                <c:pt idx="11598">
                  <c:v>2.2786259465170339E-3</c:v>
                </c:pt>
                <c:pt idx="11599">
                  <c:v>1.159333339104854E-3</c:v>
                </c:pt>
                <c:pt idx="11600">
                  <c:v>1.0897642034063989E-3</c:v>
                </c:pt>
                <c:pt idx="11601">
                  <c:v>2.9718882028844551E-3</c:v>
                </c:pt>
                <c:pt idx="11602">
                  <c:v>3.2067430049656331E-3</c:v>
                </c:pt>
                <c:pt idx="11603">
                  <c:v>1.447947735660292E-3</c:v>
                </c:pt>
                <c:pt idx="11604">
                  <c:v>1.2014269959950629E-3</c:v>
                </c:pt>
                <c:pt idx="11605">
                  <c:v>2.6273961874060969E-3</c:v>
                </c:pt>
                <c:pt idx="11606">
                  <c:v>1.90083485629787E-3</c:v>
                </c:pt>
                <c:pt idx="11607">
                  <c:v>3.1236389100582057E-4</c:v>
                </c:pt>
                <c:pt idx="11608">
                  <c:v>1.016062737025266E-3</c:v>
                </c:pt>
                <c:pt idx="11609">
                  <c:v>1.157688862218925E-3</c:v>
                </c:pt>
                <c:pt idx="11610">
                  <c:v>1.5600626803941549E-3</c:v>
                </c:pt>
                <c:pt idx="11611">
                  <c:v>1.911798167127452E-3</c:v>
                </c:pt>
                <c:pt idx="11612">
                  <c:v>1.2891883927021741E-3</c:v>
                </c:pt>
                <c:pt idx="11613">
                  <c:v>2.14677881612937E-3</c:v>
                </c:pt>
                <c:pt idx="11614">
                  <c:v>4.6883092673488547E-3</c:v>
                </c:pt>
                <c:pt idx="11615">
                  <c:v>4.9381420712256274E-3</c:v>
                </c:pt>
                <c:pt idx="11616">
                  <c:v>1.97480437876669E-3</c:v>
                </c:pt>
                <c:pt idx="11617">
                  <c:v>2.4468966349996961E-3</c:v>
                </c:pt>
                <c:pt idx="11618">
                  <c:v>1.992414875495271E-3</c:v>
                </c:pt>
                <c:pt idx="11619">
                  <c:v>9.8551315763709905E-4</c:v>
                </c:pt>
                <c:pt idx="11620">
                  <c:v>1.4546745779345661E-3</c:v>
                </c:pt>
                <c:pt idx="11621">
                  <c:v>2.0474728703300648E-3</c:v>
                </c:pt>
                <c:pt idx="11622">
                  <c:v>4.2896614912586147E-3</c:v>
                </c:pt>
                <c:pt idx="11623">
                  <c:v>3.0824641216372741E-3</c:v>
                </c:pt>
                <c:pt idx="11624">
                  <c:v>6.1684096341306494E-4</c:v>
                </c:pt>
                <c:pt idx="11625">
                  <c:v>6.2353848596172711E-4</c:v>
                </c:pt>
                <c:pt idx="11626">
                  <c:v>1.8493502064665761E-3</c:v>
                </c:pt>
                <c:pt idx="11627">
                  <c:v>2.347430110691529E-3</c:v>
                </c:pt>
                <c:pt idx="11628">
                  <c:v>2.0969843578088482E-3</c:v>
                </c:pt>
                <c:pt idx="11629">
                  <c:v>1.9666861317922139E-3</c:v>
                </c:pt>
                <c:pt idx="11630">
                  <c:v>1.4075147222690971E-3</c:v>
                </c:pt>
                <c:pt idx="11631">
                  <c:v>2.007673428110107E-4</c:v>
                </c:pt>
                <c:pt idx="11632">
                  <c:v>1.1311339141393999E-3</c:v>
                </c:pt>
                <c:pt idx="11633">
                  <c:v>1.3835001705999849E-4</c:v>
                </c:pt>
                <c:pt idx="11634">
                  <c:v>1.726407046986004E-3</c:v>
                </c:pt>
                <c:pt idx="11635">
                  <c:v>2.0941489037419169E-3</c:v>
                </c:pt>
                <c:pt idx="11636">
                  <c:v>1.085639597550163E-3</c:v>
                </c:pt>
                <c:pt idx="11637">
                  <c:v>1.240172321740489E-3</c:v>
                </c:pt>
                <c:pt idx="11638">
                  <c:v>1.3674394023866E-3</c:v>
                </c:pt>
                <c:pt idx="11639">
                  <c:v>8.5023009834812955E-4</c:v>
                </c:pt>
                <c:pt idx="11640">
                  <c:v>8.1013361743769677E-4</c:v>
                </c:pt>
                <c:pt idx="11641">
                  <c:v>2.5214910990101341E-3</c:v>
                </c:pt>
                <c:pt idx="11642">
                  <c:v>3.0148243064806418E-3</c:v>
                </c:pt>
                <c:pt idx="11643">
                  <c:v>2.2935450064210492E-3</c:v>
                </c:pt>
                <c:pt idx="11644">
                  <c:v>1.1122528986127231E-3</c:v>
                </c:pt>
                <c:pt idx="11645">
                  <c:v>1.88424085463502E-4</c:v>
                </c:pt>
                <c:pt idx="11646">
                  <c:v>1.115583149996852E-3</c:v>
                </c:pt>
                <c:pt idx="11647">
                  <c:v>1.165665977336978E-3</c:v>
                </c:pt>
                <c:pt idx="11648">
                  <c:v>5.5948039022342573E-4</c:v>
                </c:pt>
                <c:pt idx="11649">
                  <c:v>2.892569820021962E-3</c:v>
                </c:pt>
                <c:pt idx="11650">
                  <c:v>2.8991110813455269E-3</c:v>
                </c:pt>
                <c:pt idx="11651">
                  <c:v>9.5532982118711038E-4</c:v>
                </c:pt>
                <c:pt idx="11652">
                  <c:v>2.229440954858474E-3</c:v>
                </c:pt>
                <c:pt idx="11653">
                  <c:v>1.4267335766100511E-3</c:v>
                </c:pt>
                <c:pt idx="11654">
                  <c:v>5.0978791370680553E-3</c:v>
                </c:pt>
                <c:pt idx="11655">
                  <c:v>5.6025208916761137E-3</c:v>
                </c:pt>
                <c:pt idx="11656">
                  <c:v>2.0409553045503178E-3</c:v>
                </c:pt>
                <c:pt idx="11657">
                  <c:v>1.776215356793913E-3</c:v>
                </c:pt>
                <c:pt idx="11658">
                  <c:v>1.234166506163167E-3</c:v>
                </c:pt>
                <c:pt idx="11659">
                  <c:v>1.1544166698242561E-3</c:v>
                </c:pt>
                <c:pt idx="11660">
                  <c:v>8.4094037741305641E-4</c:v>
                </c:pt>
                <c:pt idx="11661">
                  <c:v>2.1500873480022049E-3</c:v>
                </c:pt>
                <c:pt idx="11662">
                  <c:v>2.5869422718502368E-3</c:v>
                </c:pt>
                <c:pt idx="11663">
                  <c:v>5.5641614222996197E-4</c:v>
                </c:pt>
                <c:pt idx="11664">
                  <c:v>1.9764750198680279E-3</c:v>
                </c:pt>
                <c:pt idx="11665">
                  <c:v>2.5746103439039159E-3</c:v>
                </c:pt>
                <c:pt idx="11666">
                  <c:v>8.2400578091823377E-4</c:v>
                </c:pt>
                <c:pt idx="11667">
                  <c:v>1.3214053850603431E-3</c:v>
                </c:pt>
                <c:pt idx="11668">
                  <c:v>8.2129083201953044E-4</c:v>
                </c:pt>
                <c:pt idx="11669">
                  <c:v>4.4852110611946936E-3</c:v>
                </c:pt>
                <c:pt idx="11670">
                  <c:v>7.8204507763809539E-3</c:v>
                </c:pt>
                <c:pt idx="11671">
                  <c:v>5.9461400198452677E-3</c:v>
                </c:pt>
                <c:pt idx="11672">
                  <c:v>1.32191957427087E-3</c:v>
                </c:pt>
                <c:pt idx="11673">
                  <c:v>3.8522696957352012E-4</c:v>
                </c:pt>
                <c:pt idx="11674">
                  <c:v>2.280661336150991E-3</c:v>
                </c:pt>
                <c:pt idx="11675">
                  <c:v>3.9826017186605448E-3</c:v>
                </c:pt>
                <c:pt idx="11676">
                  <c:v>1.521029712281325E-3</c:v>
                </c:pt>
                <c:pt idx="11677">
                  <c:v>2.4470002176573999E-3</c:v>
                </c:pt>
                <c:pt idx="11678">
                  <c:v>3.138700195124528E-3</c:v>
                </c:pt>
                <c:pt idx="11679">
                  <c:v>1.1937353208609769E-3</c:v>
                </c:pt>
                <c:pt idx="11680">
                  <c:v>5.6577802251657028E-4</c:v>
                </c:pt>
                <c:pt idx="11681">
                  <c:v>1.4812327242362811E-3</c:v>
                </c:pt>
                <c:pt idx="11682">
                  <c:v>1.0714100046265019E-3</c:v>
                </c:pt>
                <c:pt idx="11683">
                  <c:v>1.090811055598815E-3</c:v>
                </c:pt>
                <c:pt idx="11684">
                  <c:v>1.6409500217261131E-3</c:v>
                </c:pt>
                <c:pt idx="11685">
                  <c:v>6.3892632452726579E-4</c:v>
                </c:pt>
                <c:pt idx="11686">
                  <c:v>1.345066050072874E-3</c:v>
                </c:pt>
                <c:pt idx="11687">
                  <c:v>7.012906673092811E-4</c:v>
                </c:pt>
                <c:pt idx="11688">
                  <c:v>2.5317312549137678E-3</c:v>
                </c:pt>
                <c:pt idx="11689">
                  <c:v>2.486569278796391E-3</c:v>
                </c:pt>
                <c:pt idx="11690">
                  <c:v>7.8411410871710881E-4</c:v>
                </c:pt>
                <c:pt idx="11691">
                  <c:v>3.8928164974082842E-4</c:v>
                </c:pt>
                <c:pt idx="11692">
                  <c:v>8.0578808775862826E-4</c:v>
                </c:pt>
                <c:pt idx="11693">
                  <c:v>8.3508819495641993E-4</c:v>
                </c:pt>
                <c:pt idx="11694">
                  <c:v>3.3011347430690922E-4</c:v>
                </c:pt>
                <c:pt idx="11695">
                  <c:v>1.137804793316832E-3</c:v>
                </c:pt>
                <c:pt idx="11696">
                  <c:v>9.1269614057140722E-4</c:v>
                </c:pt>
                <c:pt idx="11697">
                  <c:v>1.5889375481882839E-3</c:v>
                </c:pt>
                <c:pt idx="11698">
                  <c:v>2.4848820949544678E-3</c:v>
                </c:pt>
                <c:pt idx="11699">
                  <c:v>1.6870433242329251E-3</c:v>
                </c:pt>
                <c:pt idx="11700">
                  <c:v>7.5373000617712823E-4</c:v>
                </c:pt>
                <c:pt idx="11701">
                  <c:v>2.7458843033922658E-3</c:v>
                </c:pt>
                <c:pt idx="11702">
                  <c:v>5.1482013097830766E-3</c:v>
                </c:pt>
                <c:pt idx="11703">
                  <c:v>4.9749110021525796E-3</c:v>
                </c:pt>
                <c:pt idx="11704">
                  <c:v>2.030870803236399E-3</c:v>
                </c:pt>
                <c:pt idx="11705">
                  <c:v>4.7878975290319191E-3</c:v>
                </c:pt>
                <c:pt idx="11706">
                  <c:v>4.0938339382059477E-3</c:v>
                </c:pt>
                <c:pt idx="11707">
                  <c:v>1.3730239025315711E-3</c:v>
                </c:pt>
                <c:pt idx="11708">
                  <c:v>1.521536544230883E-3</c:v>
                </c:pt>
                <c:pt idx="11709">
                  <c:v>2.6352385951298228E-3</c:v>
                </c:pt>
                <c:pt idx="11710">
                  <c:v>5.306637459307771E-3</c:v>
                </c:pt>
                <c:pt idx="11711">
                  <c:v>3.5265011690363362E-3</c:v>
                </c:pt>
                <c:pt idx="11712">
                  <c:v>1.459220387032396E-4</c:v>
                </c:pt>
                <c:pt idx="11713">
                  <c:v>6.8198332620528126E-4</c:v>
                </c:pt>
                <c:pt idx="11714">
                  <c:v>3.0639374261616189E-4</c:v>
                </c:pt>
                <c:pt idx="11715">
                  <c:v>5.0518605350305845E-4</c:v>
                </c:pt>
                <c:pt idx="11716">
                  <c:v>1.965558862520676E-3</c:v>
                </c:pt>
                <c:pt idx="11717">
                  <c:v>1.1899433722199E-3</c:v>
                </c:pt>
                <c:pt idx="11718">
                  <c:v>1.4228263821925949E-3</c:v>
                </c:pt>
                <c:pt idx="11719">
                  <c:v>1.772072092025499E-3</c:v>
                </c:pt>
                <c:pt idx="11720">
                  <c:v>1.6892490840686801E-3</c:v>
                </c:pt>
                <c:pt idx="11721">
                  <c:v>2.781673159724453E-3</c:v>
                </c:pt>
                <c:pt idx="11722">
                  <c:v>1.1136918606643E-3</c:v>
                </c:pt>
                <c:pt idx="11723">
                  <c:v>2.4155501236692379E-3</c:v>
                </c:pt>
                <c:pt idx="11724">
                  <c:v>9.3691528352915726E-4</c:v>
                </c:pt>
                <c:pt idx="11725">
                  <c:v>3.4290206895776811E-3</c:v>
                </c:pt>
                <c:pt idx="11726">
                  <c:v>4.5064487819921721E-3</c:v>
                </c:pt>
                <c:pt idx="11727">
                  <c:v>1.8569194298612549E-3</c:v>
                </c:pt>
                <c:pt idx="11728">
                  <c:v>5.8289634524901802E-4</c:v>
                </c:pt>
                <c:pt idx="11729">
                  <c:v>1.834801883329836E-3</c:v>
                </c:pt>
                <c:pt idx="11730">
                  <c:v>4.3212229702023911E-3</c:v>
                </c:pt>
                <c:pt idx="11731">
                  <c:v>3.5989427327934032E-3</c:v>
                </c:pt>
                <c:pt idx="11732">
                  <c:v>6.8743557831311953E-4</c:v>
                </c:pt>
                <c:pt idx="11733">
                  <c:v>2.555678222147069E-3</c:v>
                </c:pt>
                <c:pt idx="11734">
                  <c:v>1.4699806118604721E-3</c:v>
                </c:pt>
                <c:pt idx="11735">
                  <c:v>6.4084794878138066E-4</c:v>
                </c:pt>
                <c:pt idx="11736">
                  <c:v>7.6691884736495002E-4</c:v>
                </c:pt>
                <c:pt idx="11737">
                  <c:v>1.5802101592697589E-3</c:v>
                </c:pt>
                <c:pt idx="11738">
                  <c:v>2.411328596717385E-3</c:v>
                </c:pt>
                <c:pt idx="11739">
                  <c:v>1.548583731080891E-3</c:v>
                </c:pt>
                <c:pt idx="11740">
                  <c:v>9.4951037985255347E-4</c:v>
                </c:pt>
                <c:pt idx="11741">
                  <c:v>5.6467280843738085E-4</c:v>
                </c:pt>
                <c:pt idx="11742">
                  <c:v>5.4580588468159546E-4</c:v>
                </c:pt>
                <c:pt idx="11743">
                  <c:v>8.7324463720554312E-4</c:v>
                </c:pt>
                <c:pt idx="11744">
                  <c:v>1.7332959999296041E-4</c:v>
                </c:pt>
                <c:pt idx="11745">
                  <c:v>1.064320966699937E-3</c:v>
                </c:pt>
                <c:pt idx="11746">
                  <c:v>1.658110506512965E-3</c:v>
                </c:pt>
                <c:pt idx="11747">
                  <c:v>6.7977166057783226E-4</c:v>
                </c:pt>
                <c:pt idx="11748">
                  <c:v>1.847665893118168E-3</c:v>
                </c:pt>
                <c:pt idx="11749">
                  <c:v>2.4742372758172421E-3</c:v>
                </c:pt>
                <c:pt idx="11750">
                  <c:v>6.7622555642501123E-4</c:v>
                </c:pt>
                <c:pt idx="11751">
                  <c:v>1.4859430991380181E-3</c:v>
                </c:pt>
                <c:pt idx="11752">
                  <c:v>1.0390042356718211E-3</c:v>
                </c:pt>
                <c:pt idx="11753">
                  <c:v>1.334515210764228E-3</c:v>
                </c:pt>
                <c:pt idx="11754">
                  <c:v>2.1918427329815169E-3</c:v>
                </c:pt>
                <c:pt idx="11755">
                  <c:v>9.2222274534175782E-4</c:v>
                </c:pt>
                <c:pt idx="11756">
                  <c:v>4.0263447190364091E-4</c:v>
                </c:pt>
                <c:pt idx="11757">
                  <c:v>2.017914979652472E-3</c:v>
                </c:pt>
                <c:pt idx="11758">
                  <c:v>4.0238985084746839E-3</c:v>
                </c:pt>
                <c:pt idx="11759">
                  <c:v>3.237519708887381E-3</c:v>
                </c:pt>
                <c:pt idx="11760">
                  <c:v>1.6372778723394419E-3</c:v>
                </c:pt>
                <c:pt idx="11761">
                  <c:v>1.57488628896213E-3</c:v>
                </c:pt>
                <c:pt idx="11762">
                  <c:v>1.4671308949685659E-3</c:v>
                </c:pt>
                <c:pt idx="11763">
                  <c:v>1.9399516610823331E-3</c:v>
                </c:pt>
                <c:pt idx="11764">
                  <c:v>7.8582889734771753E-4</c:v>
                </c:pt>
                <c:pt idx="11765">
                  <c:v>2.3912720586140601E-3</c:v>
                </c:pt>
                <c:pt idx="11766">
                  <c:v>1.6612532091538181E-3</c:v>
                </c:pt>
                <c:pt idx="11767">
                  <c:v>5.7716290583939751E-4</c:v>
                </c:pt>
                <c:pt idx="11768">
                  <c:v>7.5528552834278474E-4</c:v>
                </c:pt>
                <c:pt idx="11769">
                  <c:v>7.2201940706165127E-4</c:v>
                </c:pt>
                <c:pt idx="11770">
                  <c:v>1.4141739173021231E-3</c:v>
                </c:pt>
                <c:pt idx="11771">
                  <c:v>9.1242960266744273E-4</c:v>
                </c:pt>
                <c:pt idx="11772">
                  <c:v>1.4092385952617749E-3</c:v>
                </c:pt>
                <c:pt idx="11773">
                  <c:v>9.8923380153479162E-4</c:v>
                </c:pt>
                <c:pt idx="11774">
                  <c:v>5.0000258009308938E-4</c:v>
                </c:pt>
                <c:pt idx="11775">
                  <c:v>1.7835443608915391E-3</c:v>
                </c:pt>
                <c:pt idx="11776">
                  <c:v>2.5623078109193041E-3</c:v>
                </c:pt>
                <c:pt idx="11777">
                  <c:v>2.7644504563141218E-3</c:v>
                </c:pt>
                <c:pt idx="11778">
                  <c:v>2.5647266283672942E-3</c:v>
                </c:pt>
                <c:pt idx="11779">
                  <c:v>2.3145320917626398E-3</c:v>
                </c:pt>
                <c:pt idx="11780">
                  <c:v>1.8645357032203321E-3</c:v>
                </c:pt>
                <c:pt idx="11781">
                  <c:v>9.6347749029030273E-4</c:v>
                </c:pt>
                <c:pt idx="11782">
                  <c:v>1.1627625196538999E-3</c:v>
                </c:pt>
                <c:pt idx="11783">
                  <c:v>1.704667090784625E-3</c:v>
                </c:pt>
                <c:pt idx="11784">
                  <c:v>1.775833975219347E-3</c:v>
                </c:pt>
                <c:pt idx="11785">
                  <c:v>1.567379334940417E-3</c:v>
                </c:pt>
                <c:pt idx="11786">
                  <c:v>1.2866923823564519E-3</c:v>
                </c:pt>
                <c:pt idx="11787">
                  <c:v>8.6623232677355947E-4</c:v>
                </c:pt>
                <c:pt idx="11788">
                  <c:v>8.0709851368708833E-4</c:v>
                </c:pt>
                <c:pt idx="11789">
                  <c:v>1.4839750261690589E-3</c:v>
                </c:pt>
                <c:pt idx="11790">
                  <c:v>2.163519585409117E-3</c:v>
                </c:pt>
                <c:pt idx="11791">
                  <c:v>2.4166998406579508E-3</c:v>
                </c:pt>
                <c:pt idx="11792">
                  <c:v>1.0971705624588551E-3</c:v>
                </c:pt>
                <c:pt idx="11793">
                  <c:v>1.1281064585328231E-3</c:v>
                </c:pt>
                <c:pt idx="11794">
                  <c:v>7.201644501008389E-4</c:v>
                </c:pt>
                <c:pt idx="11795">
                  <c:v>2.1830048875042581E-3</c:v>
                </c:pt>
                <c:pt idx="11796">
                  <c:v>1.0714256213331919E-3</c:v>
                </c:pt>
                <c:pt idx="11797">
                  <c:v>3.9404803838086677E-3</c:v>
                </c:pt>
                <c:pt idx="11798">
                  <c:v>4.8827442961938998E-3</c:v>
                </c:pt>
                <c:pt idx="11799">
                  <c:v>2.265900982234558E-3</c:v>
                </c:pt>
                <c:pt idx="11800">
                  <c:v>1.284265650756123E-3</c:v>
                </c:pt>
                <c:pt idx="11801">
                  <c:v>1.7059087472815621E-3</c:v>
                </c:pt>
                <c:pt idx="11802">
                  <c:v>1.9168045630185489E-3</c:v>
                </c:pt>
                <c:pt idx="11803">
                  <c:v>1.094444999197372E-3</c:v>
                </c:pt>
                <c:pt idx="11804">
                  <c:v>6.6767115937070782E-4</c:v>
                </c:pt>
                <c:pt idx="11805">
                  <c:v>1.0010273429680091E-3</c:v>
                </c:pt>
                <c:pt idx="11806">
                  <c:v>2.2230866084257512E-3</c:v>
                </c:pt>
                <c:pt idx="11807">
                  <c:v>1.092148967567921E-3</c:v>
                </c:pt>
                <c:pt idx="11808">
                  <c:v>7.9237809081460046E-4</c:v>
                </c:pt>
                <c:pt idx="11809">
                  <c:v>1.012211890389685E-3</c:v>
                </c:pt>
                <c:pt idx="11810">
                  <c:v>3.4125232558005242E-3</c:v>
                </c:pt>
                <c:pt idx="11811">
                  <c:v>2.8790227093335469E-3</c:v>
                </c:pt>
                <c:pt idx="11812">
                  <c:v>1.905209481124753E-3</c:v>
                </c:pt>
                <c:pt idx="11813">
                  <c:v>3.592879156265669E-3</c:v>
                </c:pt>
                <c:pt idx="11814">
                  <c:v>2.5189014306664609E-3</c:v>
                </c:pt>
                <c:pt idx="11815">
                  <c:v>1.432875707322287E-3</c:v>
                </c:pt>
                <c:pt idx="11816">
                  <c:v>1.190444338467059E-3</c:v>
                </c:pt>
                <c:pt idx="11817">
                  <c:v>3.579338898360348E-3</c:v>
                </c:pt>
                <c:pt idx="11818">
                  <c:v>5.1734865240497157E-3</c:v>
                </c:pt>
                <c:pt idx="11819">
                  <c:v>4.0017404736203523E-3</c:v>
                </c:pt>
                <c:pt idx="11820">
                  <c:v>1.44889512366698E-3</c:v>
                </c:pt>
                <c:pt idx="11821">
                  <c:v>7.4147719585595679E-5</c:v>
                </c:pt>
                <c:pt idx="11822">
                  <c:v>7.4751128139586502E-4</c:v>
                </c:pt>
                <c:pt idx="11823">
                  <c:v>1.3253599904878271E-3</c:v>
                </c:pt>
                <c:pt idx="11824">
                  <c:v>7.1096303151185248E-4</c:v>
                </c:pt>
                <c:pt idx="11825">
                  <c:v>2.243295517001653E-3</c:v>
                </c:pt>
                <c:pt idx="11826">
                  <c:v>2.5231372162280389E-3</c:v>
                </c:pt>
                <c:pt idx="11827">
                  <c:v>1.156700802607363E-3</c:v>
                </c:pt>
                <c:pt idx="11828">
                  <c:v>1.44250086961159E-3</c:v>
                </c:pt>
                <c:pt idx="11829">
                  <c:v>8.3503564643259216E-4</c:v>
                </c:pt>
                <c:pt idx="11830">
                  <c:v>1.1364341228447851E-3</c:v>
                </c:pt>
                <c:pt idx="11831">
                  <c:v>6.8697307541494155E-4</c:v>
                </c:pt>
                <c:pt idx="11832">
                  <c:v>7.8745224637055407E-4</c:v>
                </c:pt>
                <c:pt idx="11833">
                  <c:v>1.315266180524808E-3</c:v>
                </c:pt>
                <c:pt idx="11834">
                  <c:v>8.3278113282609625E-4</c:v>
                </c:pt>
                <c:pt idx="11835">
                  <c:v>2.625663481315525E-4</c:v>
                </c:pt>
                <c:pt idx="11836">
                  <c:v>1.1559619759796201E-3</c:v>
                </c:pt>
                <c:pt idx="11837">
                  <c:v>2.4506015350885921E-3</c:v>
                </c:pt>
                <c:pt idx="11838">
                  <c:v>3.5609914157915521E-3</c:v>
                </c:pt>
                <c:pt idx="11839">
                  <c:v>2.03327062002649E-3</c:v>
                </c:pt>
                <c:pt idx="11840">
                  <c:v>1.247603207881862E-3</c:v>
                </c:pt>
                <c:pt idx="11841">
                  <c:v>2.0437384450022111E-3</c:v>
                </c:pt>
                <c:pt idx="11842">
                  <c:v>5.4942939537504047E-4</c:v>
                </c:pt>
                <c:pt idx="11843">
                  <c:v>2.858608196122461E-3</c:v>
                </c:pt>
                <c:pt idx="11844">
                  <c:v>1.5214495690943309E-3</c:v>
                </c:pt>
                <c:pt idx="11845">
                  <c:v>2.493632181490164E-3</c:v>
                </c:pt>
                <c:pt idx="11846">
                  <c:v>4.3144454182738124E-3</c:v>
                </c:pt>
                <c:pt idx="11847">
                  <c:v>2.9012688820135848E-3</c:v>
                </c:pt>
                <c:pt idx="11848">
                  <c:v>9.3105539217132902E-4</c:v>
                </c:pt>
                <c:pt idx="11849">
                  <c:v>2.6567843407791341E-4</c:v>
                </c:pt>
                <c:pt idx="11850">
                  <c:v>1.212733733226245E-3</c:v>
                </c:pt>
                <c:pt idx="11851">
                  <c:v>1.9876673353108102E-3</c:v>
                </c:pt>
                <c:pt idx="11852">
                  <c:v>1.01752537596826E-3</c:v>
                </c:pt>
                <c:pt idx="11853">
                  <c:v>8.9693134734600733E-4</c:v>
                </c:pt>
                <c:pt idx="11854">
                  <c:v>1.3732039137370449E-3</c:v>
                </c:pt>
                <c:pt idx="11855">
                  <c:v>7.4574255751817852E-4</c:v>
                </c:pt>
                <c:pt idx="11856">
                  <c:v>3.3845633077036769E-4</c:v>
                </c:pt>
                <c:pt idx="11857">
                  <c:v>5.1318008602815651E-4</c:v>
                </c:pt>
                <c:pt idx="11858">
                  <c:v>1.958626736122335E-4</c:v>
                </c:pt>
                <c:pt idx="11859">
                  <c:v>3.7391476296415852E-4</c:v>
                </c:pt>
                <c:pt idx="11860">
                  <c:v>1.673713743628837E-3</c:v>
                </c:pt>
                <c:pt idx="11861">
                  <c:v>2.759775331943261E-3</c:v>
                </c:pt>
                <c:pt idx="11862">
                  <c:v>1.3202977987934691E-3</c:v>
                </c:pt>
                <c:pt idx="11863">
                  <c:v>1.336072366052704E-3</c:v>
                </c:pt>
                <c:pt idx="11864">
                  <c:v>2.8886396762820292E-4</c:v>
                </c:pt>
                <c:pt idx="11865">
                  <c:v>4.4168495601924814E-3</c:v>
                </c:pt>
                <c:pt idx="11866">
                  <c:v>7.1175735073282266E-3</c:v>
                </c:pt>
                <c:pt idx="11867">
                  <c:v>3.9873760694856533E-3</c:v>
                </c:pt>
                <c:pt idx="11868">
                  <c:v>1.282668976551885E-3</c:v>
                </c:pt>
                <c:pt idx="11869">
                  <c:v>2.4156145025355188E-3</c:v>
                </c:pt>
                <c:pt idx="11870">
                  <c:v>1.058842731969388E-3</c:v>
                </c:pt>
                <c:pt idx="11871">
                  <c:v>2.4042985969335148E-3</c:v>
                </c:pt>
                <c:pt idx="11872">
                  <c:v>1.2899097082475751E-3</c:v>
                </c:pt>
                <c:pt idx="11873">
                  <c:v>9.5511939605717711E-4</c:v>
                </c:pt>
                <c:pt idx="11874">
                  <c:v>7.7810611147233677E-4</c:v>
                </c:pt>
                <c:pt idx="11875">
                  <c:v>3.680330160860242E-4</c:v>
                </c:pt>
                <c:pt idx="11876">
                  <c:v>2.3512555110403579E-4</c:v>
                </c:pt>
                <c:pt idx="11877">
                  <c:v>7.8671605915607318E-4</c:v>
                </c:pt>
                <c:pt idx="11878">
                  <c:v>9.8971524766999731E-4</c:v>
                </c:pt>
                <c:pt idx="11879">
                  <c:v>7.3450460254641877E-4</c:v>
                </c:pt>
                <c:pt idx="11880">
                  <c:v>1.077476890770538E-3</c:v>
                </c:pt>
                <c:pt idx="11881">
                  <c:v>1.1762930601692311E-3</c:v>
                </c:pt>
                <c:pt idx="11882">
                  <c:v>7.0604578380830958E-4</c:v>
                </c:pt>
                <c:pt idx="11883">
                  <c:v>1.069292074383225E-3</c:v>
                </c:pt>
                <c:pt idx="11884">
                  <c:v>1.450755284898367E-3</c:v>
                </c:pt>
                <c:pt idx="11885">
                  <c:v>1.324820148654503E-3</c:v>
                </c:pt>
                <c:pt idx="11886">
                  <c:v>6.5520080056059372E-4</c:v>
                </c:pt>
                <c:pt idx="11887">
                  <c:v>7.7370252446316054E-4</c:v>
                </c:pt>
                <c:pt idx="11888">
                  <c:v>1.7040669029965579E-3</c:v>
                </c:pt>
                <c:pt idx="11889">
                  <c:v>1.226965918824147E-3</c:v>
                </c:pt>
                <c:pt idx="11890">
                  <c:v>4.1285632972858761E-4</c:v>
                </c:pt>
                <c:pt idx="11891">
                  <c:v>2.9621241243280429E-4</c:v>
                </c:pt>
                <c:pt idx="11892">
                  <c:v>8.0787172815156101E-4</c:v>
                </c:pt>
                <c:pt idx="11893">
                  <c:v>1.7831442787576931E-3</c:v>
                </c:pt>
                <c:pt idx="11894">
                  <c:v>3.8609103440796801E-3</c:v>
                </c:pt>
                <c:pt idx="11895">
                  <c:v>2.4253483334914509E-3</c:v>
                </c:pt>
                <c:pt idx="11896">
                  <c:v>1.6588774142514799E-3</c:v>
                </c:pt>
                <c:pt idx="11897">
                  <c:v>2.8343067660762241E-3</c:v>
                </c:pt>
                <c:pt idx="11898">
                  <c:v>8.0660669407640277E-4</c:v>
                </c:pt>
                <c:pt idx="11899">
                  <c:v>2.7281575894805708E-3</c:v>
                </c:pt>
                <c:pt idx="11900">
                  <c:v>6.8856393699304598E-4</c:v>
                </c:pt>
                <c:pt idx="11901">
                  <c:v>3.3956430717075152E-3</c:v>
                </c:pt>
                <c:pt idx="11902">
                  <c:v>2.787850544958365E-3</c:v>
                </c:pt>
                <c:pt idx="11903">
                  <c:v>3.9791176856064279E-4</c:v>
                </c:pt>
                <c:pt idx="11904">
                  <c:v>1.318669205614482E-3</c:v>
                </c:pt>
                <c:pt idx="11905">
                  <c:v>1.9444687551370429E-4</c:v>
                </c:pt>
                <c:pt idx="11906">
                  <c:v>1.1047987871195971E-3</c:v>
                </c:pt>
                <c:pt idx="11907">
                  <c:v>1.3590287025238141E-3</c:v>
                </c:pt>
                <c:pt idx="11908">
                  <c:v>9.5132488989578784E-4</c:v>
                </c:pt>
                <c:pt idx="11909">
                  <c:v>5.9541720300185404E-4</c:v>
                </c:pt>
                <c:pt idx="11910">
                  <c:v>1.6172548712873279E-4</c:v>
                </c:pt>
                <c:pt idx="11911">
                  <c:v>1.248637684553506E-3</c:v>
                </c:pt>
                <c:pt idx="11912">
                  <c:v>5.7972945220940411E-4</c:v>
                </c:pt>
                <c:pt idx="11913">
                  <c:v>3.3517917265121389E-3</c:v>
                </c:pt>
                <c:pt idx="11914">
                  <c:v>5.4883040343893233E-3</c:v>
                </c:pt>
                <c:pt idx="11915">
                  <c:v>3.9328176117469438E-3</c:v>
                </c:pt>
                <c:pt idx="11916">
                  <c:v>1.7161080814132119E-3</c:v>
                </c:pt>
                <c:pt idx="11917">
                  <c:v>1.419869284381946E-3</c:v>
                </c:pt>
                <c:pt idx="11918">
                  <c:v>2.9353548753050219E-3</c:v>
                </c:pt>
                <c:pt idx="11919">
                  <c:v>2.9033757661911862E-3</c:v>
                </c:pt>
                <c:pt idx="11920">
                  <c:v>9.9690652643596197E-4</c:v>
                </c:pt>
                <c:pt idx="11921">
                  <c:v>1.2415709208356291E-3</c:v>
                </c:pt>
                <c:pt idx="11922">
                  <c:v>1.07991060449021E-3</c:v>
                </c:pt>
                <c:pt idx="11923">
                  <c:v>1.720388777868445E-3</c:v>
                </c:pt>
                <c:pt idx="11924">
                  <c:v>7.4608060328115928E-4</c:v>
                </c:pt>
                <c:pt idx="11925">
                  <c:v>1.87949973042552E-3</c:v>
                </c:pt>
                <c:pt idx="11926">
                  <c:v>2.621744696109732E-3</c:v>
                </c:pt>
                <c:pt idx="11927">
                  <c:v>2.790066580844948E-3</c:v>
                </c:pt>
                <c:pt idx="11928">
                  <c:v>2.480839084319912E-3</c:v>
                </c:pt>
                <c:pt idx="11929">
                  <c:v>7.7706707197966365E-4</c:v>
                </c:pt>
                <c:pt idx="11930">
                  <c:v>1.439171085353152E-3</c:v>
                </c:pt>
                <c:pt idx="11931">
                  <c:v>1.0949074797691641E-3</c:v>
                </c:pt>
                <c:pt idx="11932">
                  <c:v>1.474136202844797E-3</c:v>
                </c:pt>
                <c:pt idx="11933">
                  <c:v>3.562686250364495E-3</c:v>
                </c:pt>
                <c:pt idx="11934">
                  <c:v>2.7863972193090721E-3</c:v>
                </c:pt>
                <c:pt idx="11935">
                  <c:v>1.014897381567679E-3</c:v>
                </c:pt>
                <c:pt idx="11936">
                  <c:v>1.4000298314946289E-3</c:v>
                </c:pt>
                <c:pt idx="11937">
                  <c:v>5.1524550546880083E-4</c:v>
                </c:pt>
                <c:pt idx="11938">
                  <c:v>4.5014318354941142E-4</c:v>
                </c:pt>
                <c:pt idx="11939">
                  <c:v>1.0432087605089389E-3</c:v>
                </c:pt>
                <c:pt idx="11940">
                  <c:v>5.9255062640873517E-4</c:v>
                </c:pt>
                <c:pt idx="11941">
                  <c:v>1.9688939970280931E-3</c:v>
                </c:pt>
                <c:pt idx="11942">
                  <c:v>2.756971828387272E-3</c:v>
                </c:pt>
                <c:pt idx="11943">
                  <c:v>1.315489003322901E-3</c:v>
                </c:pt>
                <c:pt idx="11944">
                  <c:v>1.063637200006377E-3</c:v>
                </c:pt>
                <c:pt idx="11945">
                  <c:v>1.807380206171867E-3</c:v>
                </c:pt>
                <c:pt idx="11946">
                  <c:v>4.2190425893707043E-3</c:v>
                </c:pt>
                <c:pt idx="11947">
                  <c:v>3.3461394859991811E-3</c:v>
                </c:pt>
                <c:pt idx="11948">
                  <c:v>2.7414613797113242E-4</c:v>
                </c:pt>
                <c:pt idx="11949">
                  <c:v>1.599611229923764E-3</c:v>
                </c:pt>
                <c:pt idx="11950">
                  <c:v>8.0520366802612996E-4</c:v>
                </c:pt>
                <c:pt idx="11951">
                  <c:v>8.5240550501416328E-4</c:v>
                </c:pt>
                <c:pt idx="11952">
                  <c:v>1.851414544618419E-3</c:v>
                </c:pt>
                <c:pt idx="11953">
                  <c:v>3.2650915281907159E-3</c:v>
                </c:pt>
                <c:pt idx="11954">
                  <c:v>2.580063670109033E-3</c:v>
                </c:pt>
                <c:pt idx="11955">
                  <c:v>4.30562217947395E-4</c:v>
                </c:pt>
                <c:pt idx="11956">
                  <c:v>1.382175009015809E-3</c:v>
                </c:pt>
                <c:pt idx="11957">
                  <c:v>1.2895304985568871E-3</c:v>
                </c:pt>
                <c:pt idx="11958">
                  <c:v>2.3174864423420511E-3</c:v>
                </c:pt>
                <c:pt idx="11959">
                  <c:v>3.4071044602191642E-3</c:v>
                </c:pt>
                <c:pt idx="11960">
                  <c:v>1.4975012798318281E-3</c:v>
                </c:pt>
                <c:pt idx="11961">
                  <c:v>2.0957098376953652E-3</c:v>
                </c:pt>
                <c:pt idx="11962">
                  <c:v>3.1514678572153549E-3</c:v>
                </c:pt>
                <c:pt idx="11963">
                  <c:v>2.1464915832995648E-3</c:v>
                </c:pt>
                <c:pt idx="11964">
                  <c:v>1.7694359008175659E-3</c:v>
                </c:pt>
                <c:pt idx="11965">
                  <c:v>2.615494828724094E-3</c:v>
                </c:pt>
                <c:pt idx="11966">
                  <c:v>4.1578428614963128E-3</c:v>
                </c:pt>
                <c:pt idx="11967">
                  <c:v>3.1603199635737321E-3</c:v>
                </c:pt>
                <c:pt idx="11968">
                  <c:v>5.5235899303737073E-4</c:v>
                </c:pt>
                <c:pt idx="11969">
                  <c:v>1.5689531371187351E-3</c:v>
                </c:pt>
                <c:pt idx="11970">
                  <c:v>8.5304720291183025E-4</c:v>
                </c:pt>
                <c:pt idx="11971">
                  <c:v>1.6352639156670271E-3</c:v>
                </c:pt>
                <c:pt idx="11972">
                  <c:v>2.0395241647831169E-3</c:v>
                </c:pt>
                <c:pt idx="11973">
                  <c:v>1.6024234565835561E-3</c:v>
                </c:pt>
                <c:pt idx="11974">
                  <c:v>2.221855509950358E-3</c:v>
                </c:pt>
                <c:pt idx="11975">
                  <c:v>1.737010518556039E-3</c:v>
                </c:pt>
                <c:pt idx="11976">
                  <c:v>5.2236824394689626E-4</c:v>
                </c:pt>
                <c:pt idx="11977">
                  <c:v>1.866603674728949E-3</c:v>
                </c:pt>
                <c:pt idx="11978">
                  <c:v>1.3346124713035799E-3</c:v>
                </c:pt>
                <c:pt idx="11979">
                  <c:v>1.009358990738427E-3</c:v>
                </c:pt>
                <c:pt idx="11980">
                  <c:v>1.875303838703177E-3</c:v>
                </c:pt>
                <c:pt idx="11981">
                  <c:v>1.4268836252397301E-3</c:v>
                </c:pt>
                <c:pt idx="11982">
                  <c:v>4.4155005851708969E-4</c:v>
                </c:pt>
                <c:pt idx="11983">
                  <c:v>3.9245646864775972E-4</c:v>
                </c:pt>
                <c:pt idx="11984">
                  <c:v>7.4666256055222794E-4</c:v>
                </c:pt>
                <c:pt idx="11985">
                  <c:v>1.2823652873462409E-4</c:v>
                </c:pt>
                <c:pt idx="11986">
                  <c:v>1.171610164108832E-3</c:v>
                </c:pt>
                <c:pt idx="11987">
                  <c:v>1.4445968039906211E-3</c:v>
                </c:pt>
                <c:pt idx="11988">
                  <c:v>6.1749080252439703E-4</c:v>
                </c:pt>
                <c:pt idx="11989">
                  <c:v>2.6991341315912971E-3</c:v>
                </c:pt>
                <c:pt idx="11990">
                  <c:v>2.819561632075107E-3</c:v>
                </c:pt>
                <c:pt idx="11991">
                  <c:v>1.1271841544908869E-3</c:v>
                </c:pt>
                <c:pt idx="11992">
                  <c:v>7.7642204655177104E-4</c:v>
                </c:pt>
                <c:pt idx="11993">
                  <c:v>2.355013233926511E-3</c:v>
                </c:pt>
                <c:pt idx="11994">
                  <c:v>3.4247686494224359E-3</c:v>
                </c:pt>
                <c:pt idx="11995">
                  <c:v>2.031444821515942E-3</c:v>
                </c:pt>
                <c:pt idx="11996">
                  <c:v>1.1950722079054289E-3</c:v>
                </c:pt>
                <c:pt idx="11997">
                  <c:v>1.7893500364455611E-3</c:v>
                </c:pt>
                <c:pt idx="11998">
                  <c:v>1.934679985400845E-3</c:v>
                </c:pt>
                <c:pt idx="11999">
                  <c:v>1.2419034406134779E-3</c:v>
                </c:pt>
                <c:pt idx="12000">
                  <c:v>1.5609532370998149E-3</c:v>
                </c:pt>
                <c:pt idx="12001">
                  <c:v>2.641383012178776E-3</c:v>
                </c:pt>
                <c:pt idx="12002">
                  <c:v>1.5137868645967579E-3</c:v>
                </c:pt>
                <c:pt idx="12003">
                  <c:v>9.592842377916345E-4</c:v>
                </c:pt>
                <c:pt idx="12004">
                  <c:v>1.28256051223488E-3</c:v>
                </c:pt>
                <c:pt idx="12005">
                  <c:v>5.1509775442564354E-4</c:v>
                </c:pt>
                <c:pt idx="12006">
                  <c:v>1.207285567344393E-3</c:v>
                </c:pt>
                <c:pt idx="12007">
                  <c:v>1.6801756297492279E-3</c:v>
                </c:pt>
                <c:pt idx="12008">
                  <c:v>5.9340994433088534E-4</c:v>
                </c:pt>
                <c:pt idx="12009">
                  <c:v>2.5140062613641808E-3</c:v>
                </c:pt>
                <c:pt idx="12010">
                  <c:v>1.9123570016993539E-3</c:v>
                </c:pt>
                <c:pt idx="12011">
                  <c:v>1.569094503384336E-3</c:v>
                </c:pt>
                <c:pt idx="12012">
                  <c:v>5.8808542349372969E-4</c:v>
                </c:pt>
                <c:pt idx="12013">
                  <c:v>4.952717379428863E-3</c:v>
                </c:pt>
                <c:pt idx="12014">
                  <c:v>7.0902878822687006E-3</c:v>
                </c:pt>
                <c:pt idx="12015">
                  <c:v>4.2908898486973364E-3</c:v>
                </c:pt>
                <c:pt idx="12016">
                  <c:v>5.5565208516192662E-5</c:v>
                </c:pt>
                <c:pt idx="12017">
                  <c:v>1.5113964380335471E-3</c:v>
                </c:pt>
                <c:pt idx="12018">
                  <c:v>1.220591816909874E-3</c:v>
                </c:pt>
                <c:pt idx="12019">
                  <c:v>9.2210702809061927E-4</c:v>
                </c:pt>
                <c:pt idx="12020">
                  <c:v>9.4648023816425034E-4</c:v>
                </c:pt>
                <c:pt idx="12021">
                  <c:v>2.3556736201983011E-3</c:v>
                </c:pt>
                <c:pt idx="12022">
                  <c:v>2.0528110441748581E-3</c:v>
                </c:pt>
                <c:pt idx="12023">
                  <c:v>8.6723892683480811E-4</c:v>
                </c:pt>
                <c:pt idx="12024">
                  <c:v>1.5602480389875651E-3</c:v>
                </c:pt>
                <c:pt idx="12025">
                  <c:v>1.6098211767535051E-3</c:v>
                </c:pt>
                <c:pt idx="12026">
                  <c:v>6.8189288349477769E-4</c:v>
                </c:pt>
                <c:pt idx="12027">
                  <c:v>4.7473789759929652E-4</c:v>
                </c:pt>
                <c:pt idx="12028">
                  <c:v>1.167666078833709E-3</c:v>
                </c:pt>
                <c:pt idx="12029">
                  <c:v>1.987823499348119E-3</c:v>
                </c:pt>
                <c:pt idx="12030">
                  <c:v>2.454506487062275E-3</c:v>
                </c:pt>
                <c:pt idx="12031">
                  <c:v>1.449568830126694E-3</c:v>
                </c:pt>
                <c:pt idx="12032">
                  <c:v>3.4652140704123928E-4</c:v>
                </c:pt>
                <c:pt idx="12033">
                  <c:v>3.2212841714087163E-4</c:v>
                </c:pt>
                <c:pt idx="12034">
                  <c:v>2.661261660186614E-3</c:v>
                </c:pt>
                <c:pt idx="12035">
                  <c:v>3.8406447115923148E-3</c:v>
                </c:pt>
                <c:pt idx="12036">
                  <c:v>1.121392297964335E-3</c:v>
                </c:pt>
                <c:pt idx="12037">
                  <c:v>2.155250666121085E-3</c:v>
                </c:pt>
                <c:pt idx="12038">
                  <c:v>5.0500796086040787E-4</c:v>
                </c:pt>
                <c:pt idx="12039">
                  <c:v>3.1489418328868031E-3</c:v>
                </c:pt>
                <c:pt idx="12040">
                  <c:v>1.6136185046820501E-3</c:v>
                </c:pt>
                <c:pt idx="12041">
                  <c:v>5.0113583486502359E-3</c:v>
                </c:pt>
                <c:pt idx="12042">
                  <c:v>7.6633039858909286E-3</c:v>
                </c:pt>
                <c:pt idx="12043">
                  <c:v>3.1822871931795819E-3</c:v>
                </c:pt>
                <c:pt idx="12044">
                  <c:v>1.2001918489738671E-3</c:v>
                </c:pt>
                <c:pt idx="12045">
                  <c:v>1.0230582438558479E-3</c:v>
                </c:pt>
                <c:pt idx="12046">
                  <c:v>5.3002114035286922E-3</c:v>
                </c:pt>
                <c:pt idx="12047">
                  <c:v>4.0166728335300191E-3</c:v>
                </c:pt>
                <c:pt idx="12048">
                  <c:v>1.309001315639766E-3</c:v>
                </c:pt>
                <c:pt idx="12049">
                  <c:v>3.173926947353379E-3</c:v>
                </c:pt>
                <c:pt idx="12050">
                  <c:v>4.3394690571752582E-4</c:v>
                </c:pt>
                <c:pt idx="12051">
                  <c:v>2.2969793208664408E-3</c:v>
                </c:pt>
                <c:pt idx="12052">
                  <c:v>1.596568720971783E-3</c:v>
                </c:pt>
                <c:pt idx="12053">
                  <c:v>1.6337127820682429E-3</c:v>
                </c:pt>
                <c:pt idx="12054">
                  <c:v>3.2253591194022981E-3</c:v>
                </c:pt>
                <c:pt idx="12055">
                  <c:v>2.8735801263165281E-3</c:v>
                </c:pt>
                <c:pt idx="12056">
                  <c:v>1.2431015778173969E-3</c:v>
                </c:pt>
                <c:pt idx="12057">
                  <c:v>7.6056032480083843E-4</c:v>
                </c:pt>
                <c:pt idx="12058">
                  <c:v>1.862371025119857E-3</c:v>
                </c:pt>
                <c:pt idx="12059">
                  <c:v>2.7236910689817711E-3</c:v>
                </c:pt>
                <c:pt idx="12060">
                  <c:v>1.553734207434493E-3</c:v>
                </c:pt>
                <c:pt idx="12061">
                  <c:v>4.7570423598439241E-3</c:v>
                </c:pt>
                <c:pt idx="12062">
                  <c:v>4.0356295881317436E-3</c:v>
                </c:pt>
                <c:pt idx="12063">
                  <c:v>9.9643411781500778E-4</c:v>
                </c:pt>
                <c:pt idx="12064">
                  <c:v>8.4873199696230116E-4</c:v>
                </c:pt>
                <c:pt idx="12065">
                  <c:v>1.2372315621638141E-3</c:v>
                </c:pt>
                <c:pt idx="12066">
                  <c:v>2.7319770698954922E-3</c:v>
                </c:pt>
                <c:pt idx="12067">
                  <c:v>2.0767500574893649E-3</c:v>
                </c:pt>
                <c:pt idx="12068">
                  <c:v>1.57577758742862E-4</c:v>
                </c:pt>
                <c:pt idx="12069">
                  <c:v>1.431013940178338E-3</c:v>
                </c:pt>
                <c:pt idx="12070">
                  <c:v>1.857044849676038E-3</c:v>
                </c:pt>
                <c:pt idx="12071">
                  <c:v>9.6138625218397233E-4</c:v>
                </c:pt>
                <c:pt idx="12072">
                  <c:v>1.2551885412393361E-3</c:v>
                </c:pt>
                <c:pt idx="12073">
                  <c:v>1.976482295063964E-3</c:v>
                </c:pt>
                <c:pt idx="12074">
                  <c:v>1.4192730185827889E-3</c:v>
                </c:pt>
                <c:pt idx="12075">
                  <c:v>9.2413436629288368E-4</c:v>
                </c:pt>
                <c:pt idx="12076">
                  <c:v>6.5234859699374119E-4</c:v>
                </c:pt>
                <c:pt idx="12077">
                  <c:v>5.7549215713543404E-4</c:v>
                </c:pt>
                <c:pt idx="12078">
                  <c:v>1.2251460339469139E-3</c:v>
                </c:pt>
                <c:pt idx="12079">
                  <c:v>1.343434716727282E-3</c:v>
                </c:pt>
                <c:pt idx="12080">
                  <c:v>8.768076739208852E-4</c:v>
                </c:pt>
                <c:pt idx="12081">
                  <c:v>3.5787211160951821E-3</c:v>
                </c:pt>
                <c:pt idx="12082">
                  <c:v>5.4407854867062006E-3</c:v>
                </c:pt>
                <c:pt idx="12083">
                  <c:v>3.6446589466078041E-3</c:v>
                </c:pt>
                <c:pt idx="12084">
                  <c:v>5.0996609173762004E-4</c:v>
                </c:pt>
                <c:pt idx="12085">
                  <c:v>5.4845870059323678E-4</c:v>
                </c:pt>
                <c:pt idx="12086">
                  <c:v>2.8834683363801591E-3</c:v>
                </c:pt>
                <c:pt idx="12087">
                  <c:v>3.384142549122544E-3</c:v>
                </c:pt>
                <c:pt idx="12088">
                  <c:v>6.8959142652557249E-4</c:v>
                </c:pt>
                <c:pt idx="12089">
                  <c:v>2.090867180272881E-3</c:v>
                </c:pt>
                <c:pt idx="12090">
                  <c:v>6.0853349490038171E-4</c:v>
                </c:pt>
                <c:pt idx="12091">
                  <c:v>1.743695979821869E-3</c:v>
                </c:pt>
                <c:pt idx="12092">
                  <c:v>3.1068489134034863E-4</c:v>
                </c:pt>
                <c:pt idx="12093">
                  <c:v>2.901512397519498E-3</c:v>
                </c:pt>
                <c:pt idx="12094">
                  <c:v>2.0957697891555061E-3</c:v>
                </c:pt>
                <c:pt idx="12095">
                  <c:v>1.6062376340405631E-3</c:v>
                </c:pt>
                <c:pt idx="12096">
                  <c:v>1.9587311029984739E-3</c:v>
                </c:pt>
                <c:pt idx="12097">
                  <c:v>3.665790511334747E-3</c:v>
                </c:pt>
                <c:pt idx="12098">
                  <c:v>2.9691713851358408E-3</c:v>
                </c:pt>
                <c:pt idx="12099">
                  <c:v>6.6353698785547759E-4</c:v>
                </c:pt>
                <c:pt idx="12100">
                  <c:v>1.0963588499872819E-3</c:v>
                </c:pt>
                <c:pt idx="12101">
                  <c:v>2.4534165462263518E-3</c:v>
                </c:pt>
                <c:pt idx="12102">
                  <c:v>4.1850548285271762E-3</c:v>
                </c:pt>
                <c:pt idx="12103">
                  <c:v>1.5693631770464251E-3</c:v>
                </c:pt>
                <c:pt idx="12104">
                  <c:v>8.9439248056321665E-4</c:v>
                </c:pt>
                <c:pt idx="12105">
                  <c:v>1.447473662789829E-3</c:v>
                </c:pt>
                <c:pt idx="12106">
                  <c:v>5.2647980493775292E-3</c:v>
                </c:pt>
                <c:pt idx="12107">
                  <c:v>4.7519627272040116E-3</c:v>
                </c:pt>
                <c:pt idx="12108">
                  <c:v>1.6595823983797119E-4</c:v>
                </c:pt>
                <c:pt idx="12109">
                  <c:v>3.6142858563208658E-3</c:v>
                </c:pt>
                <c:pt idx="12110">
                  <c:v>2.78020380032469E-3</c:v>
                </c:pt>
                <c:pt idx="12111">
                  <c:v>7.4321219912252135E-4</c:v>
                </c:pt>
                <c:pt idx="12112">
                  <c:v>1.173395545928426E-3</c:v>
                </c:pt>
                <c:pt idx="12113">
                  <c:v>1.5050911795724991E-3</c:v>
                </c:pt>
                <c:pt idx="12114">
                  <c:v>2.7935111635450181E-3</c:v>
                </c:pt>
                <c:pt idx="12115">
                  <c:v>2.2401959808659778E-3</c:v>
                </c:pt>
                <c:pt idx="12116">
                  <c:v>4.3339941941686588E-4</c:v>
                </c:pt>
                <c:pt idx="12117">
                  <c:v>1.688298946845521E-3</c:v>
                </c:pt>
                <c:pt idx="12118">
                  <c:v>2.4117265328460671E-3</c:v>
                </c:pt>
                <c:pt idx="12119">
                  <c:v>1.821280617702147E-3</c:v>
                </c:pt>
                <c:pt idx="12120">
                  <c:v>9.8186302087796421E-4</c:v>
                </c:pt>
                <c:pt idx="12121">
                  <c:v>6.9769211940251823E-4</c:v>
                </c:pt>
                <c:pt idx="12122">
                  <c:v>2.164161110374708E-3</c:v>
                </c:pt>
                <c:pt idx="12123">
                  <c:v>1.8565367749947949E-3</c:v>
                </c:pt>
                <c:pt idx="12124">
                  <c:v>1.0066149276500649E-3</c:v>
                </c:pt>
                <c:pt idx="12125">
                  <c:v>2.7376699541224589E-3</c:v>
                </c:pt>
                <c:pt idx="12126">
                  <c:v>7.5831341008852123E-4</c:v>
                </c:pt>
                <c:pt idx="12127">
                  <c:v>1.826311328119183E-3</c:v>
                </c:pt>
                <c:pt idx="12128">
                  <c:v>1.3246834913965709E-3</c:v>
                </c:pt>
                <c:pt idx="12129">
                  <c:v>2.3965541658660361E-3</c:v>
                </c:pt>
                <c:pt idx="12130">
                  <c:v>1.801151152701659E-3</c:v>
                </c:pt>
                <c:pt idx="12131">
                  <c:v>1.388379796224035E-3</c:v>
                </c:pt>
                <c:pt idx="12132">
                  <c:v>2.1357096398494872E-3</c:v>
                </c:pt>
                <c:pt idx="12133">
                  <c:v>6.2056087064579399E-4</c:v>
                </c:pt>
                <c:pt idx="12134">
                  <c:v>2.5078597981431821E-3</c:v>
                </c:pt>
                <c:pt idx="12135">
                  <c:v>1.7409691223124401E-3</c:v>
                </c:pt>
                <c:pt idx="12136">
                  <c:v>1.569559942042921E-3</c:v>
                </c:pt>
                <c:pt idx="12137">
                  <c:v>1.7849780521707391E-3</c:v>
                </c:pt>
                <c:pt idx="12138">
                  <c:v>2.6047903896127531E-3</c:v>
                </c:pt>
                <c:pt idx="12139">
                  <c:v>1.192892846986664E-3</c:v>
                </c:pt>
                <c:pt idx="12140">
                  <c:v>5.2366838044753082E-4</c:v>
                </c:pt>
                <c:pt idx="12141">
                  <c:v>6.6984461075372673E-4</c:v>
                </c:pt>
                <c:pt idx="12142">
                  <c:v>2.0415724235836388E-3</c:v>
                </c:pt>
                <c:pt idx="12143">
                  <c:v>1.4477386384956789E-3</c:v>
                </c:pt>
                <c:pt idx="12144">
                  <c:v>1.5596405179029119E-3</c:v>
                </c:pt>
                <c:pt idx="12145">
                  <c:v>1.9284593740598391E-3</c:v>
                </c:pt>
                <c:pt idx="12146">
                  <c:v>2.8077715877268812E-3</c:v>
                </c:pt>
                <c:pt idx="12147">
                  <c:v>2.1403955192556209E-3</c:v>
                </c:pt>
                <c:pt idx="12148">
                  <c:v>6.3933609331084961E-4</c:v>
                </c:pt>
                <c:pt idx="12149">
                  <c:v>1.360519042070647E-3</c:v>
                </c:pt>
                <c:pt idx="12150">
                  <c:v>3.3512307940506688E-4</c:v>
                </c:pt>
                <c:pt idx="12151">
                  <c:v>1.856446779462339E-3</c:v>
                </c:pt>
                <c:pt idx="12152">
                  <c:v>1.4275417384426929E-3</c:v>
                </c:pt>
                <c:pt idx="12153">
                  <c:v>1.618444723777347E-3</c:v>
                </c:pt>
                <c:pt idx="12154">
                  <c:v>2.7936611816901532E-3</c:v>
                </c:pt>
                <c:pt idx="12155">
                  <c:v>2.6411423831424882E-3</c:v>
                </c:pt>
                <c:pt idx="12156">
                  <c:v>1.478517357911231E-3</c:v>
                </c:pt>
                <c:pt idx="12157">
                  <c:v>4.1659044789760621E-4</c:v>
                </c:pt>
                <c:pt idx="12158">
                  <c:v>9.1928982524814564E-4</c:v>
                </c:pt>
                <c:pt idx="12159">
                  <c:v>7.0617773994269435E-4</c:v>
                </c:pt>
                <c:pt idx="12160">
                  <c:v>8.7374528559394952E-4</c:v>
                </c:pt>
                <c:pt idx="12161">
                  <c:v>2.4512618323851609E-3</c:v>
                </c:pt>
                <c:pt idx="12162">
                  <c:v>2.4744067220333569E-3</c:v>
                </c:pt>
                <c:pt idx="12163">
                  <c:v>1.5444079297198901E-3</c:v>
                </c:pt>
                <c:pt idx="12164">
                  <c:v>1.552979242522417E-3</c:v>
                </c:pt>
                <c:pt idx="12165">
                  <c:v>1.222878288792486E-3</c:v>
                </c:pt>
                <c:pt idx="12166">
                  <c:v>1.791002010763688E-3</c:v>
                </c:pt>
                <c:pt idx="12167">
                  <c:v>1.577372488208604E-3</c:v>
                </c:pt>
                <c:pt idx="12168">
                  <c:v>1.132934431329193E-3</c:v>
                </c:pt>
                <c:pt idx="12169">
                  <c:v>4.3099405168932044E-3</c:v>
                </c:pt>
                <c:pt idx="12170">
                  <c:v>4.6040503673022001E-3</c:v>
                </c:pt>
                <c:pt idx="12171">
                  <c:v>1.8375993362597209E-3</c:v>
                </c:pt>
                <c:pt idx="12172">
                  <c:v>1.5961557474542909E-4</c:v>
                </c:pt>
                <c:pt idx="12173">
                  <c:v>2.0509026615635291E-3</c:v>
                </c:pt>
                <c:pt idx="12174">
                  <c:v>4.3899241950585014E-3</c:v>
                </c:pt>
                <c:pt idx="12175">
                  <c:v>3.1355853506734848E-3</c:v>
                </c:pt>
                <c:pt idx="12176">
                  <c:v>5.8369058594294595E-4</c:v>
                </c:pt>
                <c:pt idx="12177">
                  <c:v>4.4817886585211438E-4</c:v>
                </c:pt>
                <c:pt idx="12178">
                  <c:v>3.251175112706423E-3</c:v>
                </c:pt>
                <c:pt idx="12179">
                  <c:v>4.6097591807045708E-3</c:v>
                </c:pt>
                <c:pt idx="12180">
                  <c:v>3.012156565172063E-3</c:v>
                </c:pt>
                <c:pt idx="12181">
                  <c:v>1.139279850734439E-3</c:v>
                </c:pt>
                <c:pt idx="12182">
                  <c:v>1.4167530818449509E-3</c:v>
                </c:pt>
                <c:pt idx="12183">
                  <c:v>1.939992893461581E-3</c:v>
                </c:pt>
                <c:pt idx="12184">
                  <c:v>5.4390467635849504E-4</c:v>
                </c:pt>
                <c:pt idx="12185">
                  <c:v>1.583957409237175E-3</c:v>
                </c:pt>
                <c:pt idx="12186">
                  <c:v>1.067481088758216E-3</c:v>
                </c:pt>
                <c:pt idx="12187">
                  <c:v>7.2704918757438973E-4</c:v>
                </c:pt>
                <c:pt idx="12188">
                  <c:v>6.6519478022906834E-4</c:v>
                </c:pt>
                <c:pt idx="12189">
                  <c:v>1.1683321881600639E-3</c:v>
                </c:pt>
                <c:pt idx="12190">
                  <c:v>1.860048711831953E-3</c:v>
                </c:pt>
                <c:pt idx="12191">
                  <c:v>1.5146634390285809E-3</c:v>
                </c:pt>
                <c:pt idx="12192">
                  <c:v>1.5070085196760459E-3</c:v>
                </c:pt>
                <c:pt idx="12193">
                  <c:v>2.5665654668118498E-3</c:v>
                </c:pt>
                <c:pt idx="12194">
                  <c:v>2.6889808853398458E-3</c:v>
                </c:pt>
                <c:pt idx="12195">
                  <c:v>1.1192071316006829E-3</c:v>
                </c:pt>
                <c:pt idx="12196">
                  <c:v>1.0512286950533031E-3</c:v>
                </c:pt>
                <c:pt idx="12197">
                  <c:v>1.7821691246636821E-3</c:v>
                </c:pt>
                <c:pt idx="12198">
                  <c:v>1.2628727168311621E-3</c:v>
                </c:pt>
                <c:pt idx="12199">
                  <c:v>1.3174061240500659E-3</c:v>
                </c:pt>
                <c:pt idx="12200">
                  <c:v>1.417306225987416E-3</c:v>
                </c:pt>
                <c:pt idx="12201">
                  <c:v>6.0765774828980127E-4</c:v>
                </c:pt>
                <c:pt idx="12202">
                  <c:v>8.7219016774955254E-4</c:v>
                </c:pt>
                <c:pt idx="12203">
                  <c:v>1.2956595698726729E-3</c:v>
                </c:pt>
                <c:pt idx="12204">
                  <c:v>7.2719370266541186E-4</c:v>
                </c:pt>
                <c:pt idx="12205">
                  <c:v>1.6820523742569059E-3</c:v>
                </c:pt>
                <c:pt idx="12206">
                  <c:v>2.753116850199991E-3</c:v>
                </c:pt>
                <c:pt idx="12207">
                  <c:v>3.0403688296243652E-3</c:v>
                </c:pt>
                <c:pt idx="12208">
                  <c:v>2.834883398348453E-3</c:v>
                </c:pt>
                <c:pt idx="12209">
                  <c:v>2.058076926107928E-3</c:v>
                </c:pt>
                <c:pt idx="12210">
                  <c:v>1.3034180591749299E-3</c:v>
                </c:pt>
                <c:pt idx="12211">
                  <c:v>1.3903713358906439E-3</c:v>
                </c:pt>
                <c:pt idx="12212">
                  <c:v>8.6122511492214349E-4</c:v>
                </c:pt>
                <c:pt idx="12213">
                  <c:v>1.217461982238926E-3</c:v>
                </c:pt>
                <c:pt idx="12214">
                  <c:v>2.465763318598524E-3</c:v>
                </c:pt>
                <c:pt idx="12215">
                  <c:v>1.817667783041861E-3</c:v>
                </c:pt>
                <c:pt idx="12216">
                  <c:v>5.7620417270123274E-4</c:v>
                </c:pt>
                <c:pt idx="12217">
                  <c:v>6.1051321280084533E-4</c:v>
                </c:pt>
                <c:pt idx="12218">
                  <c:v>8.594630202646079E-4</c:v>
                </c:pt>
                <c:pt idx="12219">
                  <c:v>9.4982214400804021E-4</c:v>
                </c:pt>
                <c:pt idx="12220">
                  <c:v>1.942760072536207E-3</c:v>
                </c:pt>
                <c:pt idx="12221">
                  <c:v>2.6391381792804291E-3</c:v>
                </c:pt>
                <c:pt idx="12222">
                  <c:v>2.926304516674999E-3</c:v>
                </c:pt>
                <c:pt idx="12223">
                  <c:v>2.7782425851429989E-3</c:v>
                </c:pt>
                <c:pt idx="12224">
                  <c:v>1.595306587481189E-3</c:v>
                </c:pt>
                <c:pt idx="12225">
                  <c:v>6.6631265463916163E-4</c:v>
                </c:pt>
                <c:pt idx="12226">
                  <c:v>1.1401224375451439E-3</c:v>
                </c:pt>
                <c:pt idx="12227">
                  <c:v>2.007625189033592E-3</c:v>
                </c:pt>
                <c:pt idx="12228">
                  <c:v>1.4119814072555551E-3</c:v>
                </c:pt>
                <c:pt idx="12229">
                  <c:v>1.4751092397861721E-3</c:v>
                </c:pt>
                <c:pt idx="12230">
                  <c:v>1.2003840790777069E-3</c:v>
                </c:pt>
                <c:pt idx="12231">
                  <c:v>6.1770507053124282E-4</c:v>
                </c:pt>
                <c:pt idx="12232">
                  <c:v>4.5607624788349219E-4</c:v>
                </c:pt>
                <c:pt idx="12233">
                  <c:v>2.8801672736350121E-3</c:v>
                </c:pt>
                <c:pt idx="12234">
                  <c:v>3.7724262992619561E-3</c:v>
                </c:pt>
                <c:pt idx="12235">
                  <c:v>1.3680986984541861E-3</c:v>
                </c:pt>
                <c:pt idx="12236">
                  <c:v>1.7784867798327289E-3</c:v>
                </c:pt>
                <c:pt idx="12237">
                  <c:v>2.142678808462326E-3</c:v>
                </c:pt>
                <c:pt idx="12238">
                  <c:v>1.090007236986249E-3</c:v>
                </c:pt>
                <c:pt idx="12239">
                  <c:v>1.698826628785664E-3</c:v>
                </c:pt>
                <c:pt idx="12240">
                  <c:v>1.9053442658614401E-3</c:v>
                </c:pt>
                <c:pt idx="12241">
                  <c:v>1.64146013404181E-3</c:v>
                </c:pt>
                <c:pt idx="12242">
                  <c:v>4.0453444388393272E-5</c:v>
                </c:pt>
                <c:pt idx="12243">
                  <c:v>8.6328146171640125E-4</c:v>
                </c:pt>
                <c:pt idx="12244">
                  <c:v>1.0868267112338821E-3</c:v>
                </c:pt>
                <c:pt idx="12245">
                  <c:v>2.640939783584895E-3</c:v>
                </c:pt>
                <c:pt idx="12246">
                  <c:v>1.9604853792938911E-3</c:v>
                </c:pt>
                <c:pt idx="12247">
                  <c:v>3.5925437188512869E-4</c:v>
                </c:pt>
                <c:pt idx="12248">
                  <c:v>7.1998274539089395E-4</c:v>
                </c:pt>
                <c:pt idx="12249">
                  <c:v>2.7994895564582962E-3</c:v>
                </c:pt>
                <c:pt idx="12250">
                  <c:v>3.2544004626691358E-3</c:v>
                </c:pt>
                <c:pt idx="12251">
                  <c:v>1.3927705169305259E-3</c:v>
                </c:pt>
                <c:pt idx="12252">
                  <c:v>2.5060289278202197E-4</c:v>
                </c:pt>
                <c:pt idx="12253">
                  <c:v>1.2563788182733491E-3</c:v>
                </c:pt>
                <c:pt idx="12254">
                  <c:v>2.3062830775709212E-3</c:v>
                </c:pt>
                <c:pt idx="12255">
                  <c:v>1.3989170877659351E-3</c:v>
                </c:pt>
                <c:pt idx="12256">
                  <c:v>1.761941092464238E-3</c:v>
                </c:pt>
                <c:pt idx="12257">
                  <c:v>1.673138894773396E-3</c:v>
                </c:pt>
                <c:pt idx="12258">
                  <c:v>1.698353131930213E-3</c:v>
                </c:pt>
                <c:pt idx="12259">
                  <c:v>1.6860011802951819E-3</c:v>
                </c:pt>
                <c:pt idx="12260">
                  <c:v>1.741860098628635E-3</c:v>
                </c:pt>
                <c:pt idx="12261">
                  <c:v>3.004685948196893E-3</c:v>
                </c:pt>
                <c:pt idx="12262">
                  <c:v>2.5246364192953231E-3</c:v>
                </c:pt>
                <c:pt idx="12263">
                  <c:v>1.290057357196715E-3</c:v>
                </c:pt>
                <c:pt idx="12264">
                  <c:v>5.0371418103480634E-4</c:v>
                </c:pt>
                <c:pt idx="12265">
                  <c:v>4.8539056261527342E-4</c:v>
                </c:pt>
                <c:pt idx="12266">
                  <c:v>1.4089478917865569E-3</c:v>
                </c:pt>
                <c:pt idx="12267">
                  <c:v>8.4848980816228364E-4</c:v>
                </c:pt>
                <c:pt idx="12268">
                  <c:v>2.0087383353062831E-3</c:v>
                </c:pt>
                <c:pt idx="12269">
                  <c:v>3.4296842672192208E-3</c:v>
                </c:pt>
                <c:pt idx="12270">
                  <c:v>1.496066666456594E-3</c:v>
                </c:pt>
                <c:pt idx="12271">
                  <c:v>1.302058044615699E-3</c:v>
                </c:pt>
                <c:pt idx="12272">
                  <c:v>6.0426818981358329E-4</c:v>
                </c:pt>
                <c:pt idx="12273">
                  <c:v>3.9545303031832671E-3</c:v>
                </c:pt>
                <c:pt idx="12274">
                  <c:v>6.1707542617703334E-3</c:v>
                </c:pt>
                <c:pt idx="12275">
                  <c:v>3.7784403652812082E-3</c:v>
                </c:pt>
                <c:pt idx="12276">
                  <c:v>1.403191184113463E-3</c:v>
                </c:pt>
                <c:pt idx="12277">
                  <c:v>1.793253157794784E-3</c:v>
                </c:pt>
                <c:pt idx="12278">
                  <c:v>1.376188200871588E-3</c:v>
                </c:pt>
                <c:pt idx="12279">
                  <c:v>1.175201992918092E-3</c:v>
                </c:pt>
                <c:pt idx="12280">
                  <c:v>6.6483678569876736E-4</c:v>
                </c:pt>
                <c:pt idx="12281">
                  <c:v>5.807453339517531E-4</c:v>
                </c:pt>
                <c:pt idx="12282">
                  <c:v>1.431687119558306E-3</c:v>
                </c:pt>
                <c:pt idx="12283">
                  <c:v>1.406561997708832E-3</c:v>
                </c:pt>
                <c:pt idx="12284">
                  <c:v>6.8811590962679782E-4</c:v>
                </c:pt>
                <c:pt idx="12285">
                  <c:v>1.6503966103817891E-3</c:v>
                </c:pt>
                <c:pt idx="12286">
                  <c:v>3.0094197161324211E-4</c:v>
                </c:pt>
                <c:pt idx="12287">
                  <c:v>1.7205472999481111E-3</c:v>
                </c:pt>
                <c:pt idx="12288">
                  <c:v>1.4572321912763419E-3</c:v>
                </c:pt>
                <c:pt idx="12289">
                  <c:v>2.3511232144263271E-3</c:v>
                </c:pt>
                <c:pt idx="12290">
                  <c:v>2.8280948287831278E-3</c:v>
                </c:pt>
                <c:pt idx="12291">
                  <c:v>2.3448526208122628E-3</c:v>
                </c:pt>
                <c:pt idx="12292">
                  <c:v>2.512356653786314E-3</c:v>
                </c:pt>
                <c:pt idx="12293">
                  <c:v>3.7424788298846779E-3</c:v>
                </c:pt>
                <c:pt idx="12294">
                  <c:v>4.1771533009629953E-3</c:v>
                </c:pt>
                <c:pt idx="12295">
                  <c:v>2.4445030748645891E-3</c:v>
                </c:pt>
                <c:pt idx="12296">
                  <c:v>1.084375157775214E-3</c:v>
                </c:pt>
                <c:pt idx="12297">
                  <c:v>1.107953439013816E-3</c:v>
                </c:pt>
                <c:pt idx="12298">
                  <c:v>1.711980625019945E-3</c:v>
                </c:pt>
                <c:pt idx="12299">
                  <c:v>1.1159238180882629E-3</c:v>
                </c:pt>
                <c:pt idx="12300">
                  <c:v>6.7131064645503929E-4</c:v>
                </c:pt>
                <c:pt idx="12301">
                  <c:v>6.2725728669219948E-4</c:v>
                </c:pt>
                <c:pt idx="12302">
                  <c:v>2.671176864678288E-4</c:v>
                </c:pt>
                <c:pt idx="12303">
                  <c:v>6.7011702022724145E-4</c:v>
                </c:pt>
                <c:pt idx="12304">
                  <c:v>1.709115991754795E-3</c:v>
                </c:pt>
                <c:pt idx="12305">
                  <c:v>1.176593100978191E-3</c:v>
                </c:pt>
                <c:pt idx="12306">
                  <c:v>1.530748481605963E-3</c:v>
                </c:pt>
                <c:pt idx="12307">
                  <c:v>1.589034800636935E-3</c:v>
                </c:pt>
                <c:pt idx="12308">
                  <c:v>1.1988746492192219E-3</c:v>
                </c:pt>
                <c:pt idx="12309">
                  <c:v>3.506844872729602E-3</c:v>
                </c:pt>
                <c:pt idx="12310">
                  <c:v>2.5536219772613281E-3</c:v>
                </c:pt>
                <c:pt idx="12311">
                  <c:v>5.7029327253547047E-4</c:v>
                </c:pt>
                <c:pt idx="12312">
                  <c:v>1.126915754954966E-3</c:v>
                </c:pt>
                <c:pt idx="12313">
                  <c:v>3.9474872687768328E-3</c:v>
                </c:pt>
                <c:pt idx="12314">
                  <c:v>4.7816164091361683E-3</c:v>
                </c:pt>
                <c:pt idx="12315">
                  <c:v>2.3989341915583461E-3</c:v>
                </c:pt>
                <c:pt idx="12316">
                  <c:v>5.8471501801354863E-4</c:v>
                </c:pt>
                <c:pt idx="12317">
                  <c:v>1.190136089658782E-3</c:v>
                </c:pt>
                <c:pt idx="12318">
                  <c:v>2.9293836348340519E-3</c:v>
                </c:pt>
                <c:pt idx="12319">
                  <c:v>1.98423155655789E-3</c:v>
                </c:pt>
                <c:pt idx="12320">
                  <c:v>1.65584583587879E-3</c:v>
                </c:pt>
                <c:pt idx="12321">
                  <c:v>2.382637221717603E-3</c:v>
                </c:pt>
                <c:pt idx="12322">
                  <c:v>1.5748530805022711E-3</c:v>
                </c:pt>
                <c:pt idx="12323">
                  <c:v>2.108739645865334E-3</c:v>
                </c:pt>
                <c:pt idx="12324">
                  <c:v>1.277952525991316E-3</c:v>
                </c:pt>
                <c:pt idx="12325">
                  <c:v>1.3795631051148061E-3</c:v>
                </c:pt>
                <c:pt idx="12326">
                  <c:v>1.8366388354513401E-3</c:v>
                </c:pt>
                <c:pt idx="12327">
                  <c:v>2.0116459297458752E-3</c:v>
                </c:pt>
                <c:pt idx="12328">
                  <c:v>3.899968724238745E-4</c:v>
                </c:pt>
                <c:pt idx="12329">
                  <c:v>2.3402560366506068E-3</c:v>
                </c:pt>
                <c:pt idx="12330">
                  <c:v>5.4632096329167807E-4</c:v>
                </c:pt>
                <c:pt idx="12331">
                  <c:v>2.540256118393305E-3</c:v>
                </c:pt>
                <c:pt idx="12332">
                  <c:v>8.6673184352683869E-4</c:v>
                </c:pt>
                <c:pt idx="12333">
                  <c:v>4.6437615449828329E-3</c:v>
                </c:pt>
                <c:pt idx="12334">
                  <c:v>6.7944732745224903E-3</c:v>
                </c:pt>
                <c:pt idx="12335">
                  <c:v>3.437921853500967E-3</c:v>
                </c:pt>
                <c:pt idx="12336">
                  <c:v>1.707486442625572E-4</c:v>
                </c:pt>
                <c:pt idx="12337">
                  <c:v>1.000053489402758E-3</c:v>
                </c:pt>
                <c:pt idx="12338">
                  <c:v>2.8793240478662838E-3</c:v>
                </c:pt>
                <c:pt idx="12339">
                  <c:v>1.945499130171006E-3</c:v>
                </c:pt>
                <c:pt idx="12340">
                  <c:v>8.5795417765958417E-4</c:v>
                </c:pt>
                <c:pt idx="12341">
                  <c:v>2.415936892697331E-3</c:v>
                </c:pt>
                <c:pt idx="12342">
                  <c:v>2.5149862901352339E-3</c:v>
                </c:pt>
                <c:pt idx="12343">
                  <c:v>1.162131977160246E-3</c:v>
                </c:pt>
                <c:pt idx="12344">
                  <c:v>8.8969718328312344E-4</c:v>
                </c:pt>
                <c:pt idx="12345">
                  <c:v>3.4628608896657468E-4</c:v>
                </c:pt>
                <c:pt idx="12346">
                  <c:v>2.814772811639239E-3</c:v>
                </c:pt>
                <c:pt idx="12347">
                  <c:v>2.7809350375820351E-3</c:v>
                </c:pt>
                <c:pt idx="12348">
                  <c:v>1.8111498318102229E-4</c:v>
                </c:pt>
                <c:pt idx="12349">
                  <c:v>1.7697752508353929E-3</c:v>
                </c:pt>
                <c:pt idx="12350">
                  <c:v>1.1987489358644061E-3</c:v>
                </c:pt>
                <c:pt idx="12351">
                  <c:v>1.912342738787356E-3</c:v>
                </c:pt>
                <c:pt idx="12352">
                  <c:v>1.820806466917484E-3</c:v>
                </c:pt>
                <c:pt idx="12353">
                  <c:v>3.5979142849289891E-3</c:v>
                </c:pt>
                <c:pt idx="12354">
                  <c:v>3.3616261709268199E-3</c:v>
                </c:pt>
                <c:pt idx="12355">
                  <c:v>1.5573908087437899E-3</c:v>
                </c:pt>
                <c:pt idx="12356">
                  <c:v>1.4532586324816259E-3</c:v>
                </c:pt>
                <c:pt idx="12357">
                  <c:v>3.0602080626554902E-3</c:v>
                </c:pt>
                <c:pt idx="12358">
                  <c:v>3.4076884488777408E-3</c:v>
                </c:pt>
                <c:pt idx="12359">
                  <c:v>1.615532927129158E-3</c:v>
                </c:pt>
                <c:pt idx="12360">
                  <c:v>1.14422527906341E-3</c:v>
                </c:pt>
                <c:pt idx="12361">
                  <c:v>1.0637918283323449E-3</c:v>
                </c:pt>
                <c:pt idx="12362">
                  <c:v>1.31602987526554E-3</c:v>
                </c:pt>
                <c:pt idx="12363">
                  <c:v>9.5702046614693534E-4</c:v>
                </c:pt>
                <c:pt idx="12364">
                  <c:v>4.0545646249037543E-4</c:v>
                </c:pt>
                <c:pt idx="12365">
                  <c:v>1.1446307523977821E-3</c:v>
                </c:pt>
                <c:pt idx="12366">
                  <c:v>7.4468800584443753E-4</c:v>
                </c:pt>
                <c:pt idx="12367">
                  <c:v>8.001033132677784E-4</c:v>
                </c:pt>
                <c:pt idx="12368">
                  <c:v>1.3455958426416481E-3</c:v>
                </c:pt>
                <c:pt idx="12369">
                  <c:v>6.1537192822698266E-4</c:v>
                </c:pt>
                <c:pt idx="12370">
                  <c:v>2.9971472848040548E-3</c:v>
                </c:pt>
                <c:pt idx="12371">
                  <c:v>3.298124870324882E-3</c:v>
                </c:pt>
                <c:pt idx="12372">
                  <c:v>1.4677299028416279E-4</c:v>
                </c:pt>
                <c:pt idx="12373">
                  <c:v>2.9032476982966912E-3</c:v>
                </c:pt>
                <c:pt idx="12374">
                  <c:v>2.3212711007263632E-3</c:v>
                </c:pt>
                <c:pt idx="12375">
                  <c:v>7.4162956826153163E-4</c:v>
                </c:pt>
                <c:pt idx="12376">
                  <c:v>8.4201624892992036E-5</c:v>
                </c:pt>
                <c:pt idx="12377">
                  <c:v>3.5168488142239759E-3</c:v>
                </c:pt>
                <c:pt idx="12378">
                  <c:v>5.4876972523244553E-3</c:v>
                </c:pt>
                <c:pt idx="12379">
                  <c:v>3.3308415269644892E-3</c:v>
                </c:pt>
                <c:pt idx="12380">
                  <c:v>5.4528961688689792E-4</c:v>
                </c:pt>
                <c:pt idx="12381">
                  <c:v>1.7781404525030471E-3</c:v>
                </c:pt>
                <c:pt idx="12382">
                  <c:v>1.568277296482097E-3</c:v>
                </c:pt>
                <c:pt idx="12383">
                  <c:v>7.7567981601521583E-4</c:v>
                </c:pt>
                <c:pt idx="12384">
                  <c:v>9.0869170926627808E-4</c:v>
                </c:pt>
                <c:pt idx="12385">
                  <c:v>3.2072356637801772E-3</c:v>
                </c:pt>
                <c:pt idx="12386">
                  <c:v>4.1729819406508316E-3</c:v>
                </c:pt>
                <c:pt idx="12387">
                  <c:v>2.487151967340799E-3</c:v>
                </c:pt>
                <c:pt idx="12388">
                  <c:v>7.2841075585804128E-4</c:v>
                </c:pt>
                <c:pt idx="12389">
                  <c:v>1.6855779909772689E-3</c:v>
                </c:pt>
                <c:pt idx="12390">
                  <c:v>4.7985418408553254E-3</c:v>
                </c:pt>
                <c:pt idx="12391">
                  <c:v>4.0297091757383642E-3</c:v>
                </c:pt>
                <c:pt idx="12392">
                  <c:v>5.4850252963806168E-4</c:v>
                </c:pt>
                <c:pt idx="12393">
                  <c:v>3.2559056886440848E-3</c:v>
                </c:pt>
                <c:pt idx="12394">
                  <c:v>1.4760436240735949E-3</c:v>
                </c:pt>
                <c:pt idx="12395">
                  <c:v>1.1381062955112019E-3</c:v>
                </c:pt>
                <c:pt idx="12396">
                  <c:v>6.4551025723869363E-4</c:v>
                </c:pt>
                <c:pt idx="12397">
                  <c:v>4.0301081235075281E-3</c:v>
                </c:pt>
                <c:pt idx="12398">
                  <c:v>4.5118799485969648E-3</c:v>
                </c:pt>
                <c:pt idx="12399">
                  <c:v>2.856434716279106E-3</c:v>
                </c:pt>
                <c:pt idx="12400">
                  <c:v>2.4659617465474979E-3</c:v>
                </c:pt>
                <c:pt idx="12401">
                  <c:v>2.6722883271711939E-3</c:v>
                </c:pt>
                <c:pt idx="12402">
                  <c:v>3.5721249366543069E-3</c:v>
                </c:pt>
                <c:pt idx="12403">
                  <c:v>2.7380327623343719E-3</c:v>
                </c:pt>
                <c:pt idx="12404">
                  <c:v>1.189355002063616E-3</c:v>
                </c:pt>
                <c:pt idx="12405">
                  <c:v>6.7669169518511942E-4</c:v>
                </c:pt>
                <c:pt idx="12406">
                  <c:v>1.6435531967766391E-4</c:v>
                </c:pt>
                <c:pt idx="12407">
                  <c:v>7.9483905462069369E-4</c:v>
                </c:pt>
                <c:pt idx="12408">
                  <c:v>1.012196588842556E-3</c:v>
                </c:pt>
                <c:pt idx="12409">
                  <c:v>3.0276096242793011E-3</c:v>
                </c:pt>
                <c:pt idx="12410">
                  <c:v>4.0377566173765631E-3</c:v>
                </c:pt>
                <c:pt idx="12411">
                  <c:v>2.1174820026149512E-3</c:v>
                </c:pt>
                <c:pt idx="12412">
                  <c:v>9.2116948704438009E-4</c:v>
                </c:pt>
                <c:pt idx="12413">
                  <c:v>1.7990227757065391E-3</c:v>
                </c:pt>
                <c:pt idx="12414">
                  <c:v>1.326374508659777E-3</c:v>
                </c:pt>
                <c:pt idx="12415">
                  <c:v>1.9969091395358588E-3</c:v>
                </c:pt>
                <c:pt idx="12416">
                  <c:v>1.756849890080668E-3</c:v>
                </c:pt>
                <c:pt idx="12417">
                  <c:v>2.6225758331978942E-3</c:v>
                </c:pt>
                <c:pt idx="12418">
                  <c:v>2.881775500908396E-3</c:v>
                </c:pt>
                <c:pt idx="12419">
                  <c:v>1.937919326863464E-3</c:v>
                </c:pt>
                <c:pt idx="12420">
                  <c:v>8.8106610773502989E-4</c:v>
                </c:pt>
                <c:pt idx="12421">
                  <c:v>9.1397041044838671E-4</c:v>
                </c:pt>
                <c:pt idx="12422">
                  <c:v>7.7562483770607978E-4</c:v>
                </c:pt>
                <c:pt idx="12423">
                  <c:v>8.326775730625734E-4</c:v>
                </c:pt>
                <c:pt idx="12424">
                  <c:v>1.0235994580451871E-3</c:v>
                </c:pt>
                <c:pt idx="12425">
                  <c:v>5.7012920789758733E-4</c:v>
                </c:pt>
                <c:pt idx="12426">
                  <c:v>1.030243027379546E-3</c:v>
                </c:pt>
                <c:pt idx="12427">
                  <c:v>7.7769586380083155E-4</c:v>
                </c:pt>
                <c:pt idx="12428">
                  <c:v>8.616150020851537E-4</c:v>
                </c:pt>
                <c:pt idx="12429">
                  <c:v>2.2820909446567188E-3</c:v>
                </c:pt>
                <c:pt idx="12430">
                  <c:v>3.3760009041385892E-3</c:v>
                </c:pt>
                <c:pt idx="12431">
                  <c:v>2.3610313342119658E-3</c:v>
                </c:pt>
                <c:pt idx="12432">
                  <c:v>2.115920849900004E-3</c:v>
                </c:pt>
                <c:pt idx="12433">
                  <c:v>1.976489380619412E-3</c:v>
                </c:pt>
                <c:pt idx="12434">
                  <c:v>1.4882045141380361E-3</c:v>
                </c:pt>
                <c:pt idx="12435">
                  <c:v>1.6152159333208791E-3</c:v>
                </c:pt>
                <c:pt idx="12436">
                  <c:v>9.7862963976249814E-4</c:v>
                </c:pt>
                <c:pt idx="12437">
                  <c:v>2.9875302850983468E-3</c:v>
                </c:pt>
                <c:pt idx="12438">
                  <c:v>2.506580775903084E-3</c:v>
                </c:pt>
                <c:pt idx="12439">
                  <c:v>2.0804852949165551E-3</c:v>
                </c:pt>
                <c:pt idx="12440">
                  <c:v>2.2031113213394401E-3</c:v>
                </c:pt>
                <c:pt idx="12441">
                  <c:v>1.70469482801997E-3</c:v>
                </c:pt>
                <c:pt idx="12442">
                  <c:v>5.0258852466742885E-4</c:v>
                </c:pt>
                <c:pt idx="12443">
                  <c:v>1.3401242825787159E-3</c:v>
                </c:pt>
                <c:pt idx="12444">
                  <c:v>1.256986848612539E-3</c:v>
                </c:pt>
                <c:pt idx="12445">
                  <c:v>3.8382050840089122E-3</c:v>
                </c:pt>
                <c:pt idx="12446">
                  <c:v>4.0232951972599129E-3</c:v>
                </c:pt>
                <c:pt idx="12447">
                  <c:v>1.7922317438524469E-3</c:v>
                </c:pt>
                <c:pt idx="12448">
                  <c:v>1.326724604312613E-3</c:v>
                </c:pt>
                <c:pt idx="12449">
                  <c:v>2.6780415684047E-3</c:v>
                </c:pt>
                <c:pt idx="12450">
                  <c:v>4.2079165092878019E-3</c:v>
                </c:pt>
                <c:pt idx="12451">
                  <c:v>2.151101471196818E-3</c:v>
                </c:pt>
                <c:pt idx="12452">
                  <c:v>6.567530666953175E-4</c:v>
                </c:pt>
                <c:pt idx="12453">
                  <c:v>6.7262228211241654E-4</c:v>
                </c:pt>
                <c:pt idx="12454">
                  <c:v>1.295282206918954E-3</c:v>
                </c:pt>
                <c:pt idx="12455">
                  <c:v>3.8813718527939002E-4</c:v>
                </c:pt>
                <c:pt idx="12456">
                  <c:v>1.2703766347269239E-3</c:v>
                </c:pt>
                <c:pt idx="12457">
                  <c:v>6.9968272084087817E-4</c:v>
                </c:pt>
                <c:pt idx="12458">
                  <c:v>3.6518811675568608E-3</c:v>
                </c:pt>
                <c:pt idx="12459">
                  <c:v>3.3647046020725459E-3</c:v>
                </c:pt>
                <c:pt idx="12460">
                  <c:v>1.2077618022211889E-3</c:v>
                </c:pt>
                <c:pt idx="12461">
                  <c:v>2.4318363323180409E-3</c:v>
                </c:pt>
                <c:pt idx="12462">
                  <c:v>7.4281347904204197E-4</c:v>
                </c:pt>
                <c:pt idx="12463">
                  <c:v>3.350011794904688E-3</c:v>
                </c:pt>
                <c:pt idx="12464">
                  <c:v>1.131464911888188E-3</c:v>
                </c:pt>
                <c:pt idx="12465">
                  <c:v>3.0523085812457452E-3</c:v>
                </c:pt>
                <c:pt idx="12466">
                  <c:v>3.0729869685623299E-3</c:v>
                </c:pt>
                <c:pt idx="12467">
                  <c:v>5.6305925738677073E-4</c:v>
                </c:pt>
                <c:pt idx="12468">
                  <c:v>2.4257189616396399E-4</c:v>
                </c:pt>
                <c:pt idx="12469">
                  <c:v>1.5277786102469929E-3</c:v>
                </c:pt>
                <c:pt idx="12470">
                  <c:v>1.886709436909219E-3</c:v>
                </c:pt>
                <c:pt idx="12471">
                  <c:v>8.612239892682945E-4</c:v>
                </c:pt>
                <c:pt idx="12472">
                  <c:v>3.2285107798262359E-4</c:v>
                </c:pt>
                <c:pt idx="12473">
                  <c:v>1.5889464931544441E-3</c:v>
                </c:pt>
                <c:pt idx="12474">
                  <c:v>1.820389914623748E-3</c:v>
                </c:pt>
                <c:pt idx="12475">
                  <c:v>2.03905989489975E-3</c:v>
                </c:pt>
                <c:pt idx="12476">
                  <c:v>1.869603454432076E-3</c:v>
                </c:pt>
                <c:pt idx="12477">
                  <c:v>2.2174023020852252E-3</c:v>
                </c:pt>
                <c:pt idx="12478">
                  <c:v>3.7346707259387399E-3</c:v>
                </c:pt>
                <c:pt idx="12479">
                  <c:v>1.3634318171054189E-3</c:v>
                </c:pt>
                <c:pt idx="12480">
                  <c:v>1.11591348808731E-3</c:v>
                </c:pt>
                <c:pt idx="12481">
                  <c:v>9.2741878333946139E-4</c:v>
                </c:pt>
                <c:pt idx="12482">
                  <c:v>4.0886127283933388E-3</c:v>
                </c:pt>
                <c:pt idx="12483">
                  <c:v>3.32372262753259E-3</c:v>
                </c:pt>
                <c:pt idx="12484">
                  <c:v>1.480375272515046E-3</c:v>
                </c:pt>
                <c:pt idx="12485">
                  <c:v>2.7859237307196541E-3</c:v>
                </c:pt>
                <c:pt idx="12486">
                  <c:v>2.5989173875965508E-3</c:v>
                </c:pt>
                <c:pt idx="12487">
                  <c:v>3.278285329236567E-3</c:v>
                </c:pt>
                <c:pt idx="12488">
                  <c:v>1.4443422051013341E-3</c:v>
                </c:pt>
                <c:pt idx="12489">
                  <c:v>1.1026872836653119E-3</c:v>
                </c:pt>
                <c:pt idx="12490">
                  <c:v>1.243357234143291E-3</c:v>
                </c:pt>
                <c:pt idx="12491">
                  <c:v>7.4147768164323636E-4</c:v>
                </c:pt>
                <c:pt idx="12492">
                  <c:v>8.2424923992000551E-4</c:v>
                </c:pt>
                <c:pt idx="12493">
                  <c:v>4.5593374872975978E-4</c:v>
                </c:pt>
                <c:pt idx="12494">
                  <c:v>1.589795847550835E-3</c:v>
                </c:pt>
                <c:pt idx="12495">
                  <c:v>2.1464313942920611E-3</c:v>
                </c:pt>
                <c:pt idx="12496">
                  <c:v>9.0734327929178297E-4</c:v>
                </c:pt>
                <c:pt idx="12497">
                  <c:v>2.8399370305334029E-3</c:v>
                </c:pt>
                <c:pt idx="12498">
                  <c:v>2.866591797431821E-3</c:v>
                </c:pt>
                <c:pt idx="12499">
                  <c:v>2.1861723103038708E-3</c:v>
                </c:pt>
                <c:pt idx="12500">
                  <c:v>1.6195036913004509E-3</c:v>
                </c:pt>
                <c:pt idx="12501">
                  <c:v>3.268573520576269E-3</c:v>
                </c:pt>
                <c:pt idx="12502">
                  <c:v>3.850510664143453E-3</c:v>
                </c:pt>
                <c:pt idx="12503">
                  <c:v>1.6047403727592279E-3</c:v>
                </c:pt>
                <c:pt idx="12504">
                  <c:v>2.3199505479437892E-3</c:v>
                </c:pt>
                <c:pt idx="12505">
                  <c:v>1.1349510812048861E-3</c:v>
                </c:pt>
                <c:pt idx="12506">
                  <c:v>1.3317988132391691E-3</c:v>
                </c:pt>
                <c:pt idx="12507">
                  <c:v>1.663018643862839E-3</c:v>
                </c:pt>
                <c:pt idx="12508">
                  <c:v>1.294298958078478E-3</c:v>
                </c:pt>
                <c:pt idx="12509">
                  <c:v>9.2287610291734608E-4</c:v>
                </c:pt>
                <c:pt idx="12510">
                  <c:v>2.0136284800756949E-3</c:v>
                </c:pt>
                <c:pt idx="12511">
                  <c:v>2.3444049228197828E-3</c:v>
                </c:pt>
                <c:pt idx="12512">
                  <c:v>9.7063927940981172E-4</c:v>
                </c:pt>
                <c:pt idx="12513">
                  <c:v>9.362687607183777E-4</c:v>
                </c:pt>
                <c:pt idx="12514">
                  <c:v>3.1737058305737419E-3</c:v>
                </c:pt>
                <c:pt idx="12515">
                  <c:v>3.4536164895522139E-3</c:v>
                </c:pt>
                <c:pt idx="12516">
                  <c:v>7.055133913312022E-4</c:v>
                </c:pt>
                <c:pt idx="12517">
                  <c:v>1.5056695949237039E-3</c:v>
                </c:pt>
                <c:pt idx="12518">
                  <c:v>3.5124066652884308E-4</c:v>
                </c:pt>
                <c:pt idx="12519">
                  <c:v>2.3051385074446661E-3</c:v>
                </c:pt>
                <c:pt idx="12520">
                  <c:v>6.5018417005827036E-4</c:v>
                </c:pt>
                <c:pt idx="12521">
                  <c:v>2.942907860856108E-3</c:v>
                </c:pt>
                <c:pt idx="12522">
                  <c:v>3.034685127963975E-3</c:v>
                </c:pt>
                <c:pt idx="12523">
                  <c:v>6.998934298187851E-4</c:v>
                </c:pt>
                <c:pt idx="12524">
                  <c:v>1.4767778613980901E-3</c:v>
                </c:pt>
                <c:pt idx="12525">
                  <c:v>7.7388959641545049E-4</c:v>
                </c:pt>
                <c:pt idx="12526">
                  <c:v>2.5264809558642591E-3</c:v>
                </c:pt>
                <c:pt idx="12527">
                  <c:v>1.6840892869392581E-3</c:v>
                </c:pt>
                <c:pt idx="12528">
                  <c:v>1.827396748482859E-3</c:v>
                </c:pt>
                <c:pt idx="12529">
                  <c:v>2.419273027692443E-3</c:v>
                </c:pt>
                <c:pt idx="12530">
                  <c:v>1.6690281915306129E-3</c:v>
                </c:pt>
                <c:pt idx="12531">
                  <c:v>7.1914142724928496E-4</c:v>
                </c:pt>
                <c:pt idx="12532">
                  <c:v>7.9710071554998669E-5</c:v>
                </c:pt>
                <c:pt idx="12533">
                  <c:v>3.0376360071831259E-3</c:v>
                </c:pt>
                <c:pt idx="12534">
                  <c:v>5.2776766837032774E-3</c:v>
                </c:pt>
                <c:pt idx="12535">
                  <c:v>3.7618133028880269E-3</c:v>
                </c:pt>
                <c:pt idx="12536">
                  <c:v>1.300302957751539E-3</c:v>
                </c:pt>
                <c:pt idx="12537">
                  <c:v>1.2189518240118831E-3</c:v>
                </c:pt>
                <c:pt idx="12538">
                  <c:v>3.2299344585553151E-3</c:v>
                </c:pt>
                <c:pt idx="12539">
                  <c:v>2.9279026669000461E-3</c:v>
                </c:pt>
                <c:pt idx="12540">
                  <c:v>7.2435660562820622E-4</c:v>
                </c:pt>
                <c:pt idx="12541">
                  <c:v>3.1473558799913499E-3</c:v>
                </c:pt>
                <c:pt idx="12542">
                  <c:v>2.69650166693768E-3</c:v>
                </c:pt>
                <c:pt idx="12543">
                  <c:v>1.6008597836474599E-3</c:v>
                </c:pt>
                <c:pt idx="12544">
                  <c:v>1.186919276042906E-3</c:v>
                </c:pt>
                <c:pt idx="12545">
                  <c:v>7.8416263666904217E-4</c:v>
                </c:pt>
                <c:pt idx="12546">
                  <c:v>1.267639280763232E-3</c:v>
                </c:pt>
                <c:pt idx="12547">
                  <c:v>7.8392030485669901E-5</c:v>
                </c:pt>
                <c:pt idx="12548">
                  <c:v>1.976158292695129E-3</c:v>
                </c:pt>
                <c:pt idx="12549">
                  <c:v>1.7941276576522471E-3</c:v>
                </c:pt>
                <c:pt idx="12550">
                  <c:v>1.6056207617475629E-3</c:v>
                </c:pt>
                <c:pt idx="12551">
                  <c:v>1.871179287977713E-3</c:v>
                </c:pt>
                <c:pt idx="12552">
                  <c:v>1.362042417552313E-3</c:v>
                </c:pt>
                <c:pt idx="12553">
                  <c:v>4.6522670271101499E-3</c:v>
                </c:pt>
                <c:pt idx="12554">
                  <c:v>3.9420657446151194E-3</c:v>
                </c:pt>
                <c:pt idx="12555">
                  <c:v>8.8037237120277775E-4</c:v>
                </c:pt>
                <c:pt idx="12556">
                  <c:v>9.9455383643158243E-4</c:v>
                </c:pt>
                <c:pt idx="12557">
                  <c:v>2.0012497679665268E-3</c:v>
                </c:pt>
                <c:pt idx="12558">
                  <c:v>4.9227733698630474E-3</c:v>
                </c:pt>
                <c:pt idx="12559">
                  <c:v>4.0266811742223291E-3</c:v>
                </c:pt>
                <c:pt idx="12560">
                  <c:v>1.022266703981034E-3</c:v>
                </c:pt>
                <c:pt idx="12561">
                  <c:v>6.1083300570075971E-4</c:v>
                </c:pt>
                <c:pt idx="12562">
                  <c:v>1.6186191184272931E-3</c:v>
                </c:pt>
                <c:pt idx="12563">
                  <c:v>2.0529880863264772E-3</c:v>
                </c:pt>
                <c:pt idx="12564">
                  <c:v>1.7363602657972359E-3</c:v>
                </c:pt>
                <c:pt idx="12565">
                  <c:v>1.5435412414026011E-3</c:v>
                </c:pt>
                <c:pt idx="12566">
                  <c:v>2.3296216971060101E-3</c:v>
                </c:pt>
                <c:pt idx="12567">
                  <c:v>2.2649137594232928E-3</c:v>
                </c:pt>
                <c:pt idx="12568">
                  <c:v>4.9657562206492677E-4</c:v>
                </c:pt>
                <c:pt idx="12569">
                  <c:v>2.4859722186203739E-3</c:v>
                </c:pt>
                <c:pt idx="12570">
                  <c:v>8.8816862145404941E-4</c:v>
                </c:pt>
                <c:pt idx="12571">
                  <c:v>1.7245956822788311E-3</c:v>
                </c:pt>
                <c:pt idx="12572">
                  <c:v>1.063782172162316E-3</c:v>
                </c:pt>
                <c:pt idx="12573">
                  <c:v>1.9839917891173089E-3</c:v>
                </c:pt>
                <c:pt idx="12574">
                  <c:v>1.9706106767690872E-3</c:v>
                </c:pt>
                <c:pt idx="12575">
                  <c:v>9.4232651622441343E-4</c:v>
                </c:pt>
                <c:pt idx="12576">
                  <c:v>1.415249322300011E-3</c:v>
                </c:pt>
                <c:pt idx="12577">
                  <c:v>8.9214846345749574E-4</c:v>
                </c:pt>
                <c:pt idx="12578">
                  <c:v>2.1822199087267748E-3</c:v>
                </c:pt>
                <c:pt idx="12579">
                  <c:v>7.6398314419753887E-4</c:v>
                </c:pt>
                <c:pt idx="12580">
                  <c:v>9.0299660942017639E-5</c:v>
                </c:pt>
                <c:pt idx="12581">
                  <c:v>1.4612542407890371E-3</c:v>
                </c:pt>
                <c:pt idx="12582">
                  <c:v>2.348192397333069E-3</c:v>
                </c:pt>
                <c:pt idx="12583">
                  <c:v>7.7368793607895849E-4</c:v>
                </c:pt>
                <c:pt idx="12584">
                  <c:v>3.3014494503289232E-4</c:v>
                </c:pt>
                <c:pt idx="12585">
                  <c:v>2.3188673251397958E-3</c:v>
                </c:pt>
                <c:pt idx="12586">
                  <c:v>4.6322164431188504E-3</c:v>
                </c:pt>
                <c:pt idx="12587">
                  <c:v>2.8954178742968662E-3</c:v>
                </c:pt>
                <c:pt idx="12588">
                  <c:v>1.9903217504308449E-4</c:v>
                </c:pt>
                <c:pt idx="12589">
                  <c:v>8.281276843932901E-4</c:v>
                </c:pt>
                <c:pt idx="12590">
                  <c:v>2.4785221181841538E-3</c:v>
                </c:pt>
                <c:pt idx="12591">
                  <c:v>1.7937007337668911E-3</c:v>
                </c:pt>
                <c:pt idx="12592">
                  <c:v>1.3570857132647589E-3</c:v>
                </c:pt>
                <c:pt idx="12593">
                  <c:v>8.2982543792049811E-4</c:v>
                </c:pt>
                <c:pt idx="12594">
                  <c:v>2.1986187634161439E-3</c:v>
                </c:pt>
                <c:pt idx="12595">
                  <c:v>1.9171343345980229E-3</c:v>
                </c:pt>
                <c:pt idx="12596">
                  <c:v>4.3785605730520071E-4</c:v>
                </c:pt>
                <c:pt idx="12597">
                  <c:v>5.0048359112668994E-4</c:v>
                </c:pt>
                <c:pt idx="12598">
                  <c:v>4.0818340079556807E-3</c:v>
                </c:pt>
                <c:pt idx="12599">
                  <c:v>4.2155404636748557E-3</c:v>
                </c:pt>
                <c:pt idx="12600">
                  <c:v>2.2607157088384451E-4</c:v>
                </c:pt>
                <c:pt idx="12601">
                  <c:v>2.058949803664271E-3</c:v>
                </c:pt>
                <c:pt idx="12602">
                  <c:v>1.669926463952424E-3</c:v>
                </c:pt>
                <c:pt idx="12603">
                  <c:v>4.2338281977499616E-3</c:v>
                </c:pt>
                <c:pt idx="12604">
                  <c:v>6.9677823727110066E-4</c:v>
                </c:pt>
                <c:pt idx="12605">
                  <c:v>4.3442414410159872E-3</c:v>
                </c:pt>
                <c:pt idx="12606">
                  <c:v>3.2753756122335751E-3</c:v>
                </c:pt>
                <c:pt idx="12607">
                  <c:v>1.524005813432205E-3</c:v>
                </c:pt>
                <c:pt idx="12608">
                  <c:v>9.824024816642758E-4</c:v>
                </c:pt>
                <c:pt idx="12609">
                  <c:v>3.4972903828025832E-3</c:v>
                </c:pt>
                <c:pt idx="12610">
                  <c:v>3.7407155173951128E-3</c:v>
                </c:pt>
                <c:pt idx="12611">
                  <c:v>2.629193372676592E-3</c:v>
                </c:pt>
                <c:pt idx="12612">
                  <c:v>2.6341122900287528E-3</c:v>
                </c:pt>
                <c:pt idx="12613">
                  <c:v>9.5313978370712836E-4</c:v>
                </c:pt>
                <c:pt idx="12614">
                  <c:v>2.7543857896086821E-3</c:v>
                </c:pt>
                <c:pt idx="12615">
                  <c:v>5.9736408115857083E-4</c:v>
                </c:pt>
                <c:pt idx="12616">
                  <c:v>4.9073903670608643E-4</c:v>
                </c:pt>
                <c:pt idx="12617">
                  <c:v>3.5473783520241649E-3</c:v>
                </c:pt>
                <c:pt idx="12618">
                  <c:v>6.6441831205061959E-3</c:v>
                </c:pt>
                <c:pt idx="12619">
                  <c:v>4.5983356876065353E-3</c:v>
                </c:pt>
                <c:pt idx="12620">
                  <c:v>1.157196372551408E-3</c:v>
                </c:pt>
                <c:pt idx="12621">
                  <c:v>1.258062383823415E-3</c:v>
                </c:pt>
                <c:pt idx="12622">
                  <c:v>3.674675885959509E-3</c:v>
                </c:pt>
                <c:pt idx="12623">
                  <c:v>3.943173763281565E-3</c:v>
                </c:pt>
                <c:pt idx="12624">
                  <c:v>1.7020301748496931E-3</c:v>
                </c:pt>
                <c:pt idx="12625">
                  <c:v>1.9625800341833551E-4</c:v>
                </c:pt>
                <c:pt idx="12626">
                  <c:v>9.841950790890079E-4</c:v>
                </c:pt>
                <c:pt idx="12627">
                  <c:v>3.3252769917148248E-4</c:v>
                </c:pt>
                <c:pt idx="12628">
                  <c:v>1.5162275129239719E-3</c:v>
                </c:pt>
                <c:pt idx="12629">
                  <c:v>1.276785315872491E-3</c:v>
                </c:pt>
                <c:pt idx="12630">
                  <c:v>1.1646787672292839E-3</c:v>
                </c:pt>
                <c:pt idx="12631">
                  <c:v>2.181349619412513E-3</c:v>
                </c:pt>
                <c:pt idx="12632">
                  <c:v>1.367252063685685E-3</c:v>
                </c:pt>
                <c:pt idx="12633">
                  <c:v>6.6139032158290634E-4</c:v>
                </c:pt>
                <c:pt idx="12634">
                  <c:v>1.983099565176769E-3</c:v>
                </c:pt>
                <c:pt idx="12635">
                  <c:v>3.0881431118983341E-3</c:v>
                </c:pt>
                <c:pt idx="12636">
                  <c:v>7.3115069103925475E-4</c:v>
                </c:pt>
                <c:pt idx="12637">
                  <c:v>3.2142990540482202E-3</c:v>
                </c:pt>
                <c:pt idx="12638">
                  <c:v>2.562079473549183E-3</c:v>
                </c:pt>
                <c:pt idx="12639">
                  <c:v>1.2879707541308581E-3</c:v>
                </c:pt>
                <c:pt idx="12640">
                  <c:v>1.973027509731357E-3</c:v>
                </c:pt>
                <c:pt idx="12641">
                  <c:v>5.1977451237264927E-3</c:v>
                </c:pt>
                <c:pt idx="12642">
                  <c:v>5.6620915474863394E-3</c:v>
                </c:pt>
                <c:pt idx="12643">
                  <c:v>2.0327869797502319E-3</c:v>
                </c:pt>
                <c:pt idx="12644">
                  <c:v>1.65640135360764E-3</c:v>
                </c:pt>
                <c:pt idx="12645">
                  <c:v>6.1752639179953842E-4</c:v>
                </c:pt>
                <c:pt idx="12646">
                  <c:v>1.231613029122738E-3</c:v>
                </c:pt>
                <c:pt idx="12647">
                  <c:v>8.2880595051581987E-4</c:v>
                </c:pt>
                <c:pt idx="12648">
                  <c:v>1.78877125273868E-3</c:v>
                </c:pt>
                <c:pt idx="12649">
                  <c:v>1.7453402748916951E-3</c:v>
                </c:pt>
                <c:pt idx="12650">
                  <c:v>1.153909402218488E-3</c:v>
                </c:pt>
                <c:pt idx="12651">
                  <c:v>1.6584084971704601E-3</c:v>
                </c:pt>
                <c:pt idx="12652">
                  <c:v>1.496373043608699E-3</c:v>
                </c:pt>
                <c:pt idx="12653">
                  <c:v>2.7040308236285608E-3</c:v>
                </c:pt>
                <c:pt idx="12654">
                  <c:v>5.2328236794905421E-3</c:v>
                </c:pt>
                <c:pt idx="12655">
                  <c:v>3.9592122192680769E-3</c:v>
                </c:pt>
                <c:pt idx="12656">
                  <c:v>1.9494254707726051E-4</c:v>
                </c:pt>
                <c:pt idx="12657">
                  <c:v>1.445951402944899E-3</c:v>
                </c:pt>
                <c:pt idx="12658">
                  <c:v>5.0722075211070495E-4</c:v>
                </c:pt>
                <c:pt idx="12659">
                  <c:v>1.7400798237839389E-3</c:v>
                </c:pt>
                <c:pt idx="12660">
                  <c:v>7.7699684650566641E-4</c:v>
                </c:pt>
                <c:pt idx="12661">
                  <c:v>1.5915993818678121E-3</c:v>
                </c:pt>
                <c:pt idx="12662">
                  <c:v>8.3918358425194963E-4</c:v>
                </c:pt>
                <c:pt idx="12663">
                  <c:v>1.360716152545585E-3</c:v>
                </c:pt>
                <c:pt idx="12664">
                  <c:v>1.4375499647779589E-3</c:v>
                </c:pt>
                <c:pt idx="12665">
                  <c:v>1.973343791247752E-3</c:v>
                </c:pt>
                <c:pt idx="12666">
                  <c:v>3.7587616229052419E-3</c:v>
                </c:pt>
                <c:pt idx="12667">
                  <c:v>3.4026437102521552E-3</c:v>
                </c:pt>
                <c:pt idx="12668">
                  <c:v>5.591538345406259E-4</c:v>
                </c:pt>
                <c:pt idx="12669">
                  <c:v>3.6871210677657099E-3</c:v>
                </c:pt>
                <c:pt idx="12670">
                  <c:v>1.926184257271567E-3</c:v>
                </c:pt>
                <c:pt idx="12671">
                  <c:v>1.76035031927826E-3</c:v>
                </c:pt>
                <c:pt idx="12672">
                  <c:v>1.220885329673552E-3</c:v>
                </c:pt>
                <c:pt idx="12673">
                  <c:v>3.4527463968533978E-3</c:v>
                </c:pt>
                <c:pt idx="12674">
                  <c:v>4.656582509519583E-3</c:v>
                </c:pt>
                <c:pt idx="12675">
                  <c:v>1.804542578531341E-3</c:v>
                </c:pt>
                <c:pt idx="12676">
                  <c:v>9.4407400720540038E-4</c:v>
                </c:pt>
                <c:pt idx="12677">
                  <c:v>1.297690239165548E-3</c:v>
                </c:pt>
                <c:pt idx="12678">
                  <c:v>1.836853113930097E-3</c:v>
                </c:pt>
                <c:pt idx="12679">
                  <c:v>1.477249315010762E-3</c:v>
                </c:pt>
                <c:pt idx="12680">
                  <c:v>1.206504724448695E-3</c:v>
                </c:pt>
                <c:pt idx="12681">
                  <c:v>1.4849278809938851E-3</c:v>
                </c:pt>
                <c:pt idx="12682">
                  <c:v>2.4530749346505171E-3</c:v>
                </c:pt>
                <c:pt idx="12683">
                  <c:v>8.2554361119359853E-4</c:v>
                </c:pt>
                <c:pt idx="12684">
                  <c:v>2.6351607176453918E-4</c:v>
                </c:pt>
                <c:pt idx="12685">
                  <c:v>2.29230983111653E-3</c:v>
                </c:pt>
                <c:pt idx="12686">
                  <c:v>4.8972987044565404E-3</c:v>
                </c:pt>
                <c:pt idx="12687">
                  <c:v>4.0097969729798663E-3</c:v>
                </c:pt>
                <c:pt idx="12688">
                  <c:v>1.5057986024932979E-3</c:v>
                </c:pt>
                <c:pt idx="12689">
                  <c:v>1.3342958503292179E-3</c:v>
                </c:pt>
                <c:pt idx="12690">
                  <c:v>2.1400079717108981E-3</c:v>
                </c:pt>
                <c:pt idx="12691">
                  <c:v>1.2608472046694249E-3</c:v>
                </c:pt>
                <c:pt idx="12692">
                  <c:v>2.0289098320530979E-4</c:v>
                </c:pt>
                <c:pt idx="12693">
                  <c:v>1.2382674480264911E-3</c:v>
                </c:pt>
                <c:pt idx="12694">
                  <c:v>3.219864895037903E-3</c:v>
                </c:pt>
                <c:pt idx="12695">
                  <c:v>2.2535749123970528E-3</c:v>
                </c:pt>
                <c:pt idx="12696">
                  <c:v>5.7945568473378702E-4</c:v>
                </c:pt>
                <c:pt idx="12697">
                  <c:v>6.8783204003629566E-4</c:v>
                </c:pt>
                <c:pt idx="12698">
                  <c:v>2.967595966009067E-3</c:v>
                </c:pt>
                <c:pt idx="12699">
                  <c:v>3.1229489368172691E-3</c:v>
                </c:pt>
                <c:pt idx="12700">
                  <c:v>2.295667923852644E-4</c:v>
                </c:pt>
                <c:pt idx="12701">
                  <c:v>1.8796734763215791E-3</c:v>
                </c:pt>
                <c:pt idx="12702">
                  <c:v>8.4173585034215338E-4</c:v>
                </c:pt>
                <c:pt idx="12703">
                  <c:v>2.3906695546224372E-3</c:v>
                </c:pt>
                <c:pt idx="12704">
                  <c:v>6.2152209843137232E-4</c:v>
                </c:pt>
                <c:pt idx="12705">
                  <c:v>1.4401055196291959E-3</c:v>
                </c:pt>
                <c:pt idx="12706">
                  <c:v>3.9159560735446127E-4</c:v>
                </c:pt>
                <c:pt idx="12707">
                  <c:v>1.2058138156849859E-3</c:v>
                </c:pt>
                <c:pt idx="12708">
                  <c:v>1.3994699805742819E-3</c:v>
                </c:pt>
                <c:pt idx="12709">
                  <c:v>3.868637922561851E-3</c:v>
                </c:pt>
                <c:pt idx="12710">
                  <c:v>3.2379335667195889E-3</c:v>
                </c:pt>
                <c:pt idx="12711">
                  <c:v>1.274278487545206E-3</c:v>
                </c:pt>
                <c:pt idx="12712">
                  <c:v>1.821404534288457E-3</c:v>
                </c:pt>
                <c:pt idx="12713">
                  <c:v>3.552629983746408E-3</c:v>
                </c:pt>
                <c:pt idx="12714">
                  <c:v>2.5963640664532408E-3</c:v>
                </c:pt>
                <c:pt idx="12715">
                  <c:v>6.2749700426906348E-4</c:v>
                </c:pt>
                <c:pt idx="12716">
                  <c:v>1.008277072754211E-3</c:v>
                </c:pt>
                <c:pt idx="12717">
                  <c:v>2.019355164193189E-3</c:v>
                </c:pt>
                <c:pt idx="12718">
                  <c:v>2.863466551894575E-3</c:v>
                </c:pt>
                <c:pt idx="12719">
                  <c:v>1.8314845255751301E-3</c:v>
                </c:pt>
                <c:pt idx="12720">
                  <c:v>1.6366470194740029E-3</c:v>
                </c:pt>
                <c:pt idx="12721">
                  <c:v>3.0485724618204381E-3</c:v>
                </c:pt>
                <c:pt idx="12722">
                  <c:v>2.5155830885752631E-3</c:v>
                </c:pt>
                <c:pt idx="12723">
                  <c:v>9.1052035741122903E-4</c:v>
                </c:pt>
                <c:pt idx="12724">
                  <c:v>7.6638869662361796E-4</c:v>
                </c:pt>
                <c:pt idx="12725">
                  <c:v>3.7423711521719001E-3</c:v>
                </c:pt>
                <c:pt idx="12726">
                  <c:v>4.3141542482851188E-3</c:v>
                </c:pt>
                <c:pt idx="12727">
                  <c:v>1.5758181911006181E-3</c:v>
                </c:pt>
                <c:pt idx="12728">
                  <c:v>6.5143236928114144E-4</c:v>
                </c:pt>
                <c:pt idx="12729">
                  <c:v>3.8908649114300902E-3</c:v>
                </c:pt>
                <c:pt idx="12730">
                  <c:v>5.9880552758928302E-3</c:v>
                </c:pt>
                <c:pt idx="12731">
                  <c:v>3.1289881818737462E-3</c:v>
                </c:pt>
                <c:pt idx="12732">
                  <c:v>2.2500541981343692E-3</c:v>
                </c:pt>
                <c:pt idx="12733">
                  <c:v>1.1696982023046091E-3</c:v>
                </c:pt>
                <c:pt idx="12734">
                  <c:v>2.568673200665908E-3</c:v>
                </c:pt>
                <c:pt idx="12735">
                  <c:v>3.213296974834494E-3</c:v>
                </c:pt>
                <c:pt idx="12736">
                  <c:v>1.456237876117377E-3</c:v>
                </c:pt>
                <c:pt idx="12737">
                  <c:v>3.5850222578729301E-4</c:v>
                </c:pt>
                <c:pt idx="12738">
                  <c:v>1.6865895255951801E-3</c:v>
                </c:pt>
                <c:pt idx="12739">
                  <c:v>1.7833261294651129E-3</c:v>
                </c:pt>
                <c:pt idx="12740">
                  <c:v>1.648279518914744E-4</c:v>
                </c:pt>
                <c:pt idx="12741">
                  <c:v>1.4745011101839911E-3</c:v>
                </c:pt>
                <c:pt idx="12742">
                  <c:v>4.3196536567187702E-3</c:v>
                </c:pt>
                <c:pt idx="12743">
                  <c:v>4.6555118744988936E-3</c:v>
                </c:pt>
                <c:pt idx="12744">
                  <c:v>7.9745231166546051E-4</c:v>
                </c:pt>
                <c:pt idx="12745">
                  <c:v>2.6650755464242902E-3</c:v>
                </c:pt>
                <c:pt idx="12746">
                  <c:v>1.7137448825469239E-3</c:v>
                </c:pt>
                <c:pt idx="12747">
                  <c:v>1.612539462242253E-3</c:v>
                </c:pt>
                <c:pt idx="12748">
                  <c:v>2.0239815615095622E-3</c:v>
                </c:pt>
                <c:pt idx="12749">
                  <c:v>3.9560839196392536E-3</c:v>
                </c:pt>
                <c:pt idx="12750">
                  <c:v>2.9224760093074422E-3</c:v>
                </c:pt>
                <c:pt idx="12751">
                  <c:v>4.3551703393791689E-4</c:v>
                </c:pt>
                <c:pt idx="12752">
                  <c:v>5.7497976384729367E-4</c:v>
                </c:pt>
                <c:pt idx="12753">
                  <c:v>2.0465608045644049E-3</c:v>
                </c:pt>
                <c:pt idx="12754">
                  <c:v>8.0743780461570549E-4</c:v>
                </c:pt>
                <c:pt idx="12755">
                  <c:v>2.1160835456224122E-3</c:v>
                </c:pt>
                <c:pt idx="12756">
                  <c:v>1.66356019377929E-3</c:v>
                </c:pt>
                <c:pt idx="12757">
                  <c:v>2.6181860030524209E-3</c:v>
                </c:pt>
                <c:pt idx="12758">
                  <c:v>3.5157628949409919E-3</c:v>
                </c:pt>
                <c:pt idx="12759">
                  <c:v>7.9256347390087225E-4</c:v>
                </c:pt>
                <c:pt idx="12760">
                  <c:v>6.1643740690444564E-4</c:v>
                </c:pt>
                <c:pt idx="12761">
                  <c:v>2.2572201425121959E-3</c:v>
                </c:pt>
                <c:pt idx="12762">
                  <c:v>3.5926659527726738E-3</c:v>
                </c:pt>
                <c:pt idx="12763">
                  <c:v>1.5543998714805879E-3</c:v>
                </c:pt>
                <c:pt idx="12764">
                  <c:v>7.0856855042572249E-4</c:v>
                </c:pt>
                <c:pt idx="12765">
                  <c:v>4.1794373232586649E-3</c:v>
                </c:pt>
                <c:pt idx="12766">
                  <c:v>7.5057701907836607E-3</c:v>
                </c:pt>
                <c:pt idx="12767">
                  <c:v>5.6717201937169538E-3</c:v>
                </c:pt>
                <c:pt idx="12768">
                  <c:v>1.676802257198169E-3</c:v>
                </c:pt>
                <c:pt idx="12769">
                  <c:v>9.0692931746868611E-4</c:v>
                </c:pt>
                <c:pt idx="12770">
                  <c:v>2.422440626179996E-3</c:v>
                </c:pt>
                <c:pt idx="12771">
                  <c:v>2.4911624044319271E-3</c:v>
                </c:pt>
                <c:pt idx="12772">
                  <c:v>1.856204972708481E-3</c:v>
                </c:pt>
                <c:pt idx="12773">
                  <c:v>2.883930571667033E-3</c:v>
                </c:pt>
                <c:pt idx="12774">
                  <c:v>3.712483637355905E-3</c:v>
                </c:pt>
                <c:pt idx="12775">
                  <c:v>1.329769685366661E-3</c:v>
                </c:pt>
                <c:pt idx="12776">
                  <c:v>1.0805217614261941E-3</c:v>
                </c:pt>
                <c:pt idx="12777">
                  <c:v>2.139418869891171E-3</c:v>
                </c:pt>
                <c:pt idx="12778">
                  <c:v>5.7639560153346578E-3</c:v>
                </c:pt>
                <c:pt idx="12779">
                  <c:v>4.5247975448591384E-3</c:v>
                </c:pt>
                <c:pt idx="12780">
                  <c:v>4.0935340780608452E-4</c:v>
                </c:pt>
                <c:pt idx="12781">
                  <c:v>1.3492551515993829E-3</c:v>
                </c:pt>
                <c:pt idx="12782">
                  <c:v>1.6865242394389049E-3</c:v>
                </c:pt>
                <c:pt idx="12783">
                  <c:v>2.874911277878272E-3</c:v>
                </c:pt>
                <c:pt idx="12784">
                  <c:v>1.0253572120126459E-3</c:v>
                </c:pt>
                <c:pt idx="12785">
                  <c:v>9.7532470712752826E-4</c:v>
                </c:pt>
                <c:pt idx="12786">
                  <c:v>3.0482791134491568E-3</c:v>
                </c:pt>
                <c:pt idx="12787">
                  <c:v>2.8406133255158869E-3</c:v>
                </c:pt>
                <c:pt idx="12788">
                  <c:v>1.6906897528910091E-3</c:v>
                </c:pt>
                <c:pt idx="12789">
                  <c:v>9.6843348105717911E-4</c:v>
                </c:pt>
                <c:pt idx="12790">
                  <c:v>4.7258907318461444E-3</c:v>
                </c:pt>
                <c:pt idx="12791">
                  <c:v>4.4081264559256801E-3</c:v>
                </c:pt>
                <c:pt idx="12792">
                  <c:v>1.4777144003385869E-3</c:v>
                </c:pt>
                <c:pt idx="12793">
                  <c:v>3.5651991768279219E-3</c:v>
                </c:pt>
                <c:pt idx="12794">
                  <c:v>1.283885228703908E-3</c:v>
                </c:pt>
                <c:pt idx="12795">
                  <c:v>4.3578218428033128E-3</c:v>
                </c:pt>
                <c:pt idx="12796">
                  <c:v>1.432715188465617E-3</c:v>
                </c:pt>
                <c:pt idx="12797">
                  <c:v>4.0026296739675777E-3</c:v>
                </c:pt>
                <c:pt idx="12798">
                  <c:v>2.081199084631264E-3</c:v>
                </c:pt>
                <c:pt idx="12799">
                  <c:v>1.2738771284978509E-3</c:v>
                </c:pt>
                <c:pt idx="12800">
                  <c:v>1.6839447599359181E-4</c:v>
                </c:pt>
                <c:pt idx="12801">
                  <c:v>2.351330587056449E-3</c:v>
                </c:pt>
                <c:pt idx="12802">
                  <c:v>9.0733597030505625E-4</c:v>
                </c:pt>
                <c:pt idx="12803">
                  <c:v>2.5215770969231788E-3</c:v>
                </c:pt>
                <c:pt idx="12804">
                  <c:v>1.033403002217474E-3</c:v>
                </c:pt>
                <c:pt idx="12805">
                  <c:v>4.0294304797596674E-3</c:v>
                </c:pt>
                <c:pt idx="12806">
                  <c:v>2.73619241575945E-3</c:v>
                </c:pt>
                <c:pt idx="12807">
                  <c:v>1.8552582996593039E-3</c:v>
                </c:pt>
                <c:pt idx="12808">
                  <c:v>6.067857509553053E-4</c:v>
                </c:pt>
                <c:pt idx="12809">
                  <c:v>3.6944250269836019E-3</c:v>
                </c:pt>
                <c:pt idx="12810">
                  <c:v>1.9103814974020981E-3</c:v>
                </c:pt>
                <c:pt idx="12811">
                  <c:v>1.232725486880295E-3</c:v>
                </c:pt>
                <c:pt idx="12812">
                  <c:v>1.1130830112083641E-3</c:v>
                </c:pt>
                <c:pt idx="12813">
                  <c:v>4.8635372817430458E-3</c:v>
                </c:pt>
                <c:pt idx="12814">
                  <c:v>2.623717193477607E-3</c:v>
                </c:pt>
                <c:pt idx="12815">
                  <c:v>2.5402161956206821E-3</c:v>
                </c:pt>
                <c:pt idx="12816">
                  <c:v>1.390007851070162E-3</c:v>
                </c:pt>
                <c:pt idx="12817">
                  <c:v>3.7524609505051971E-3</c:v>
                </c:pt>
                <c:pt idx="12818">
                  <c:v>3.7725764001083181E-3</c:v>
                </c:pt>
                <c:pt idx="12819">
                  <c:v>5.1214825122387073E-4</c:v>
                </c:pt>
                <c:pt idx="12820">
                  <c:v>6.2769360430608761E-4</c:v>
                </c:pt>
                <c:pt idx="12821">
                  <c:v>6.3609984936709814E-3</c:v>
                </c:pt>
                <c:pt idx="12822">
                  <c:v>7.4105138319401761E-3</c:v>
                </c:pt>
                <c:pt idx="12823">
                  <c:v>2.4032979102897888E-3</c:v>
                </c:pt>
                <c:pt idx="12824">
                  <c:v>4.0894454558232558E-4</c:v>
                </c:pt>
                <c:pt idx="12825">
                  <c:v>3.065417480142634E-3</c:v>
                </c:pt>
                <c:pt idx="12826">
                  <c:v>4.3272775998751626E-3</c:v>
                </c:pt>
                <c:pt idx="12827">
                  <c:v>6.8961055213109844E-4</c:v>
                </c:pt>
                <c:pt idx="12828">
                  <c:v>1.131364399326379E-3</c:v>
                </c:pt>
                <c:pt idx="12829">
                  <c:v>1.859771628628938E-3</c:v>
                </c:pt>
                <c:pt idx="12830">
                  <c:v>3.1343739413850582E-3</c:v>
                </c:pt>
                <c:pt idx="12831">
                  <c:v>6.0108083567261491E-4</c:v>
                </c:pt>
                <c:pt idx="12832">
                  <c:v>5.5767922448267122E-4</c:v>
                </c:pt>
                <c:pt idx="12833">
                  <c:v>5.1240098649396196E-3</c:v>
                </c:pt>
                <c:pt idx="12834">
                  <c:v>6.7359340447536173E-3</c:v>
                </c:pt>
                <c:pt idx="12835">
                  <c:v>2.6301458094678339E-3</c:v>
                </c:pt>
                <c:pt idx="12836">
                  <c:v>1.2440736145920869E-3</c:v>
                </c:pt>
                <c:pt idx="12837">
                  <c:v>3.6407364216962139E-3</c:v>
                </c:pt>
                <c:pt idx="12838">
                  <c:v>5.9988492244179544E-3</c:v>
                </c:pt>
                <c:pt idx="12839">
                  <c:v>2.7719892292244011E-3</c:v>
                </c:pt>
                <c:pt idx="12840">
                  <c:v>1.2850882719421821E-3</c:v>
                </c:pt>
                <c:pt idx="12841">
                  <c:v>1.5876751265579E-3</c:v>
                </c:pt>
                <c:pt idx="12842">
                  <c:v>3.4971166983194558E-3</c:v>
                </c:pt>
                <c:pt idx="12843">
                  <c:v>1.5818153499257959E-3</c:v>
                </c:pt>
                <c:pt idx="12844">
                  <c:v>7.8422157517024974E-4</c:v>
                </c:pt>
                <c:pt idx="12845">
                  <c:v>4.3422628372441381E-3</c:v>
                </c:pt>
                <c:pt idx="12846">
                  <c:v>7.0645953937820694E-3</c:v>
                </c:pt>
                <c:pt idx="12847">
                  <c:v>3.7459799800253269E-3</c:v>
                </c:pt>
                <c:pt idx="12848">
                  <c:v>6.1822406273253651E-4</c:v>
                </c:pt>
                <c:pt idx="12849">
                  <c:v>1.869731153318918E-3</c:v>
                </c:pt>
                <c:pt idx="12850">
                  <c:v>5.2826676264334637E-3</c:v>
                </c:pt>
                <c:pt idx="12851">
                  <c:v>3.5348310730871852E-3</c:v>
                </c:pt>
                <c:pt idx="12852">
                  <c:v>1.872263965701747E-4</c:v>
                </c:pt>
                <c:pt idx="12853">
                  <c:v>5.9186777082751807E-4</c:v>
                </c:pt>
                <c:pt idx="12854">
                  <c:v>9.308296212917446E-4</c:v>
                </c:pt>
                <c:pt idx="12855">
                  <c:v>1.0568470632513901E-3</c:v>
                </c:pt>
                <c:pt idx="12856">
                  <c:v>1.664051389846528E-3</c:v>
                </c:pt>
                <c:pt idx="12857">
                  <c:v>3.562605238044734E-3</c:v>
                </c:pt>
                <c:pt idx="12858">
                  <c:v>8.0348702901557618E-3</c:v>
                </c:pt>
                <c:pt idx="12859">
                  <c:v>5.2430693651269716E-3</c:v>
                </c:pt>
                <c:pt idx="12860">
                  <c:v>7.5351252463920612E-4</c:v>
                </c:pt>
                <c:pt idx="12861">
                  <c:v>8.8601188677394629E-4</c:v>
                </c:pt>
                <c:pt idx="12862">
                  <c:v>4.1304115522034562E-3</c:v>
                </c:pt>
                <c:pt idx="12863">
                  <c:v>3.5405923279416491E-3</c:v>
                </c:pt>
                <c:pt idx="12864">
                  <c:v>6.0967946332629239E-4</c:v>
                </c:pt>
                <c:pt idx="12865">
                  <c:v>1.07222299155357E-3</c:v>
                </c:pt>
                <c:pt idx="12866">
                  <c:v>2.8078446814694602E-3</c:v>
                </c:pt>
                <c:pt idx="12867">
                  <c:v>2.3955663640130801E-3</c:v>
                </c:pt>
                <c:pt idx="12868">
                  <c:v>1.262094406287356E-3</c:v>
                </c:pt>
                <c:pt idx="12869">
                  <c:v>1.0158015289281001E-3</c:v>
                </c:pt>
                <c:pt idx="12870">
                  <c:v>3.77837841085414E-3</c:v>
                </c:pt>
                <c:pt idx="12871">
                  <c:v>4.5678829573243332E-3</c:v>
                </c:pt>
                <c:pt idx="12872">
                  <c:v>1.9289944668145419E-3</c:v>
                </c:pt>
                <c:pt idx="12873">
                  <c:v>1.0179114398399219E-3</c:v>
                </c:pt>
                <c:pt idx="12874">
                  <c:v>2.6368819943102628E-3</c:v>
                </c:pt>
                <c:pt idx="12875">
                  <c:v>2.4872900968091948E-3</c:v>
                </c:pt>
                <c:pt idx="12876">
                  <c:v>2.024566862584668E-4</c:v>
                </c:pt>
                <c:pt idx="12877">
                  <c:v>1.5919680551067931E-3</c:v>
                </c:pt>
                <c:pt idx="12878">
                  <c:v>3.746362560040194E-3</c:v>
                </c:pt>
                <c:pt idx="12879">
                  <c:v>3.2750150308413889E-3</c:v>
                </c:pt>
                <c:pt idx="12880">
                  <c:v>5.3174533957557634E-4</c:v>
                </c:pt>
                <c:pt idx="12881">
                  <c:v>1.0523265666628251E-3</c:v>
                </c:pt>
                <c:pt idx="12882">
                  <c:v>8.1301039992703785E-4</c:v>
                </c:pt>
                <c:pt idx="12883">
                  <c:v>1.4888814046684199E-3</c:v>
                </c:pt>
                <c:pt idx="12884">
                  <c:v>6.6665432421640278E-4</c:v>
                </c:pt>
                <c:pt idx="12885">
                  <c:v>2.6056489374793931E-3</c:v>
                </c:pt>
                <c:pt idx="12886">
                  <c:v>4.486783417510961E-3</c:v>
                </c:pt>
                <c:pt idx="12887">
                  <c:v>2.5163388427463761E-3</c:v>
                </c:pt>
                <c:pt idx="12888">
                  <c:v>2.1062816257693762E-3</c:v>
                </c:pt>
                <c:pt idx="12889">
                  <c:v>1.521458405000338E-3</c:v>
                </c:pt>
                <c:pt idx="12890">
                  <c:v>3.228758299542766E-3</c:v>
                </c:pt>
                <c:pt idx="12891">
                  <c:v>4.3359958767410804E-3</c:v>
                </c:pt>
                <c:pt idx="12892">
                  <c:v>1.125860526640213E-3</c:v>
                </c:pt>
                <c:pt idx="12893">
                  <c:v>1.6371568922276219E-3</c:v>
                </c:pt>
                <c:pt idx="12894">
                  <c:v>6.7958781562524979E-4</c:v>
                </c:pt>
                <c:pt idx="12895">
                  <c:v>1.525625540322375E-3</c:v>
                </c:pt>
                <c:pt idx="12896">
                  <c:v>1.020142938747521E-3</c:v>
                </c:pt>
                <c:pt idx="12897">
                  <c:v>5.2031812253908215E-4</c:v>
                </c:pt>
                <c:pt idx="12898">
                  <c:v>2.1472962998019319E-3</c:v>
                </c:pt>
                <c:pt idx="12899">
                  <c:v>2.697903310298884E-3</c:v>
                </c:pt>
                <c:pt idx="12900">
                  <c:v>1.1488746305006749E-3</c:v>
                </c:pt>
                <c:pt idx="12901">
                  <c:v>2.9460389734407059E-3</c:v>
                </c:pt>
                <c:pt idx="12902">
                  <c:v>1.332040644337566E-3</c:v>
                </c:pt>
                <c:pt idx="12903">
                  <c:v>1.9848888030080682E-3</c:v>
                </c:pt>
                <c:pt idx="12904">
                  <c:v>9.1281466162815923E-4</c:v>
                </c:pt>
                <c:pt idx="12905">
                  <c:v>9.5493087264936747E-4</c:v>
                </c:pt>
                <c:pt idx="12906">
                  <c:v>5.9523228112005682E-4</c:v>
                </c:pt>
                <c:pt idx="12907">
                  <c:v>5.8632343945224513E-4</c:v>
                </c:pt>
                <c:pt idx="12908">
                  <c:v>9.7516511862577539E-4</c:v>
                </c:pt>
                <c:pt idx="12909">
                  <c:v>1.746862364354917E-3</c:v>
                </c:pt>
                <c:pt idx="12910">
                  <c:v>3.110713152346142E-3</c:v>
                </c:pt>
                <c:pt idx="12911">
                  <c:v>2.6750651266089129E-3</c:v>
                </c:pt>
                <c:pt idx="12912">
                  <c:v>1.0572549249620461E-3</c:v>
                </c:pt>
                <c:pt idx="12913">
                  <c:v>1.578757338852941E-3</c:v>
                </c:pt>
                <c:pt idx="12914">
                  <c:v>6.959821122952002E-4</c:v>
                </c:pt>
                <c:pt idx="12915">
                  <c:v>1.60410944106691E-3</c:v>
                </c:pt>
                <c:pt idx="12916">
                  <c:v>5.6776619943704819E-4</c:v>
                </c:pt>
                <c:pt idx="12917">
                  <c:v>7.3477552250796876E-4</c:v>
                </c:pt>
                <c:pt idx="12918">
                  <c:v>1.1477811213170511E-3</c:v>
                </c:pt>
                <c:pt idx="12919">
                  <c:v>2.026125342034724E-3</c:v>
                </c:pt>
                <c:pt idx="12920">
                  <c:v>1.9503923863391751E-3</c:v>
                </c:pt>
                <c:pt idx="12921">
                  <c:v>2.2784414750453459E-3</c:v>
                </c:pt>
                <c:pt idx="12922">
                  <c:v>3.3713490505465401E-3</c:v>
                </c:pt>
                <c:pt idx="12923">
                  <c:v>2.5649957633048031E-3</c:v>
                </c:pt>
                <c:pt idx="12924">
                  <c:v>8.7503918339427251E-4</c:v>
                </c:pt>
                <c:pt idx="12925">
                  <c:v>1.675116309536962E-3</c:v>
                </c:pt>
                <c:pt idx="12926">
                  <c:v>8.3187726680034589E-4</c:v>
                </c:pt>
                <c:pt idx="12927">
                  <c:v>2.762323184929861E-3</c:v>
                </c:pt>
                <c:pt idx="12928">
                  <c:v>1.581757838278729E-3</c:v>
                </c:pt>
                <c:pt idx="12929">
                  <c:v>2.430420371407103E-3</c:v>
                </c:pt>
                <c:pt idx="12930">
                  <c:v>2.980437996359817E-3</c:v>
                </c:pt>
                <c:pt idx="12931">
                  <c:v>1.9986525216456681E-3</c:v>
                </c:pt>
                <c:pt idx="12932">
                  <c:v>9.2575142031969923E-4</c:v>
                </c:pt>
                <c:pt idx="12933">
                  <c:v>4.9720884285349843E-4</c:v>
                </c:pt>
                <c:pt idx="12934">
                  <c:v>2.00644195368731E-3</c:v>
                </c:pt>
                <c:pt idx="12935">
                  <c:v>1.8046438658044579E-3</c:v>
                </c:pt>
                <c:pt idx="12936">
                  <c:v>5.3512706267983771E-4</c:v>
                </c:pt>
                <c:pt idx="12937">
                  <c:v>1.6724158469794939E-3</c:v>
                </c:pt>
                <c:pt idx="12938">
                  <c:v>7.6990208610232074E-4</c:v>
                </c:pt>
                <c:pt idx="12939">
                  <c:v>2.0086865023045981E-3</c:v>
                </c:pt>
                <c:pt idx="12940">
                  <c:v>4.8513305682525989E-4</c:v>
                </c:pt>
                <c:pt idx="12941">
                  <c:v>1.9702016261105141E-3</c:v>
                </c:pt>
                <c:pt idx="12942">
                  <c:v>1.891059683597425E-3</c:v>
                </c:pt>
                <c:pt idx="12943">
                  <c:v>7.3465651067800941E-4</c:v>
                </c:pt>
                <c:pt idx="12944">
                  <c:v>1.763239161652165E-3</c:v>
                </c:pt>
                <c:pt idx="12945">
                  <c:v>1.4023417460567191E-3</c:v>
                </c:pt>
                <c:pt idx="12946">
                  <c:v>1.7001300800924431E-3</c:v>
                </c:pt>
                <c:pt idx="12947">
                  <c:v>9.0728953263060394E-4</c:v>
                </c:pt>
                <c:pt idx="12948">
                  <c:v>1.2406070626190639E-3</c:v>
                </c:pt>
                <c:pt idx="12949">
                  <c:v>2.1215736791896219E-3</c:v>
                </c:pt>
                <c:pt idx="12950">
                  <c:v>1.81417865631114E-3</c:v>
                </c:pt>
                <c:pt idx="12951">
                  <c:v>1.407499447389925E-3</c:v>
                </c:pt>
                <c:pt idx="12952">
                  <c:v>5.0388314842502845E-4</c:v>
                </c:pt>
                <c:pt idx="12953">
                  <c:v>4.8425080422826561E-4</c:v>
                </c:pt>
                <c:pt idx="12954">
                  <c:v>1.35015066309671E-3</c:v>
                </c:pt>
                <c:pt idx="12955">
                  <c:v>1.3402422977134951E-3</c:v>
                </c:pt>
                <c:pt idx="12956">
                  <c:v>9.494113011233559E-4</c:v>
                </c:pt>
                <c:pt idx="12957">
                  <c:v>2.2242737164511182E-3</c:v>
                </c:pt>
                <c:pt idx="12958">
                  <c:v>1.709139977728739E-3</c:v>
                </c:pt>
                <c:pt idx="12959">
                  <c:v>7.7470385410669191E-4</c:v>
                </c:pt>
                <c:pt idx="12960">
                  <c:v>7.562468510077478E-4</c:v>
                </c:pt>
                <c:pt idx="12961">
                  <c:v>1.7759950214918629E-4</c:v>
                </c:pt>
                <c:pt idx="12962">
                  <c:v>2.2821157922312042E-3</c:v>
                </c:pt>
                <c:pt idx="12963">
                  <c:v>2.2573924741551561E-3</c:v>
                </c:pt>
                <c:pt idx="12964">
                  <c:v>8.1398298316769579E-4</c:v>
                </c:pt>
                <c:pt idx="12965">
                  <c:v>2.5065468259598189E-3</c:v>
                </c:pt>
                <c:pt idx="12966">
                  <c:v>5.6912697096508512E-4</c:v>
                </c:pt>
                <c:pt idx="12967">
                  <c:v>1.622417286263489E-3</c:v>
                </c:pt>
                <c:pt idx="12968">
                  <c:v>9.2564871794438661E-4</c:v>
                </c:pt>
                <c:pt idx="12969">
                  <c:v>3.4987196090600979E-3</c:v>
                </c:pt>
                <c:pt idx="12970">
                  <c:v>4.33476842524738E-3</c:v>
                </c:pt>
                <c:pt idx="12971">
                  <c:v>2.432791871138382E-3</c:v>
                </c:pt>
                <c:pt idx="12972">
                  <c:v>8.7669267773435994E-4</c:v>
                </c:pt>
                <c:pt idx="12973">
                  <c:v>5.5352488052750037E-5</c:v>
                </c:pt>
                <c:pt idx="12974">
                  <c:v>1.4655369734425351E-3</c:v>
                </c:pt>
                <c:pt idx="12975">
                  <c:v>1.852458734948974E-3</c:v>
                </c:pt>
                <c:pt idx="12976">
                  <c:v>1.1991407706926261E-3</c:v>
                </c:pt>
                <c:pt idx="12977">
                  <c:v>1.184486153749859E-3</c:v>
                </c:pt>
                <c:pt idx="12978">
                  <c:v>1.6603584471197019E-4</c:v>
                </c:pt>
                <c:pt idx="12979">
                  <c:v>2.8823159536963268E-4</c:v>
                </c:pt>
                <c:pt idx="12980">
                  <c:v>1.727071491815874E-3</c:v>
                </c:pt>
                <c:pt idx="12981">
                  <c:v>3.0795729304446012E-3</c:v>
                </c:pt>
                <c:pt idx="12982">
                  <c:v>1.444437321224171E-3</c:v>
                </c:pt>
                <c:pt idx="12983">
                  <c:v>1.2384137371465331E-3</c:v>
                </c:pt>
                <c:pt idx="12984">
                  <c:v>1.909310351452432E-3</c:v>
                </c:pt>
                <c:pt idx="12985">
                  <c:v>9.7589057960314617E-4</c:v>
                </c:pt>
                <c:pt idx="12986">
                  <c:v>9.5120657587133577E-4</c:v>
                </c:pt>
                <c:pt idx="12987">
                  <c:v>2.7835814660676478E-3</c:v>
                </c:pt>
                <c:pt idx="12988">
                  <c:v>2.1093078317730861E-3</c:v>
                </c:pt>
                <c:pt idx="12989">
                  <c:v>1.4539863856696631E-3</c:v>
                </c:pt>
                <c:pt idx="12990">
                  <c:v>2.4513945303104639E-3</c:v>
                </c:pt>
                <c:pt idx="12991">
                  <c:v>1.477054545382724E-3</c:v>
                </c:pt>
                <c:pt idx="12992">
                  <c:v>1.3232653702035439E-3</c:v>
                </c:pt>
                <c:pt idx="12993">
                  <c:v>1.349449530968706E-3</c:v>
                </c:pt>
                <c:pt idx="12994">
                  <c:v>9.8844808277601896E-4</c:v>
                </c:pt>
                <c:pt idx="12995">
                  <c:v>2.1501421665591639E-3</c:v>
                </c:pt>
                <c:pt idx="12996">
                  <c:v>3.2797812029269802E-3</c:v>
                </c:pt>
                <c:pt idx="12997">
                  <c:v>1.881745343648448E-3</c:v>
                </c:pt>
                <c:pt idx="12998">
                  <c:v>7.6964141970093324E-4</c:v>
                </c:pt>
                <c:pt idx="12999">
                  <c:v>1.7241167910039829E-3</c:v>
                </c:pt>
                <c:pt idx="13000">
                  <c:v>1.298856883487919E-3</c:v>
                </c:pt>
                <c:pt idx="13001">
                  <c:v>7.6578202820121459E-4</c:v>
                </c:pt>
                <c:pt idx="13002">
                  <c:v>1.1294603675548571E-3</c:v>
                </c:pt>
                <c:pt idx="13003">
                  <c:v>2.18217271195266E-3</c:v>
                </c:pt>
                <c:pt idx="13004">
                  <c:v>1.264702423653124E-3</c:v>
                </c:pt>
                <c:pt idx="13005">
                  <c:v>8.7893781108419578E-4</c:v>
                </c:pt>
                <c:pt idx="13006">
                  <c:v>2.2667949249839349E-3</c:v>
                </c:pt>
                <c:pt idx="13007">
                  <c:v>2.9329381372616668E-3</c:v>
                </c:pt>
                <c:pt idx="13008">
                  <c:v>2.0068226304151711E-3</c:v>
                </c:pt>
                <c:pt idx="13009">
                  <c:v>1.5296302070468191E-3</c:v>
                </c:pt>
                <c:pt idx="13010">
                  <c:v>2.2470639337765878E-3</c:v>
                </c:pt>
                <c:pt idx="13011">
                  <c:v>8.3191669738896259E-4</c:v>
                </c:pt>
                <c:pt idx="13012">
                  <c:v>5.0948263862705804E-4</c:v>
                </c:pt>
                <c:pt idx="13013">
                  <c:v>1.0366238802925021E-3</c:v>
                </c:pt>
                <c:pt idx="13014">
                  <c:v>2.8302330714609081E-3</c:v>
                </c:pt>
                <c:pt idx="13015">
                  <c:v>2.0650408291205511E-3</c:v>
                </c:pt>
                <c:pt idx="13016">
                  <c:v>1.5110045224893929E-3</c:v>
                </c:pt>
                <c:pt idx="13017">
                  <c:v>3.675743953551823E-3</c:v>
                </c:pt>
                <c:pt idx="13018">
                  <c:v>2.964680259009598E-3</c:v>
                </c:pt>
                <c:pt idx="13019">
                  <c:v>9.7781825711058422E-4</c:v>
                </c:pt>
                <c:pt idx="13020">
                  <c:v>8.4679427635650278E-4</c:v>
                </c:pt>
                <c:pt idx="13021">
                  <c:v>5.4178209125848589E-4</c:v>
                </c:pt>
                <c:pt idx="13022">
                  <c:v>1.2708586381729181E-3</c:v>
                </c:pt>
                <c:pt idx="13023">
                  <c:v>1.4271519493663451E-3</c:v>
                </c:pt>
                <c:pt idx="13024">
                  <c:v>6.8104210969173104E-4</c:v>
                </c:pt>
                <c:pt idx="13025">
                  <c:v>1.5458603333890399E-3</c:v>
                </c:pt>
                <c:pt idx="13026">
                  <c:v>3.8267074199245582E-3</c:v>
                </c:pt>
                <c:pt idx="13027">
                  <c:v>3.1720017577130371E-3</c:v>
                </c:pt>
                <c:pt idx="13028">
                  <c:v>1.3221944165377601E-3</c:v>
                </c:pt>
                <c:pt idx="13029">
                  <c:v>2.590818154068324E-3</c:v>
                </c:pt>
                <c:pt idx="13030">
                  <c:v>1.7626857559929049E-3</c:v>
                </c:pt>
                <c:pt idx="13031">
                  <c:v>6.958730288375187E-4</c:v>
                </c:pt>
                <c:pt idx="13032">
                  <c:v>5.2539699006082967E-4</c:v>
                </c:pt>
                <c:pt idx="13033">
                  <c:v>1.3127518595908081E-3</c:v>
                </c:pt>
                <c:pt idx="13034">
                  <c:v>1.9456802177154669E-3</c:v>
                </c:pt>
                <c:pt idx="13035">
                  <c:v>1.820679487998836E-3</c:v>
                </c:pt>
                <c:pt idx="13036">
                  <c:v>9.2273821766216107E-4</c:v>
                </c:pt>
                <c:pt idx="13037">
                  <c:v>1.7749216127304151E-3</c:v>
                </c:pt>
                <c:pt idx="13038">
                  <c:v>3.543957168400118E-3</c:v>
                </c:pt>
                <c:pt idx="13039">
                  <c:v>3.2113701478719519E-3</c:v>
                </c:pt>
                <c:pt idx="13040">
                  <c:v>7.566838539535013E-4</c:v>
                </c:pt>
                <c:pt idx="13041">
                  <c:v>1.7503116041788021E-3</c:v>
                </c:pt>
                <c:pt idx="13042">
                  <c:v>2.4867915730418361E-3</c:v>
                </c:pt>
                <c:pt idx="13043">
                  <c:v>2.3879805990279471E-3</c:v>
                </c:pt>
                <c:pt idx="13044">
                  <c:v>9.6770573902417553E-4</c:v>
                </c:pt>
                <c:pt idx="13045">
                  <c:v>7.8865808911073856E-4</c:v>
                </c:pt>
                <c:pt idx="13046">
                  <c:v>8.2626796837340316E-4</c:v>
                </c:pt>
                <c:pt idx="13047">
                  <c:v>8.5411848007240518E-4</c:v>
                </c:pt>
                <c:pt idx="13048">
                  <c:v>1.2493807435720471E-3</c:v>
                </c:pt>
                <c:pt idx="13049">
                  <c:v>1.255585416907275E-3</c:v>
                </c:pt>
                <c:pt idx="13050">
                  <c:v>9.764815045993139E-4</c:v>
                </c:pt>
                <c:pt idx="13051">
                  <c:v>1.1652842798044369E-3</c:v>
                </c:pt>
                <c:pt idx="13052">
                  <c:v>1.1793276344376771E-3</c:v>
                </c:pt>
                <c:pt idx="13053">
                  <c:v>2.3589316719878988E-3</c:v>
                </c:pt>
                <c:pt idx="13054">
                  <c:v>1.3183418472374931E-3</c:v>
                </c:pt>
                <c:pt idx="13055">
                  <c:v>1.2654723155442499E-3</c:v>
                </c:pt>
                <c:pt idx="13056">
                  <c:v>8.2635371396688826E-4</c:v>
                </c:pt>
                <c:pt idx="13057">
                  <c:v>1.5968448266025521E-3</c:v>
                </c:pt>
                <c:pt idx="13058">
                  <c:v>1.606474077392718E-3</c:v>
                </c:pt>
                <c:pt idx="13059">
                  <c:v>1.264612837153019E-4</c:v>
                </c:pt>
                <c:pt idx="13060">
                  <c:v>9.650059580068775E-4</c:v>
                </c:pt>
                <c:pt idx="13061">
                  <c:v>1.050434995186216E-3</c:v>
                </c:pt>
                <c:pt idx="13062">
                  <c:v>8.2643124673271876E-4</c:v>
                </c:pt>
                <c:pt idx="13063">
                  <c:v>1.9402786466281839E-4</c:v>
                </c:pt>
                <c:pt idx="13064">
                  <c:v>1.450080223140926E-3</c:v>
                </c:pt>
                <c:pt idx="13065">
                  <c:v>1.626772501619776E-3</c:v>
                </c:pt>
                <c:pt idx="13066">
                  <c:v>6.3760252603504053E-4</c:v>
                </c:pt>
                <c:pt idx="13067">
                  <c:v>2.4921349686423549E-4</c:v>
                </c:pt>
                <c:pt idx="13068">
                  <c:v>6.6075521594155745E-4</c:v>
                </c:pt>
                <c:pt idx="13069">
                  <c:v>1.377890334798302E-3</c:v>
                </c:pt>
                <c:pt idx="13070">
                  <c:v>8.7240873667948518E-4</c:v>
                </c:pt>
                <c:pt idx="13071">
                  <c:v>1.064712913286914E-3</c:v>
                </c:pt>
                <c:pt idx="13072">
                  <c:v>1.2253073270546699E-3</c:v>
                </c:pt>
                <c:pt idx="13073">
                  <c:v>9.4124487267051066E-4</c:v>
                </c:pt>
                <c:pt idx="13074">
                  <c:v>1.9351680687129699E-3</c:v>
                </c:pt>
                <c:pt idx="13075">
                  <c:v>1.1655587267678949E-3</c:v>
                </c:pt>
                <c:pt idx="13076">
                  <c:v>1.4534393874509491E-3</c:v>
                </c:pt>
                <c:pt idx="13077">
                  <c:v>1.9423884897902871E-3</c:v>
                </c:pt>
                <c:pt idx="13078">
                  <c:v>3.9278036152326241E-4</c:v>
                </c:pt>
                <c:pt idx="13079">
                  <c:v>8.2701702633651629E-4</c:v>
                </c:pt>
                <c:pt idx="13080">
                  <c:v>1.257746247400977E-3</c:v>
                </c:pt>
                <c:pt idx="13081">
                  <c:v>3.3995919054202132E-3</c:v>
                </c:pt>
                <c:pt idx="13082">
                  <c:v>3.332934954027643E-3</c:v>
                </c:pt>
                <c:pt idx="13083">
                  <c:v>1.9669629884544152E-3</c:v>
                </c:pt>
                <c:pt idx="13084">
                  <c:v>1.060947507739073E-3</c:v>
                </c:pt>
                <c:pt idx="13085">
                  <c:v>3.2547657800095222E-4</c:v>
                </c:pt>
                <c:pt idx="13086">
                  <c:v>1.423213553010855E-3</c:v>
                </c:pt>
                <c:pt idx="13087">
                  <c:v>2.0561903540329829E-3</c:v>
                </c:pt>
                <c:pt idx="13088">
                  <c:v>1.1182631257597329E-3</c:v>
                </c:pt>
                <c:pt idx="13089">
                  <c:v>1.11486219742091E-3</c:v>
                </c:pt>
                <c:pt idx="13090">
                  <c:v>1.9337232805120431E-3</c:v>
                </c:pt>
                <c:pt idx="13091">
                  <c:v>2.7722135548702898E-3</c:v>
                </c:pt>
                <c:pt idx="13092">
                  <c:v>2.0627629972443588E-3</c:v>
                </c:pt>
                <c:pt idx="13093">
                  <c:v>4.5015112589987518E-3</c:v>
                </c:pt>
                <c:pt idx="13094">
                  <c:v>5.5936088787030243E-3</c:v>
                </c:pt>
                <c:pt idx="13095">
                  <c:v>3.1082979095643699E-3</c:v>
                </c:pt>
                <c:pt idx="13096">
                  <c:v>7.4592513818118734E-4</c:v>
                </c:pt>
                <c:pt idx="13097">
                  <c:v>2.6122174013726491E-3</c:v>
                </c:pt>
                <c:pt idx="13098">
                  <c:v>2.2212034225407131E-3</c:v>
                </c:pt>
                <c:pt idx="13099">
                  <c:v>1.544190706085936E-3</c:v>
                </c:pt>
                <c:pt idx="13100">
                  <c:v>1.10698743825118E-3</c:v>
                </c:pt>
                <c:pt idx="13101">
                  <c:v>1.916349089302904E-3</c:v>
                </c:pt>
                <c:pt idx="13102">
                  <c:v>4.1429073635031654E-3</c:v>
                </c:pt>
                <c:pt idx="13103">
                  <c:v>2.8491326274572562E-3</c:v>
                </c:pt>
                <c:pt idx="13104">
                  <c:v>1.1444436682536681E-3</c:v>
                </c:pt>
                <c:pt idx="13105">
                  <c:v>3.5652183570032362E-3</c:v>
                </c:pt>
                <c:pt idx="13106">
                  <c:v>2.815492819580709E-3</c:v>
                </c:pt>
                <c:pt idx="13107">
                  <c:v>1.4236523977885381E-3</c:v>
                </c:pt>
                <c:pt idx="13108">
                  <c:v>9.877453614300113E-4</c:v>
                </c:pt>
                <c:pt idx="13109">
                  <c:v>4.9693174575650932E-4</c:v>
                </c:pt>
                <c:pt idx="13110">
                  <c:v>2.5293516207414448E-3</c:v>
                </c:pt>
                <c:pt idx="13111">
                  <c:v>2.714947029639413E-3</c:v>
                </c:pt>
                <c:pt idx="13112">
                  <c:v>5.1733478008701185E-4</c:v>
                </c:pt>
                <c:pt idx="13113">
                  <c:v>2.0651510610090371E-3</c:v>
                </c:pt>
                <c:pt idx="13114">
                  <c:v>2.9186215201090012E-4</c:v>
                </c:pt>
                <c:pt idx="13115">
                  <c:v>2.4318832378085352E-3</c:v>
                </c:pt>
                <c:pt idx="13116">
                  <c:v>1.935004499067462E-3</c:v>
                </c:pt>
                <c:pt idx="13117">
                  <c:v>2.1764428211313539E-4</c:v>
                </c:pt>
                <c:pt idx="13118">
                  <c:v>6.1344105384500522E-4</c:v>
                </c:pt>
                <c:pt idx="13119">
                  <c:v>1.71869486224142E-3</c:v>
                </c:pt>
                <c:pt idx="13120">
                  <c:v>1.8038228273415541E-3</c:v>
                </c:pt>
                <c:pt idx="13121">
                  <c:v>6.6532907152789329E-4</c:v>
                </c:pt>
                <c:pt idx="13122">
                  <c:v>1.3101080504253021E-3</c:v>
                </c:pt>
                <c:pt idx="13123">
                  <c:v>1.33015881630339E-3</c:v>
                </c:pt>
                <c:pt idx="13124">
                  <c:v>1.685839158201219E-3</c:v>
                </c:pt>
                <c:pt idx="13125">
                  <c:v>1.3933341543711441E-3</c:v>
                </c:pt>
                <c:pt idx="13126">
                  <c:v>1.521486761063706E-3</c:v>
                </c:pt>
                <c:pt idx="13127">
                  <c:v>1.1910934303884959E-3</c:v>
                </c:pt>
                <c:pt idx="13128">
                  <c:v>3.0668284548235379E-4</c:v>
                </c:pt>
                <c:pt idx="13129">
                  <c:v>1.213263918272593E-3</c:v>
                </c:pt>
                <c:pt idx="13130">
                  <c:v>1.698464297885228E-3</c:v>
                </c:pt>
                <c:pt idx="13131">
                  <c:v>1.7005496095032339E-3</c:v>
                </c:pt>
                <c:pt idx="13132">
                  <c:v>2.9194258235839422E-3</c:v>
                </c:pt>
                <c:pt idx="13133">
                  <c:v>3.5531245119230629E-3</c:v>
                </c:pt>
                <c:pt idx="13134">
                  <c:v>2.190687678983901E-3</c:v>
                </c:pt>
                <c:pt idx="13135">
                  <c:v>1.0711772802067959E-3</c:v>
                </c:pt>
                <c:pt idx="13136">
                  <c:v>1.207208985540437E-3</c:v>
                </c:pt>
                <c:pt idx="13137">
                  <c:v>1.3430397831615741E-3</c:v>
                </c:pt>
                <c:pt idx="13138">
                  <c:v>5.054534888371035E-4</c:v>
                </c:pt>
                <c:pt idx="13139">
                  <c:v>1.724493200490869E-3</c:v>
                </c:pt>
                <c:pt idx="13140">
                  <c:v>6.5272010070861937E-4</c:v>
                </c:pt>
                <c:pt idx="13141">
                  <c:v>1.2569828736671809E-3</c:v>
                </c:pt>
                <c:pt idx="13142">
                  <c:v>1.1783579816097411E-3</c:v>
                </c:pt>
                <c:pt idx="13143">
                  <c:v>4.4882144919635591E-4</c:v>
                </c:pt>
                <c:pt idx="13144">
                  <c:v>1.2099262321288509E-3</c:v>
                </c:pt>
                <c:pt idx="13145">
                  <c:v>8.6284263765926963E-4</c:v>
                </c:pt>
                <c:pt idx="13146">
                  <c:v>5.0288282732978223E-4</c:v>
                </c:pt>
                <c:pt idx="13147">
                  <c:v>6.9545466860448761E-4</c:v>
                </c:pt>
                <c:pt idx="13148">
                  <c:v>7.6040032713071211E-4</c:v>
                </c:pt>
                <c:pt idx="13149">
                  <c:v>3.9272515886106771E-4</c:v>
                </c:pt>
                <c:pt idx="13150">
                  <c:v>2.1621345719371088E-3</c:v>
                </c:pt>
                <c:pt idx="13151">
                  <c:v>3.042237415373085E-3</c:v>
                </c:pt>
                <c:pt idx="13152">
                  <c:v>1.117978854390712E-3</c:v>
                </c:pt>
                <c:pt idx="13153">
                  <c:v>2.1504329143431401E-3</c:v>
                </c:pt>
                <c:pt idx="13154">
                  <c:v>3.0237526544231032E-3</c:v>
                </c:pt>
                <c:pt idx="13155">
                  <c:v>1.630972034068584E-3</c:v>
                </c:pt>
                <c:pt idx="13156">
                  <c:v>1.0821462491054589E-3</c:v>
                </c:pt>
                <c:pt idx="13157">
                  <c:v>2.8156937885709991E-3</c:v>
                </c:pt>
                <c:pt idx="13158">
                  <c:v>3.0665267319964361E-3</c:v>
                </c:pt>
                <c:pt idx="13159">
                  <c:v>2.112308884971045E-3</c:v>
                </c:pt>
                <c:pt idx="13160">
                  <c:v>1.1447895119328551E-3</c:v>
                </c:pt>
                <c:pt idx="13161">
                  <c:v>2.216739049389621E-3</c:v>
                </c:pt>
                <c:pt idx="13162">
                  <c:v>4.0060626896204696E-3</c:v>
                </c:pt>
                <c:pt idx="13163">
                  <c:v>3.7368448415314131E-3</c:v>
                </c:pt>
                <c:pt idx="13164">
                  <c:v>5.4016963908395271E-4</c:v>
                </c:pt>
                <c:pt idx="13165">
                  <c:v>3.0846657191962289E-3</c:v>
                </c:pt>
                <c:pt idx="13166">
                  <c:v>3.7076908871502431E-3</c:v>
                </c:pt>
                <c:pt idx="13167">
                  <c:v>2.1257026716092701E-3</c:v>
                </c:pt>
                <c:pt idx="13168">
                  <c:v>8.9160501184103679E-4</c:v>
                </c:pt>
                <c:pt idx="13169">
                  <c:v>8.3159259220653005E-4</c:v>
                </c:pt>
                <c:pt idx="13170">
                  <c:v>1.669665859309972E-3</c:v>
                </c:pt>
                <c:pt idx="13171">
                  <c:v>1.6961128136316189E-3</c:v>
                </c:pt>
                <c:pt idx="13172">
                  <c:v>1.1902658936362299E-3</c:v>
                </c:pt>
                <c:pt idx="13173">
                  <c:v>9.4633662733181279E-4</c:v>
                </c:pt>
                <c:pt idx="13174">
                  <c:v>1.6562673330445159E-3</c:v>
                </c:pt>
                <c:pt idx="13175">
                  <c:v>1.366219986795505E-3</c:v>
                </c:pt>
                <c:pt idx="13176">
                  <c:v>5.8560378505505631E-4</c:v>
                </c:pt>
                <c:pt idx="13177">
                  <c:v>1.103126010399421E-3</c:v>
                </c:pt>
                <c:pt idx="13178">
                  <c:v>7.9229325580017326E-4</c:v>
                </c:pt>
                <c:pt idx="13179">
                  <c:v>2.6190971828189951E-4</c:v>
                </c:pt>
                <c:pt idx="13180">
                  <c:v>4.7553394691079781E-4</c:v>
                </c:pt>
                <c:pt idx="13181">
                  <c:v>2.2394248603255359E-4</c:v>
                </c:pt>
                <c:pt idx="13182">
                  <c:v>5.6018748108229148E-4</c:v>
                </c:pt>
                <c:pt idx="13183">
                  <c:v>7.3291130364202867E-4</c:v>
                </c:pt>
                <c:pt idx="13184">
                  <c:v>1.151225375129379E-3</c:v>
                </c:pt>
                <c:pt idx="13185">
                  <c:v>1.232976641562053E-3</c:v>
                </c:pt>
                <c:pt idx="13186">
                  <c:v>2.455287349070256E-4</c:v>
                </c:pt>
                <c:pt idx="13187">
                  <c:v>6.6578320944442478E-4</c:v>
                </c:pt>
                <c:pt idx="13188">
                  <c:v>6.3646245191928798E-4</c:v>
                </c:pt>
                <c:pt idx="13189">
                  <c:v>1.158342004223611E-3</c:v>
                </c:pt>
                <c:pt idx="13190">
                  <c:v>1.862286233020503E-3</c:v>
                </c:pt>
                <c:pt idx="13191">
                  <c:v>2.4373596510772599E-3</c:v>
                </c:pt>
                <c:pt idx="13192">
                  <c:v>1.305895515734916E-3</c:v>
                </c:pt>
                <c:pt idx="13193">
                  <c:v>7.7591538720419954E-4</c:v>
                </c:pt>
                <c:pt idx="13194">
                  <c:v>1.476068960865592E-3</c:v>
                </c:pt>
                <c:pt idx="13195">
                  <c:v>1.1991842950643671E-3</c:v>
                </c:pt>
                <c:pt idx="13196">
                  <c:v>1.234265213343109E-3</c:v>
                </c:pt>
                <c:pt idx="13197">
                  <c:v>2.9559625576609192E-4</c:v>
                </c:pt>
                <c:pt idx="13198">
                  <c:v>7.3864037237772429E-4</c:v>
                </c:pt>
                <c:pt idx="13199">
                  <c:v>9.5973455410584081E-4</c:v>
                </c:pt>
                <c:pt idx="13200">
                  <c:v>7.8292554925116242E-4</c:v>
                </c:pt>
                <c:pt idx="13201">
                  <c:v>1.0907210407164799E-3</c:v>
                </c:pt>
                <c:pt idx="13202">
                  <c:v>1.6733024529003251E-3</c:v>
                </c:pt>
                <c:pt idx="13203">
                  <c:v>1.710360290668651E-3</c:v>
                </c:pt>
                <c:pt idx="13204">
                  <c:v>9.9306073593922171E-4</c:v>
                </c:pt>
                <c:pt idx="13205">
                  <c:v>1.4909246049535441E-3</c:v>
                </c:pt>
                <c:pt idx="13206">
                  <c:v>1.320312862095127E-3</c:v>
                </c:pt>
                <c:pt idx="13207">
                  <c:v>1.1036069664388649E-3</c:v>
                </c:pt>
                <c:pt idx="13208">
                  <c:v>1.783555719687004E-3</c:v>
                </c:pt>
                <c:pt idx="13209">
                  <c:v>1.4975506533429169E-3</c:v>
                </c:pt>
                <c:pt idx="13210">
                  <c:v>1.12184258639872E-3</c:v>
                </c:pt>
                <c:pt idx="13211">
                  <c:v>8.7878402218908756E-4</c:v>
                </c:pt>
                <c:pt idx="13212">
                  <c:v>1.6037263434170101E-3</c:v>
                </c:pt>
                <c:pt idx="13213">
                  <c:v>9.2340003128795628E-4</c:v>
                </c:pt>
                <c:pt idx="13214">
                  <c:v>1.9750034692685142E-3</c:v>
                </c:pt>
                <c:pt idx="13215">
                  <c:v>1.7050662322009779E-3</c:v>
                </c:pt>
                <c:pt idx="13216">
                  <c:v>1.223417372539219E-3</c:v>
                </c:pt>
                <c:pt idx="13217">
                  <c:v>2.9406445267311618E-3</c:v>
                </c:pt>
                <c:pt idx="13218">
                  <c:v>3.3092126084316772E-3</c:v>
                </c:pt>
                <c:pt idx="13219">
                  <c:v>2.280199755519346E-3</c:v>
                </c:pt>
                <c:pt idx="13220">
                  <c:v>6.9444943779746558E-4</c:v>
                </c:pt>
                <c:pt idx="13221">
                  <c:v>4.544944972758403E-4</c:v>
                </c:pt>
                <c:pt idx="13222">
                  <c:v>7.5999609590582731E-4</c:v>
                </c:pt>
                <c:pt idx="13223">
                  <c:v>1.149137350520099E-3</c:v>
                </c:pt>
                <c:pt idx="13224">
                  <c:v>1.806708945974102E-3</c:v>
                </c:pt>
                <c:pt idx="13225">
                  <c:v>6.8539892050114876E-4</c:v>
                </c:pt>
                <c:pt idx="13226">
                  <c:v>2.4599210046009502E-3</c:v>
                </c:pt>
                <c:pt idx="13227">
                  <c:v>2.9241500531532248E-3</c:v>
                </c:pt>
                <c:pt idx="13228">
                  <c:v>7.3458530851484014E-4</c:v>
                </c:pt>
                <c:pt idx="13229">
                  <c:v>3.230419044060827E-3</c:v>
                </c:pt>
                <c:pt idx="13230">
                  <c:v>3.4363059368764581E-3</c:v>
                </c:pt>
                <c:pt idx="13231">
                  <c:v>1.8469127919262379E-3</c:v>
                </c:pt>
                <c:pt idx="13232">
                  <c:v>6.7337425195209094E-4</c:v>
                </c:pt>
                <c:pt idx="13233">
                  <c:v>1.0265571021951911E-3</c:v>
                </c:pt>
                <c:pt idx="13234">
                  <c:v>1.399425369322804E-3</c:v>
                </c:pt>
                <c:pt idx="13235">
                  <c:v>1.357619438637989E-3</c:v>
                </c:pt>
                <c:pt idx="13236">
                  <c:v>1.247333350069551E-3</c:v>
                </c:pt>
                <c:pt idx="13237">
                  <c:v>1.849881421652795E-3</c:v>
                </c:pt>
                <c:pt idx="13238">
                  <c:v>3.2288426291750111E-3</c:v>
                </c:pt>
                <c:pt idx="13239">
                  <c:v>2.6770314450191802E-3</c:v>
                </c:pt>
                <c:pt idx="13240">
                  <c:v>1.2707592356320319E-3</c:v>
                </c:pt>
                <c:pt idx="13241">
                  <c:v>1.819844827142564E-3</c:v>
                </c:pt>
                <c:pt idx="13242">
                  <c:v>1.150192937888736E-3</c:v>
                </c:pt>
                <c:pt idx="13243">
                  <c:v>1.3871763330373941E-3</c:v>
                </c:pt>
                <c:pt idx="13244">
                  <c:v>2.161497991607282E-3</c:v>
                </c:pt>
                <c:pt idx="13245">
                  <c:v>1.5829131533709421E-3</c:v>
                </c:pt>
                <c:pt idx="13246">
                  <c:v>1.9459344207964989E-4</c:v>
                </c:pt>
                <c:pt idx="13247">
                  <c:v>5.7934629433017179E-4</c:v>
                </c:pt>
                <c:pt idx="13248">
                  <c:v>1.4156742002179861E-3</c:v>
                </c:pt>
                <c:pt idx="13249">
                  <c:v>1.4571190855670491E-3</c:v>
                </c:pt>
                <c:pt idx="13250">
                  <c:v>3.6484397241384108E-4</c:v>
                </c:pt>
                <c:pt idx="13251">
                  <c:v>1.823230168581175E-3</c:v>
                </c:pt>
                <c:pt idx="13252">
                  <c:v>1.436736342794164E-3</c:v>
                </c:pt>
                <c:pt idx="13253">
                  <c:v>2.7541293541841259E-4</c:v>
                </c:pt>
                <c:pt idx="13254">
                  <c:v>1.2632372292827729E-4</c:v>
                </c:pt>
                <c:pt idx="13255">
                  <c:v>8.505232688273232E-4</c:v>
                </c:pt>
                <c:pt idx="13256">
                  <c:v>1.1460848642187991E-3</c:v>
                </c:pt>
                <c:pt idx="13257">
                  <c:v>7.5884578662111987E-4</c:v>
                </c:pt>
                <c:pt idx="13258">
                  <c:v>5.679343244746806E-4</c:v>
                </c:pt>
                <c:pt idx="13259">
                  <c:v>1.885837641652343E-4</c:v>
                </c:pt>
                <c:pt idx="13260">
                  <c:v>1.390318084061093E-4</c:v>
                </c:pt>
                <c:pt idx="13261">
                  <c:v>9.2079062492147221E-4</c:v>
                </c:pt>
                <c:pt idx="13262">
                  <c:v>2.0444225546006499E-3</c:v>
                </c:pt>
                <c:pt idx="13263">
                  <c:v>1.435651682700525E-3</c:v>
                </c:pt>
                <c:pt idx="13264">
                  <c:v>4.4203783631648421E-4</c:v>
                </c:pt>
                <c:pt idx="13265">
                  <c:v>8.8630751931017767E-4</c:v>
                </c:pt>
                <c:pt idx="13266">
                  <c:v>3.6828158059605879E-4</c:v>
                </c:pt>
                <c:pt idx="13267">
                  <c:v>1.2511856219040551E-3</c:v>
                </c:pt>
                <c:pt idx="13268">
                  <c:v>2.0880049893085601E-3</c:v>
                </c:pt>
                <c:pt idx="13269">
                  <c:v>2.3849337406358501E-3</c:v>
                </c:pt>
                <c:pt idx="13270">
                  <c:v>9.7852219542650452E-4</c:v>
                </c:pt>
                <c:pt idx="13271">
                  <c:v>4.6680082137703211E-4</c:v>
                </c:pt>
                <c:pt idx="13272">
                  <c:v>6.035293948998871E-4</c:v>
                </c:pt>
                <c:pt idx="13273">
                  <c:v>1.1375368988951291E-3</c:v>
                </c:pt>
                <c:pt idx="13274">
                  <c:v>2.6023123159451601E-3</c:v>
                </c:pt>
                <c:pt idx="13275">
                  <c:v>2.144242270311794E-3</c:v>
                </c:pt>
                <c:pt idx="13276">
                  <c:v>6.6022517707765589E-4</c:v>
                </c:pt>
                <c:pt idx="13277">
                  <c:v>2.4330884187416971E-3</c:v>
                </c:pt>
                <c:pt idx="13278">
                  <c:v>1.616335649106233E-3</c:v>
                </c:pt>
                <c:pt idx="13279">
                  <c:v>3.1532456306917832E-4</c:v>
                </c:pt>
                <c:pt idx="13280">
                  <c:v>6.7281270580275886E-4</c:v>
                </c:pt>
                <c:pt idx="13281">
                  <c:v>1.1457705954119851E-3</c:v>
                </c:pt>
                <c:pt idx="13282">
                  <c:v>1.347870991258718E-3</c:v>
                </c:pt>
                <c:pt idx="13283">
                  <c:v>1.4282963207746309E-3</c:v>
                </c:pt>
                <c:pt idx="13284">
                  <c:v>1.2074120005804211E-3</c:v>
                </c:pt>
                <c:pt idx="13285">
                  <c:v>1.000088772907275E-3</c:v>
                </c:pt>
                <c:pt idx="13286">
                  <c:v>3.0277557293239259E-3</c:v>
                </c:pt>
                <c:pt idx="13287">
                  <c:v>2.4781208213474292E-3</c:v>
                </c:pt>
                <c:pt idx="13288">
                  <c:v>1.571882198982607E-3</c:v>
                </c:pt>
                <c:pt idx="13289">
                  <c:v>4.0775737722736427E-3</c:v>
                </c:pt>
                <c:pt idx="13290">
                  <c:v>2.9930261293199538E-3</c:v>
                </c:pt>
                <c:pt idx="13291">
                  <c:v>7.6404808576222363E-4</c:v>
                </c:pt>
                <c:pt idx="13292">
                  <c:v>1.0603100755132309E-3</c:v>
                </c:pt>
                <c:pt idx="13293">
                  <c:v>1.386412386112251E-3</c:v>
                </c:pt>
                <c:pt idx="13294">
                  <c:v>9.9486892591650394E-4</c:v>
                </c:pt>
                <c:pt idx="13295">
                  <c:v>9.4333567162787062E-4</c:v>
                </c:pt>
                <c:pt idx="13296">
                  <c:v>7.7453285829236424E-4</c:v>
                </c:pt>
                <c:pt idx="13297">
                  <c:v>1.4922114030096461E-3</c:v>
                </c:pt>
                <c:pt idx="13298">
                  <c:v>3.3337924325184489E-3</c:v>
                </c:pt>
                <c:pt idx="13299">
                  <c:v>3.509411303405039E-3</c:v>
                </c:pt>
                <c:pt idx="13300">
                  <c:v>1.0159588143402361E-3</c:v>
                </c:pt>
                <c:pt idx="13301">
                  <c:v>1.0471644899713651E-3</c:v>
                </c:pt>
                <c:pt idx="13302">
                  <c:v>5.9529227860312818E-4</c:v>
                </c:pt>
                <c:pt idx="13303">
                  <c:v>1.468056071353481E-3</c:v>
                </c:pt>
                <c:pt idx="13304">
                  <c:v>2.9665571265612958E-4</c:v>
                </c:pt>
                <c:pt idx="13305">
                  <c:v>2.1011784742580482E-3</c:v>
                </c:pt>
                <c:pt idx="13306">
                  <c:v>1.849375966179621E-3</c:v>
                </c:pt>
                <c:pt idx="13307">
                  <c:v>2.5640350719699642E-4</c:v>
                </c:pt>
                <c:pt idx="13308">
                  <c:v>7.8054551301546214E-4</c:v>
                </c:pt>
                <c:pt idx="13309">
                  <c:v>1.9865005326713901E-3</c:v>
                </c:pt>
                <c:pt idx="13310">
                  <c:v>2.2536452466460069E-3</c:v>
                </c:pt>
                <c:pt idx="13311">
                  <c:v>7.0672396738465982E-4</c:v>
                </c:pt>
                <c:pt idx="13312">
                  <c:v>1.4008427864030479E-3</c:v>
                </c:pt>
                <c:pt idx="13313">
                  <c:v>1.623090871702017E-3</c:v>
                </c:pt>
                <c:pt idx="13314">
                  <c:v>4.7974102418914591E-4</c:v>
                </c:pt>
                <c:pt idx="13315">
                  <c:v>1.7742632011829339E-3</c:v>
                </c:pt>
                <c:pt idx="13316">
                  <c:v>1.635201570468045E-3</c:v>
                </c:pt>
                <c:pt idx="13317">
                  <c:v>6.1484900485151231E-4</c:v>
                </c:pt>
                <c:pt idx="13318">
                  <c:v>1.5387435347475099E-3</c:v>
                </c:pt>
                <c:pt idx="13319">
                  <c:v>1.948324119111091E-3</c:v>
                </c:pt>
                <c:pt idx="13320">
                  <c:v>1.8192606825734199E-3</c:v>
                </c:pt>
                <c:pt idx="13321">
                  <c:v>7.0032879220978807E-4</c:v>
                </c:pt>
                <c:pt idx="13322">
                  <c:v>5.5121340830480419E-4</c:v>
                </c:pt>
                <c:pt idx="13323">
                  <c:v>1.7081529764001501E-4</c:v>
                </c:pt>
                <c:pt idx="13324">
                  <c:v>1.369204988615585E-3</c:v>
                </c:pt>
                <c:pt idx="13325">
                  <c:v>1.3560131215927371E-3</c:v>
                </c:pt>
                <c:pt idx="13326">
                  <c:v>8.7883626463724205E-4</c:v>
                </c:pt>
                <c:pt idx="13327">
                  <c:v>2.4436031282826171E-3</c:v>
                </c:pt>
                <c:pt idx="13328">
                  <c:v>1.8813032153148089E-3</c:v>
                </c:pt>
                <c:pt idx="13329">
                  <c:v>9.191024510273822E-4</c:v>
                </c:pt>
                <c:pt idx="13330">
                  <c:v>5.3337419066671232E-4</c:v>
                </c:pt>
                <c:pt idx="13331">
                  <c:v>5.0807831249143163E-4</c:v>
                </c:pt>
                <c:pt idx="13332">
                  <c:v>1.415499136957902E-3</c:v>
                </c:pt>
                <c:pt idx="13333">
                  <c:v>1.0751235687832309E-3</c:v>
                </c:pt>
                <c:pt idx="13334">
                  <c:v>1.2510526139310929E-3</c:v>
                </c:pt>
                <c:pt idx="13335">
                  <c:v>1.2497994644053061E-3</c:v>
                </c:pt>
                <c:pt idx="13336">
                  <c:v>4.6836455744104382E-4</c:v>
                </c:pt>
                <c:pt idx="13337">
                  <c:v>9.8802027633895567E-4</c:v>
                </c:pt>
                <c:pt idx="13338">
                  <c:v>8.346762396296189E-4</c:v>
                </c:pt>
                <c:pt idx="13339">
                  <c:v>2.102936456032373E-3</c:v>
                </c:pt>
                <c:pt idx="13340">
                  <c:v>1.3167924188131289E-3</c:v>
                </c:pt>
                <c:pt idx="13341">
                  <c:v>1.204021939413439E-3</c:v>
                </c:pt>
                <c:pt idx="13342">
                  <c:v>6.5800562757881479E-4</c:v>
                </c:pt>
                <c:pt idx="13343">
                  <c:v>2.07911884473581E-3</c:v>
                </c:pt>
                <c:pt idx="13344">
                  <c:v>3.5320253367928222E-3</c:v>
                </c:pt>
                <c:pt idx="13345">
                  <c:v>2.6094636800467409E-3</c:v>
                </c:pt>
                <c:pt idx="13346">
                  <c:v>9.7434117976088661E-4</c:v>
                </c:pt>
                <c:pt idx="13347">
                  <c:v>3.100221301151865E-3</c:v>
                </c:pt>
                <c:pt idx="13348">
                  <c:v>1.2842212142282761E-3</c:v>
                </c:pt>
                <c:pt idx="13349">
                  <c:v>1.359110321329749E-3</c:v>
                </c:pt>
                <c:pt idx="13350">
                  <c:v>1.871697018543199E-3</c:v>
                </c:pt>
                <c:pt idx="13351">
                  <c:v>2.8761785261838041E-3</c:v>
                </c:pt>
                <c:pt idx="13352">
                  <c:v>1.1304334110487999E-3</c:v>
                </c:pt>
                <c:pt idx="13353">
                  <c:v>2.4976070444281029E-3</c:v>
                </c:pt>
                <c:pt idx="13354">
                  <c:v>4.1527964744233186E-3</c:v>
                </c:pt>
                <c:pt idx="13355">
                  <c:v>3.4228464170437808E-3</c:v>
                </c:pt>
                <c:pt idx="13356">
                  <c:v>1.5346723501723041E-3</c:v>
                </c:pt>
                <c:pt idx="13357">
                  <c:v>1.3852490227803571E-3</c:v>
                </c:pt>
                <c:pt idx="13358">
                  <c:v>3.670579072199301E-3</c:v>
                </c:pt>
                <c:pt idx="13359">
                  <c:v>4.1290518036867898E-3</c:v>
                </c:pt>
                <c:pt idx="13360">
                  <c:v>2.2147905597806961E-3</c:v>
                </c:pt>
                <c:pt idx="13361">
                  <c:v>3.0052955065637679E-4</c:v>
                </c:pt>
                <c:pt idx="13362">
                  <c:v>1.1705357430366E-3</c:v>
                </c:pt>
                <c:pt idx="13363">
                  <c:v>2.1294031203990919E-3</c:v>
                </c:pt>
                <c:pt idx="13364">
                  <c:v>8.113273173837144E-4</c:v>
                </c:pt>
                <c:pt idx="13365">
                  <c:v>1.8573633180259199E-3</c:v>
                </c:pt>
                <c:pt idx="13366">
                  <c:v>1.4618261725533491E-3</c:v>
                </c:pt>
                <c:pt idx="13367">
                  <c:v>3.4534012656399602E-4</c:v>
                </c:pt>
                <c:pt idx="13368">
                  <c:v>5.0692212279533112E-4</c:v>
                </c:pt>
                <c:pt idx="13369">
                  <c:v>4.5830228146552369E-4</c:v>
                </c:pt>
                <c:pt idx="13370">
                  <c:v>1.3138221290904749E-3</c:v>
                </c:pt>
                <c:pt idx="13371">
                  <c:v>2.4852918712827601E-3</c:v>
                </c:pt>
                <c:pt idx="13372">
                  <c:v>1.9679312302441502E-3</c:v>
                </c:pt>
                <c:pt idx="13373">
                  <c:v>3.9410609134904479E-3</c:v>
                </c:pt>
                <c:pt idx="13374">
                  <c:v>4.5736219834228422E-3</c:v>
                </c:pt>
                <c:pt idx="13375">
                  <c:v>2.5441676889959111E-3</c:v>
                </c:pt>
                <c:pt idx="13376">
                  <c:v>8.5047462144493505E-4</c:v>
                </c:pt>
                <c:pt idx="13377">
                  <c:v>1.2140520078477591E-3</c:v>
                </c:pt>
                <c:pt idx="13378">
                  <c:v>1.8095230694652709E-3</c:v>
                </c:pt>
                <c:pt idx="13379">
                  <c:v>1.5224893411425241E-3</c:v>
                </c:pt>
                <c:pt idx="13380">
                  <c:v>4.4068209281388881E-4</c:v>
                </c:pt>
                <c:pt idx="13381">
                  <c:v>1.800318201782979E-3</c:v>
                </c:pt>
                <c:pt idx="13382">
                  <c:v>7.0159177698178794E-4</c:v>
                </c:pt>
                <c:pt idx="13383">
                  <c:v>2.0195653692124502E-3</c:v>
                </c:pt>
                <c:pt idx="13384">
                  <c:v>1.2663699596612409E-3</c:v>
                </c:pt>
                <c:pt idx="13385">
                  <c:v>1.4124398582325279E-3</c:v>
                </c:pt>
                <c:pt idx="13386">
                  <c:v>1.5201206952645319E-3</c:v>
                </c:pt>
                <c:pt idx="13387">
                  <c:v>4.3616327228824061E-4</c:v>
                </c:pt>
                <c:pt idx="13388">
                  <c:v>7.731021709777386E-4</c:v>
                </c:pt>
                <c:pt idx="13389">
                  <c:v>1.6857436666467579E-3</c:v>
                </c:pt>
                <c:pt idx="13390">
                  <c:v>1.9505708754502041E-3</c:v>
                </c:pt>
                <c:pt idx="13391">
                  <c:v>8.773196709578109E-4</c:v>
                </c:pt>
                <c:pt idx="13392">
                  <c:v>2.119023070274497E-3</c:v>
                </c:pt>
                <c:pt idx="13393">
                  <c:v>1.4588696433530609E-3</c:v>
                </c:pt>
                <c:pt idx="13394">
                  <c:v>1.548489646568883E-3</c:v>
                </c:pt>
                <c:pt idx="13395">
                  <c:v>1.6100312676674889E-3</c:v>
                </c:pt>
                <c:pt idx="13396">
                  <c:v>1.1602661318957459E-3</c:v>
                </c:pt>
                <c:pt idx="13397">
                  <c:v>1.2850441012094409E-3</c:v>
                </c:pt>
                <c:pt idx="13398">
                  <c:v>1.2011578905388089E-3</c:v>
                </c:pt>
                <c:pt idx="13399">
                  <c:v>1.3410135767815269E-3</c:v>
                </c:pt>
                <c:pt idx="13400">
                  <c:v>2.1568272568760621E-3</c:v>
                </c:pt>
                <c:pt idx="13401">
                  <c:v>2.322616946160292E-3</c:v>
                </c:pt>
                <c:pt idx="13402">
                  <c:v>1.4082898249604371E-3</c:v>
                </c:pt>
                <c:pt idx="13403">
                  <c:v>1.411027239737159E-3</c:v>
                </c:pt>
                <c:pt idx="13404">
                  <c:v>1.7319489097335019E-3</c:v>
                </c:pt>
                <c:pt idx="13405">
                  <c:v>1.675555353866347E-3</c:v>
                </c:pt>
                <c:pt idx="13406">
                  <c:v>1.487746906877482E-3</c:v>
                </c:pt>
                <c:pt idx="13407">
                  <c:v>1.3963086165809241E-3</c:v>
                </c:pt>
                <c:pt idx="13408">
                  <c:v>1.6013154018626749E-3</c:v>
                </c:pt>
                <c:pt idx="13409">
                  <c:v>1.5276671238705769E-3</c:v>
                </c:pt>
                <c:pt idx="13410">
                  <c:v>3.5433789083788759E-4</c:v>
                </c:pt>
                <c:pt idx="13411">
                  <c:v>5.7127886181665931E-4</c:v>
                </c:pt>
                <c:pt idx="13412">
                  <c:v>6.4718705094673882E-4</c:v>
                </c:pt>
                <c:pt idx="13413">
                  <c:v>2.2557675064591698E-3</c:v>
                </c:pt>
                <c:pt idx="13414">
                  <c:v>2.5240563368439549E-3</c:v>
                </c:pt>
                <c:pt idx="13415">
                  <c:v>1.7479272147396909E-3</c:v>
                </c:pt>
                <c:pt idx="13416">
                  <c:v>1.139538041537206E-3</c:v>
                </c:pt>
                <c:pt idx="13417">
                  <c:v>4.6577012640430332E-4</c:v>
                </c:pt>
                <c:pt idx="13418">
                  <c:v>7.5209726658381467E-4</c:v>
                </c:pt>
                <c:pt idx="13419">
                  <c:v>1.237427605145945E-3</c:v>
                </c:pt>
                <c:pt idx="13420">
                  <c:v>8.1835641869628284E-4</c:v>
                </c:pt>
                <c:pt idx="13421">
                  <c:v>7.305758333645781E-4</c:v>
                </c:pt>
                <c:pt idx="13422">
                  <c:v>1.5195190149259151E-3</c:v>
                </c:pt>
                <c:pt idx="13423">
                  <c:v>2.3735671729830251E-3</c:v>
                </c:pt>
                <c:pt idx="13424">
                  <c:v>1.6536007903051621E-3</c:v>
                </c:pt>
                <c:pt idx="13425">
                  <c:v>3.0096839440709963E-4</c:v>
                </c:pt>
                <c:pt idx="13426">
                  <c:v>8.2567330037421787E-4</c:v>
                </c:pt>
                <c:pt idx="13427">
                  <c:v>8.1235375235620623E-4</c:v>
                </c:pt>
                <c:pt idx="13428">
                  <c:v>4.0766829590646429E-4</c:v>
                </c:pt>
                <c:pt idx="13429">
                  <c:v>9.3335427548020002E-4</c:v>
                </c:pt>
                <c:pt idx="13430">
                  <c:v>2.0358246991161871E-3</c:v>
                </c:pt>
                <c:pt idx="13431">
                  <c:v>2.1350873149256458E-3</c:v>
                </c:pt>
                <c:pt idx="13432">
                  <c:v>4.3402167564328777E-4</c:v>
                </c:pt>
                <c:pt idx="13433">
                  <c:v>1.963992701061245E-3</c:v>
                </c:pt>
                <c:pt idx="13434">
                  <c:v>1.100101266346345E-3</c:v>
                </c:pt>
                <c:pt idx="13435">
                  <c:v>2.9800721955206321E-3</c:v>
                </c:pt>
                <c:pt idx="13436">
                  <c:v>1.655049457851868E-3</c:v>
                </c:pt>
                <c:pt idx="13437">
                  <c:v>1.4222508852910661E-3</c:v>
                </c:pt>
                <c:pt idx="13438">
                  <c:v>1.8720288077890899E-3</c:v>
                </c:pt>
                <c:pt idx="13439">
                  <c:v>8.6315842202662398E-4</c:v>
                </c:pt>
                <c:pt idx="13440">
                  <c:v>1.2459089926532671E-3</c:v>
                </c:pt>
                <c:pt idx="13441">
                  <c:v>5.3515856833686324E-4</c:v>
                </c:pt>
                <c:pt idx="13442">
                  <c:v>9.7988524048240656E-4</c:v>
                </c:pt>
                <c:pt idx="13443">
                  <c:v>7.8762562458525105E-4</c:v>
                </c:pt>
                <c:pt idx="13444">
                  <c:v>2.3299178757442421E-4</c:v>
                </c:pt>
                <c:pt idx="13445">
                  <c:v>8.9843634221219127E-4</c:v>
                </c:pt>
                <c:pt idx="13446">
                  <c:v>2.0503207841568449E-3</c:v>
                </c:pt>
                <c:pt idx="13447">
                  <c:v>2.3222106175705358E-3</c:v>
                </c:pt>
                <c:pt idx="13448">
                  <c:v>6.8228778586189472E-4</c:v>
                </c:pt>
                <c:pt idx="13449">
                  <c:v>1.185601481662076E-3</c:v>
                </c:pt>
                <c:pt idx="13450">
                  <c:v>1.7339674257729431E-4</c:v>
                </c:pt>
                <c:pt idx="13451">
                  <c:v>1.4228288719423941E-3</c:v>
                </c:pt>
                <c:pt idx="13452">
                  <c:v>6.3147546616085508E-4</c:v>
                </c:pt>
                <c:pt idx="13453">
                  <c:v>1.055405039842962E-3</c:v>
                </c:pt>
                <c:pt idx="13454">
                  <c:v>1.375782416121946E-3</c:v>
                </c:pt>
                <c:pt idx="13455">
                  <c:v>1.126867779900569E-3</c:v>
                </c:pt>
                <c:pt idx="13456">
                  <c:v>1.1908990954584691E-3</c:v>
                </c:pt>
                <c:pt idx="13457">
                  <c:v>7.4239553559272639E-4</c:v>
                </c:pt>
                <c:pt idx="13458">
                  <c:v>2.623963914679779E-3</c:v>
                </c:pt>
                <c:pt idx="13459">
                  <c:v>2.554496235137265E-3</c:v>
                </c:pt>
                <c:pt idx="13460">
                  <c:v>1.3438408931961091E-3</c:v>
                </c:pt>
                <c:pt idx="13461">
                  <c:v>3.5369064116698092E-3</c:v>
                </c:pt>
                <c:pt idx="13462">
                  <c:v>1.8056143009526459E-3</c:v>
                </c:pt>
                <c:pt idx="13463">
                  <c:v>1.6043828241286251E-3</c:v>
                </c:pt>
                <c:pt idx="13464">
                  <c:v>5.8463703750136187E-4</c:v>
                </c:pt>
                <c:pt idx="13465">
                  <c:v>2.5140362904911618E-3</c:v>
                </c:pt>
                <c:pt idx="13466">
                  <c:v>1.9657200563207508E-3</c:v>
                </c:pt>
                <c:pt idx="13467">
                  <c:v>2.0712117966376871E-3</c:v>
                </c:pt>
                <c:pt idx="13468">
                  <c:v>2.328350809105254E-3</c:v>
                </c:pt>
                <c:pt idx="13469">
                  <c:v>1.146844342872375E-3</c:v>
                </c:pt>
                <c:pt idx="13470">
                  <c:v>1.9435519891604651E-3</c:v>
                </c:pt>
                <c:pt idx="13471">
                  <c:v>2.3774010900809881E-3</c:v>
                </c:pt>
                <c:pt idx="13472">
                  <c:v>1.446490524731249E-3</c:v>
                </c:pt>
                <c:pt idx="13473">
                  <c:v>9.8075802969892472E-4</c:v>
                </c:pt>
                <c:pt idx="13474">
                  <c:v>1.896045608811382E-3</c:v>
                </c:pt>
                <c:pt idx="13475">
                  <c:v>1.8871379532147911E-3</c:v>
                </c:pt>
                <c:pt idx="13476">
                  <c:v>1.6052311900208521E-4</c:v>
                </c:pt>
                <c:pt idx="13477">
                  <c:v>1.383355262905164E-3</c:v>
                </c:pt>
                <c:pt idx="13478">
                  <c:v>6.2827938910099918E-4</c:v>
                </c:pt>
                <c:pt idx="13479">
                  <c:v>1.235353659798158E-3</c:v>
                </c:pt>
                <c:pt idx="13480">
                  <c:v>1.5109543340191709E-3</c:v>
                </c:pt>
                <c:pt idx="13481">
                  <c:v>3.3160409896924692E-3</c:v>
                </c:pt>
                <c:pt idx="13482">
                  <c:v>2.0779508397239721E-3</c:v>
                </c:pt>
                <c:pt idx="13483">
                  <c:v>2.521229942778553E-3</c:v>
                </c:pt>
                <c:pt idx="13484">
                  <c:v>1.151191096401353E-3</c:v>
                </c:pt>
                <c:pt idx="13485">
                  <c:v>2.359871460190286E-3</c:v>
                </c:pt>
                <c:pt idx="13486">
                  <c:v>2.0287916778632411E-3</c:v>
                </c:pt>
                <c:pt idx="13487">
                  <c:v>2.0405141777011691E-3</c:v>
                </c:pt>
                <c:pt idx="13488">
                  <c:v>1.3757648342786659E-3</c:v>
                </c:pt>
                <c:pt idx="13489">
                  <c:v>1.007423221435146E-3</c:v>
                </c:pt>
                <c:pt idx="13490">
                  <c:v>1.4189896915354661E-3</c:v>
                </c:pt>
                <c:pt idx="13491">
                  <c:v>4.6259213211552171E-4</c:v>
                </c:pt>
                <c:pt idx="13492">
                  <c:v>7.0311817981164157E-4</c:v>
                </c:pt>
                <c:pt idx="13493">
                  <c:v>1.270594300861679E-3</c:v>
                </c:pt>
                <c:pt idx="13494">
                  <c:v>1.4376563833724521E-3</c:v>
                </c:pt>
                <c:pt idx="13495">
                  <c:v>1.8230537962029259E-3</c:v>
                </c:pt>
                <c:pt idx="13496">
                  <c:v>4.9175771551659346E-4</c:v>
                </c:pt>
                <c:pt idx="13497">
                  <c:v>2.956492766064257E-3</c:v>
                </c:pt>
                <c:pt idx="13498">
                  <c:v>2.4791527053765979E-3</c:v>
                </c:pt>
                <c:pt idx="13499">
                  <c:v>8.8491902707407016E-4</c:v>
                </c:pt>
                <c:pt idx="13500">
                  <c:v>8.5078551951678057E-4</c:v>
                </c:pt>
                <c:pt idx="13501">
                  <c:v>7.2067820270712798E-4</c:v>
                </c:pt>
                <c:pt idx="13502">
                  <c:v>1.2757971223300549E-3</c:v>
                </c:pt>
                <c:pt idx="13503">
                  <c:v>1.862737254933167E-3</c:v>
                </c:pt>
                <c:pt idx="13504">
                  <c:v>9.7175643280716267E-4</c:v>
                </c:pt>
                <c:pt idx="13505">
                  <c:v>1.2619548614616759E-3</c:v>
                </c:pt>
                <c:pt idx="13506">
                  <c:v>2.833831899667546E-3</c:v>
                </c:pt>
                <c:pt idx="13507">
                  <c:v>3.9718066484600856E-3</c:v>
                </c:pt>
                <c:pt idx="13508">
                  <c:v>1.112655945378489E-3</c:v>
                </c:pt>
                <c:pt idx="13509">
                  <c:v>4.8425078207694179E-3</c:v>
                </c:pt>
                <c:pt idx="13510">
                  <c:v>2.6309665415877172E-3</c:v>
                </c:pt>
                <c:pt idx="13511">
                  <c:v>1.619502149152939E-3</c:v>
                </c:pt>
                <c:pt idx="13512">
                  <c:v>1.386683750059445E-3</c:v>
                </c:pt>
                <c:pt idx="13513">
                  <c:v>2.9041790179397601E-3</c:v>
                </c:pt>
                <c:pt idx="13514">
                  <c:v>1.6593641563550051E-3</c:v>
                </c:pt>
                <c:pt idx="13515">
                  <c:v>9.4994954317646058E-4</c:v>
                </c:pt>
                <c:pt idx="13516">
                  <c:v>8.0569868927571342E-4</c:v>
                </c:pt>
                <c:pt idx="13517">
                  <c:v>2.59848338488591E-3</c:v>
                </c:pt>
                <c:pt idx="13518">
                  <c:v>9.4419914528964767E-4</c:v>
                </c:pt>
                <c:pt idx="13519">
                  <c:v>2.0346882233896269E-3</c:v>
                </c:pt>
                <c:pt idx="13520">
                  <c:v>5.5564177069937438E-4</c:v>
                </c:pt>
                <c:pt idx="13521">
                  <c:v>4.0006183806117869E-3</c:v>
                </c:pt>
                <c:pt idx="13522">
                  <c:v>2.1627036105687138E-3</c:v>
                </c:pt>
                <c:pt idx="13523">
                  <c:v>1.6300908355753019E-3</c:v>
                </c:pt>
                <c:pt idx="13524">
                  <c:v>2.225444462940564E-3</c:v>
                </c:pt>
                <c:pt idx="13525">
                  <c:v>4.1091538910316564E-3</c:v>
                </c:pt>
                <c:pt idx="13526">
                  <c:v>2.5202170896654252E-3</c:v>
                </c:pt>
                <c:pt idx="13527">
                  <c:v>2.1252060631352901E-3</c:v>
                </c:pt>
                <c:pt idx="13528">
                  <c:v>8.6539329487754458E-4</c:v>
                </c:pt>
                <c:pt idx="13529">
                  <c:v>3.3224056922148549E-3</c:v>
                </c:pt>
                <c:pt idx="13530">
                  <c:v>1.3118062009400959E-3</c:v>
                </c:pt>
                <c:pt idx="13531">
                  <c:v>2.2498571746645719E-3</c:v>
                </c:pt>
                <c:pt idx="13532">
                  <c:v>1.174325139559964E-4</c:v>
                </c:pt>
                <c:pt idx="13533">
                  <c:v>4.0950430483079354E-3</c:v>
                </c:pt>
                <c:pt idx="13534">
                  <c:v>2.0628809902598182E-3</c:v>
                </c:pt>
                <c:pt idx="13535">
                  <c:v>2.631487934825023E-3</c:v>
                </c:pt>
                <c:pt idx="13536">
                  <c:v>8.9477003331301416E-4</c:v>
                </c:pt>
                <c:pt idx="13537">
                  <c:v>4.8793036157434326E-3</c:v>
                </c:pt>
                <c:pt idx="13538">
                  <c:v>4.3899995181847073E-3</c:v>
                </c:pt>
                <c:pt idx="13539">
                  <c:v>9.9529922500440535E-4</c:v>
                </c:pt>
                <c:pt idx="13540">
                  <c:v>1.088777146228567E-3</c:v>
                </c:pt>
                <c:pt idx="13541">
                  <c:v>4.3499224121358324E-3</c:v>
                </c:pt>
                <c:pt idx="13542">
                  <c:v>2.2417432843781899E-3</c:v>
                </c:pt>
                <c:pt idx="13543">
                  <c:v>2.9456953962735842E-3</c:v>
                </c:pt>
                <c:pt idx="13544">
                  <c:v>1.3547309599440159E-3</c:v>
                </c:pt>
                <c:pt idx="13545">
                  <c:v>6.5551494490554661E-3</c:v>
                </c:pt>
                <c:pt idx="13546">
                  <c:v>7.4212248261532072E-3</c:v>
                </c:pt>
                <c:pt idx="13547">
                  <c:v>2.4782990902494219E-3</c:v>
                </c:pt>
                <c:pt idx="13548">
                  <c:v>1.5109262588204489E-3</c:v>
                </c:pt>
                <c:pt idx="13549">
                  <c:v>4.3826997698458931E-3</c:v>
                </c:pt>
                <c:pt idx="13550">
                  <c:v>2.648646926176737E-3</c:v>
                </c:pt>
                <c:pt idx="13551">
                  <c:v>2.6138315552493088E-3</c:v>
                </c:pt>
                <c:pt idx="13552">
                  <c:v>1.5535391166304391E-3</c:v>
                </c:pt>
                <c:pt idx="13553">
                  <c:v>4.0763659373905534E-3</c:v>
                </c:pt>
                <c:pt idx="13554">
                  <c:v>1.7924475047216329E-3</c:v>
                </c:pt>
                <c:pt idx="13555">
                  <c:v>4.4011219003454649E-3</c:v>
                </c:pt>
                <c:pt idx="13556">
                  <c:v>1.669920572533455E-3</c:v>
                </c:pt>
                <c:pt idx="13557">
                  <c:v>1.0570253663427421E-2</c:v>
                </c:pt>
                <c:pt idx="13558">
                  <c:v>1.1467816346647791E-2</c:v>
                </c:pt>
                <c:pt idx="13559">
                  <c:v>2.407123043261631E-3</c:v>
                </c:pt>
                <c:pt idx="13560">
                  <c:v>1.2263804242609051E-3</c:v>
                </c:pt>
                <c:pt idx="13561">
                  <c:v>5.9441752254927116E-3</c:v>
                </c:pt>
                <c:pt idx="13562">
                  <c:v>8.0010579017840821E-3</c:v>
                </c:pt>
                <c:pt idx="13563">
                  <c:v>1.6921581908139801E-3</c:v>
                </c:pt>
                <c:pt idx="13564">
                  <c:v>2.3084473678970879E-4</c:v>
                </c:pt>
                <c:pt idx="13565">
                  <c:v>6.8159944246889374E-3</c:v>
                </c:pt>
                <c:pt idx="13566">
                  <c:v>8.4366210217795383E-3</c:v>
                </c:pt>
                <c:pt idx="13567">
                  <c:v>1.618238589509874E-3</c:v>
                </c:pt>
                <c:pt idx="13568">
                  <c:v>1.4193210923693781E-3</c:v>
                </c:pt>
                <c:pt idx="13569">
                  <c:v>8.4148633328717456E-3</c:v>
                </c:pt>
                <c:pt idx="13570">
                  <c:v>1.0516157433643231E-2</c:v>
                </c:pt>
                <c:pt idx="13571">
                  <c:v>2.357719295667807E-3</c:v>
                </c:pt>
                <c:pt idx="13572">
                  <c:v>1.498332532326235E-3</c:v>
                </c:pt>
                <c:pt idx="13573">
                  <c:v>7.5540668259734033E-3</c:v>
                </c:pt>
                <c:pt idx="13574">
                  <c:v>1.2373970738374859E-2</c:v>
                </c:pt>
                <c:pt idx="13575">
                  <c:v>4.7364159380319272E-3</c:v>
                </c:pt>
                <c:pt idx="13576">
                  <c:v>4.3458703935736698E-4</c:v>
                </c:pt>
                <c:pt idx="13577">
                  <c:v>6.5793257251857886E-3</c:v>
                </c:pt>
                <c:pt idx="13578">
                  <c:v>1.122892987582008E-2</c:v>
                </c:pt>
                <c:pt idx="13579">
                  <c:v>3.9972180483991669E-3</c:v>
                </c:pt>
                <c:pt idx="13580">
                  <c:v>7.144863966799368E-4</c:v>
                </c:pt>
                <c:pt idx="13581">
                  <c:v>8.1887313460964253E-3</c:v>
                </c:pt>
                <c:pt idx="13582">
                  <c:v>1.514308763646228E-2</c:v>
                </c:pt>
                <c:pt idx="13583">
                  <c:v>7.3584961151156513E-3</c:v>
                </c:pt>
                <c:pt idx="13584">
                  <c:v>8.7822466523142218E-4</c:v>
                </c:pt>
                <c:pt idx="13585">
                  <c:v>6.3046602343815204E-3</c:v>
                </c:pt>
                <c:pt idx="13586">
                  <c:v>1.4798669671972121E-2</c:v>
                </c:pt>
                <c:pt idx="13587">
                  <c:v>8.7146732777190986E-3</c:v>
                </c:pt>
                <c:pt idx="13588">
                  <c:v>4.8899090173268062E-4</c:v>
                </c:pt>
                <c:pt idx="13589">
                  <c:v>4.8636115271345516E-3</c:v>
                </c:pt>
                <c:pt idx="13590">
                  <c:v>1.4604608260800451E-2</c:v>
                </c:pt>
                <c:pt idx="13591">
                  <c:v>1.0957278202927769E-2</c:v>
                </c:pt>
                <c:pt idx="13592">
                  <c:v>2.0433229837247889E-3</c:v>
                </c:pt>
                <c:pt idx="13593">
                  <c:v>5.5649190002281679E-3</c:v>
                </c:pt>
                <c:pt idx="13594">
                  <c:v>1.449308555716055E-2</c:v>
                </c:pt>
                <c:pt idx="13595">
                  <c:v>1.0913165340144269E-2</c:v>
                </c:pt>
                <c:pt idx="13596">
                  <c:v>1.6029706233060021E-3</c:v>
                </c:pt>
                <c:pt idx="13597">
                  <c:v>4.1868495836368969E-3</c:v>
                </c:pt>
                <c:pt idx="13598">
                  <c:v>1.398976567170274E-2</c:v>
                </c:pt>
                <c:pt idx="13599">
                  <c:v>1.171154847114934E-2</c:v>
                </c:pt>
                <c:pt idx="13600">
                  <c:v>9.97559878282436E-4</c:v>
                </c:pt>
                <c:pt idx="13601">
                  <c:v>1.313539853714093E-3</c:v>
                </c:pt>
                <c:pt idx="13602">
                  <c:v>9.1577601471133259E-3</c:v>
                </c:pt>
                <c:pt idx="13603">
                  <c:v>8.1087126807778982E-3</c:v>
                </c:pt>
                <c:pt idx="13604">
                  <c:v>1.628229785466864E-3</c:v>
                </c:pt>
                <c:pt idx="13605">
                  <c:v>1.2408811136998879E-3</c:v>
                </c:pt>
                <c:pt idx="13606">
                  <c:v>1.083759768624639E-2</c:v>
                </c:pt>
                <c:pt idx="13607">
                  <c:v>1.096637667882098E-2</c:v>
                </c:pt>
                <c:pt idx="13608">
                  <c:v>5.6910346176446331E-4</c:v>
                </c:pt>
                <c:pt idx="13609">
                  <c:v>1.5641133167053269E-3</c:v>
                </c:pt>
                <c:pt idx="13610">
                  <c:v>9.880461190562833E-3</c:v>
                </c:pt>
                <c:pt idx="13611">
                  <c:v>1.2350692238950181E-2</c:v>
                </c:pt>
                <c:pt idx="13612">
                  <c:v>7.260487466650427E-4</c:v>
                </c:pt>
                <c:pt idx="13613">
                  <c:v>7.2432549959494169E-3</c:v>
                </c:pt>
                <c:pt idx="13614">
                  <c:v>2.055259020510639E-3</c:v>
                </c:pt>
                <c:pt idx="13615">
                  <c:v>6.8157475213910792E-3</c:v>
                </c:pt>
                <c:pt idx="13616">
                  <c:v>4.1542036689901139E-4</c:v>
                </c:pt>
                <c:pt idx="13617">
                  <c:v>3.7849102152089299E-3</c:v>
                </c:pt>
                <c:pt idx="13618">
                  <c:v>5.1893061607563096E-3</c:v>
                </c:pt>
                <c:pt idx="13619">
                  <c:v>9.7265730458152479E-3</c:v>
                </c:pt>
                <c:pt idx="13620">
                  <c:v>2.0271308858082599E-3</c:v>
                </c:pt>
                <c:pt idx="13621">
                  <c:v>6.3203729972579866E-3</c:v>
                </c:pt>
                <c:pt idx="13622">
                  <c:v>2.1035691150670731E-3</c:v>
                </c:pt>
                <c:pt idx="13623">
                  <c:v>9.1285053054689282E-3</c:v>
                </c:pt>
                <c:pt idx="13624">
                  <c:v>5.005951999751707E-4</c:v>
                </c:pt>
                <c:pt idx="13625">
                  <c:v>1.0276482588761319E-2</c:v>
                </c:pt>
                <c:pt idx="13626">
                  <c:v>5.7291487080105294E-3</c:v>
                </c:pt>
                <c:pt idx="13627">
                  <c:v>3.7918594434078082E-3</c:v>
                </c:pt>
                <c:pt idx="13628">
                  <c:v>5.3323905523985557E-4</c:v>
                </c:pt>
                <c:pt idx="13629">
                  <c:v>8.1190533617760165E-3</c:v>
                </c:pt>
                <c:pt idx="13630">
                  <c:v>5.2235967125258392E-3</c:v>
                </c:pt>
                <c:pt idx="13631">
                  <c:v>3.4303442299427581E-3</c:v>
                </c:pt>
                <c:pt idx="13632">
                  <c:v>1.5478873421845619E-3</c:v>
                </c:pt>
                <c:pt idx="13633">
                  <c:v>9.7791118319414568E-3</c:v>
                </c:pt>
                <c:pt idx="13634">
                  <c:v>9.9532707472074541E-3</c:v>
                </c:pt>
                <c:pt idx="13635">
                  <c:v>1.9305865911570801E-3</c:v>
                </c:pt>
                <c:pt idx="13636">
                  <c:v>2.748244548138669E-3</c:v>
                </c:pt>
                <c:pt idx="13637">
                  <c:v>1.2465857088326151E-2</c:v>
                </c:pt>
                <c:pt idx="13638">
                  <c:v>1.4335605445194769E-2</c:v>
                </c:pt>
                <c:pt idx="13639">
                  <c:v>5.1923181359260504E-3</c:v>
                </c:pt>
                <c:pt idx="13640">
                  <c:v>1.566514201813924E-3</c:v>
                </c:pt>
                <c:pt idx="13641">
                  <c:v>5.8784491400215308E-3</c:v>
                </c:pt>
                <c:pt idx="13642">
                  <c:v>7.6672862044619549E-3</c:v>
                </c:pt>
                <c:pt idx="13643">
                  <c:v>1.9379357059871091E-3</c:v>
                </c:pt>
                <c:pt idx="13644">
                  <c:v>5.892385908911373E-4</c:v>
                </c:pt>
                <c:pt idx="13645">
                  <c:v>8.4688059131404255E-3</c:v>
                </c:pt>
                <c:pt idx="13646">
                  <c:v>1.2990680509397881E-2</c:v>
                </c:pt>
                <c:pt idx="13647">
                  <c:v>5.9728516787738379E-3</c:v>
                </c:pt>
                <c:pt idx="13648">
                  <c:v>1.5146150667796319E-3</c:v>
                </c:pt>
                <c:pt idx="13649">
                  <c:v>4.0242961211642203E-3</c:v>
                </c:pt>
                <c:pt idx="13650">
                  <c:v>1.1400209711985959E-2</c:v>
                </c:pt>
                <c:pt idx="13651">
                  <c:v>8.2654888871632297E-3</c:v>
                </c:pt>
                <c:pt idx="13652">
                  <c:v>4.9011804684205725E-4</c:v>
                </c:pt>
                <c:pt idx="13653">
                  <c:v>8.1504370050557748E-4</c:v>
                </c:pt>
                <c:pt idx="13654">
                  <c:v>6.2046875118567128E-3</c:v>
                </c:pt>
                <c:pt idx="13655">
                  <c:v>7.6221886624254854E-3</c:v>
                </c:pt>
                <c:pt idx="13656">
                  <c:v>2.0472023192876828E-3</c:v>
                </c:pt>
                <c:pt idx="13657">
                  <c:v>8.8118720344822687E-4</c:v>
                </c:pt>
                <c:pt idx="13658">
                  <c:v>3.5396591016874841E-3</c:v>
                </c:pt>
                <c:pt idx="13659">
                  <c:v>4.8264740007887734E-3</c:v>
                </c:pt>
                <c:pt idx="13660">
                  <c:v>9.005725789660075E-4</c:v>
                </c:pt>
                <c:pt idx="13661">
                  <c:v>4.7524967793596447E-3</c:v>
                </c:pt>
                <c:pt idx="13662">
                  <c:v>1.238228725589848E-3</c:v>
                </c:pt>
                <c:pt idx="13663">
                  <c:v>4.2154459781398521E-3</c:v>
                </c:pt>
                <c:pt idx="13664">
                  <c:v>1.5464215865087839E-3</c:v>
                </c:pt>
                <c:pt idx="13665">
                  <c:v>3.6230559973967581E-3</c:v>
                </c:pt>
                <c:pt idx="13666">
                  <c:v>1.924671830015947E-3</c:v>
                </c:pt>
                <c:pt idx="13667">
                  <c:v>2.2775441989047501E-3</c:v>
                </c:pt>
                <c:pt idx="13668">
                  <c:v>1.6927386229840849E-3</c:v>
                </c:pt>
                <c:pt idx="13669">
                  <c:v>8.6639377336008017E-3</c:v>
                </c:pt>
                <c:pt idx="13670">
                  <c:v>9.0729887122735619E-3</c:v>
                </c:pt>
                <c:pt idx="13671">
                  <c:v>2.5299562334262799E-3</c:v>
                </c:pt>
                <c:pt idx="13672">
                  <c:v>5.6755335476680073E-4</c:v>
                </c:pt>
                <c:pt idx="13673">
                  <c:v>6.3177846279591767E-3</c:v>
                </c:pt>
                <c:pt idx="13674">
                  <c:v>9.0052169936411172E-3</c:v>
                </c:pt>
                <c:pt idx="13675">
                  <c:v>3.8226679734774671E-3</c:v>
                </c:pt>
                <c:pt idx="13676">
                  <c:v>1.225436826913242E-3</c:v>
                </c:pt>
                <c:pt idx="13677">
                  <c:v>4.9993849024811254E-3</c:v>
                </c:pt>
                <c:pt idx="13678">
                  <c:v>1.0202294969342119E-2</c:v>
                </c:pt>
                <c:pt idx="13679">
                  <c:v>6.4572382716751179E-3</c:v>
                </c:pt>
                <c:pt idx="13680">
                  <c:v>1.543813027937773E-3</c:v>
                </c:pt>
                <c:pt idx="13681">
                  <c:v>3.8204906590950031E-3</c:v>
                </c:pt>
                <c:pt idx="13682">
                  <c:v>9.6160788337369754E-3</c:v>
                </c:pt>
                <c:pt idx="13683">
                  <c:v>6.5943688286246643E-3</c:v>
                </c:pt>
                <c:pt idx="13684">
                  <c:v>9.542220114013702E-4</c:v>
                </c:pt>
                <c:pt idx="13685">
                  <c:v>3.5158546435513742E-4</c:v>
                </c:pt>
                <c:pt idx="13686">
                  <c:v>6.5601640131803798E-3</c:v>
                </c:pt>
                <c:pt idx="13687">
                  <c:v>6.4810628115399681E-3</c:v>
                </c:pt>
                <c:pt idx="13688">
                  <c:v>1.125092683739498E-3</c:v>
                </c:pt>
                <c:pt idx="13689">
                  <c:v>4.422711501070012E-4</c:v>
                </c:pt>
                <c:pt idx="13690">
                  <c:v>8.0697073772350858E-3</c:v>
                </c:pt>
                <c:pt idx="13691">
                  <c:v>9.1057203846803547E-3</c:v>
                </c:pt>
                <c:pt idx="13692">
                  <c:v>1.1554898795589001E-3</c:v>
                </c:pt>
                <c:pt idx="13693">
                  <c:v>7.4194061140701664E-3</c:v>
                </c:pt>
                <c:pt idx="13694">
                  <c:v>1.0194097866161511E-3</c:v>
                </c:pt>
                <c:pt idx="13695">
                  <c:v>5.3975547538293572E-3</c:v>
                </c:pt>
                <c:pt idx="13696">
                  <c:v>7.4212895267193667E-4</c:v>
                </c:pt>
                <c:pt idx="13697">
                  <c:v>7.8886354199181642E-3</c:v>
                </c:pt>
                <c:pt idx="13698">
                  <c:v>5.091509505456073E-3</c:v>
                </c:pt>
                <c:pt idx="13699">
                  <c:v>2.287418087966963E-3</c:v>
                </c:pt>
                <c:pt idx="13700">
                  <c:v>7.5986676713622183E-4</c:v>
                </c:pt>
                <c:pt idx="13701">
                  <c:v>5.5125519562518382E-3</c:v>
                </c:pt>
                <c:pt idx="13702">
                  <c:v>4.1100090442957081E-3</c:v>
                </c:pt>
                <c:pt idx="13703">
                  <c:v>2.5954841961993431E-3</c:v>
                </c:pt>
                <c:pt idx="13704">
                  <c:v>2.093022637171833E-3</c:v>
                </c:pt>
                <c:pt idx="13705">
                  <c:v>5.7965182233270102E-3</c:v>
                </c:pt>
                <c:pt idx="13706">
                  <c:v>7.3884876605663152E-3</c:v>
                </c:pt>
                <c:pt idx="13707">
                  <c:v>1.160375687827016E-3</c:v>
                </c:pt>
                <c:pt idx="13708">
                  <c:v>1.315596677150629E-3</c:v>
                </c:pt>
                <c:pt idx="13709">
                  <c:v>5.4451404426063667E-3</c:v>
                </c:pt>
                <c:pt idx="13710">
                  <c:v>9.2615379964880954E-3</c:v>
                </c:pt>
                <c:pt idx="13711">
                  <c:v>4.2983147410118709E-3</c:v>
                </c:pt>
                <c:pt idx="13712">
                  <c:v>1.031586478302735E-3</c:v>
                </c:pt>
                <c:pt idx="13713">
                  <c:v>4.2643085539826996E-3</c:v>
                </c:pt>
                <c:pt idx="13714">
                  <c:v>9.0551466992495281E-3</c:v>
                </c:pt>
                <c:pt idx="13715">
                  <c:v>5.4277359846671511E-3</c:v>
                </c:pt>
                <c:pt idx="13716">
                  <c:v>1.3887890598689829E-3</c:v>
                </c:pt>
                <c:pt idx="13717">
                  <c:v>8.7998798048042031E-4</c:v>
                </c:pt>
                <c:pt idx="13718">
                  <c:v>5.2778733279104009E-3</c:v>
                </c:pt>
                <c:pt idx="13719">
                  <c:v>5.7807451416055974E-3</c:v>
                </c:pt>
                <c:pt idx="13720">
                  <c:v>6.2382507922007142E-4</c:v>
                </c:pt>
                <c:pt idx="13721">
                  <c:v>2.2782936629109629E-3</c:v>
                </c:pt>
                <c:pt idx="13722">
                  <c:v>3.5530221002052021E-3</c:v>
                </c:pt>
                <c:pt idx="13723">
                  <c:v>4.4603788616460584E-3</c:v>
                </c:pt>
                <c:pt idx="13724">
                  <c:v>6.2536988786562008E-4</c:v>
                </c:pt>
                <c:pt idx="13725">
                  <c:v>4.1505709279161468E-3</c:v>
                </c:pt>
                <c:pt idx="13726">
                  <c:v>7.7972801913951391E-4</c:v>
                </c:pt>
                <c:pt idx="13727">
                  <c:v>3.6751189993580631E-3</c:v>
                </c:pt>
                <c:pt idx="13728">
                  <c:v>1.6039899628226451E-3</c:v>
                </c:pt>
                <c:pt idx="13729">
                  <c:v>5.1290662183899336E-3</c:v>
                </c:pt>
                <c:pt idx="13730">
                  <c:v>4.4331077504425739E-3</c:v>
                </c:pt>
                <c:pt idx="13731">
                  <c:v>1.3126716617876529E-4</c:v>
                </c:pt>
                <c:pt idx="13732">
                  <c:v>6.2972719920879937E-4</c:v>
                </c:pt>
                <c:pt idx="13733">
                  <c:v>5.5873859282000587E-3</c:v>
                </c:pt>
                <c:pt idx="13734">
                  <c:v>6.353416413834306E-3</c:v>
                </c:pt>
                <c:pt idx="13735">
                  <c:v>1.8833015903689399E-3</c:v>
                </c:pt>
                <c:pt idx="13736">
                  <c:v>1.0256220691565101E-3</c:v>
                </c:pt>
                <c:pt idx="13737">
                  <c:v>6.9205073246983726E-3</c:v>
                </c:pt>
                <c:pt idx="13738">
                  <c:v>1.147027366257489E-2</c:v>
                </c:pt>
                <c:pt idx="13739">
                  <c:v>6.2626207490695043E-3</c:v>
                </c:pt>
                <c:pt idx="13740">
                  <c:v>4.3995086798825981E-4</c:v>
                </c:pt>
                <c:pt idx="13741">
                  <c:v>1.9781776295706649E-3</c:v>
                </c:pt>
                <c:pt idx="13742">
                  <c:v>8.4958223067842127E-3</c:v>
                </c:pt>
                <c:pt idx="13743">
                  <c:v>7.4217512998746857E-3</c:v>
                </c:pt>
                <c:pt idx="13744">
                  <c:v>7.939771706971042E-4</c:v>
                </c:pt>
                <c:pt idx="13745">
                  <c:v>1.4711689699527871E-3</c:v>
                </c:pt>
                <c:pt idx="13746">
                  <c:v>3.591400367930713E-3</c:v>
                </c:pt>
                <c:pt idx="13747">
                  <c:v>4.9098559201846276E-3</c:v>
                </c:pt>
                <c:pt idx="13748">
                  <c:v>3.8156894790691539E-4</c:v>
                </c:pt>
                <c:pt idx="13749">
                  <c:v>1.5581767755574389E-3</c:v>
                </c:pt>
                <c:pt idx="13750">
                  <c:v>4.9532389208176422E-3</c:v>
                </c:pt>
                <c:pt idx="13751">
                  <c:v>7.255500329552949E-3</c:v>
                </c:pt>
                <c:pt idx="13752">
                  <c:v>4.1431696745505652E-4</c:v>
                </c:pt>
                <c:pt idx="13753">
                  <c:v>5.795766039046326E-3</c:v>
                </c:pt>
                <c:pt idx="13754">
                  <c:v>2.2567982593520329E-3</c:v>
                </c:pt>
                <c:pt idx="13755">
                  <c:v>3.9359291320933826E-3</c:v>
                </c:pt>
                <c:pt idx="13756">
                  <c:v>9.5302869431163984E-4</c:v>
                </c:pt>
                <c:pt idx="13757">
                  <c:v>8.6102892809232223E-3</c:v>
                </c:pt>
                <c:pt idx="13758">
                  <c:v>8.2925257479823326E-3</c:v>
                </c:pt>
                <c:pt idx="13759">
                  <c:v>1.677168882055263E-3</c:v>
                </c:pt>
                <c:pt idx="13760">
                  <c:v>1.6978775767084811E-3</c:v>
                </c:pt>
                <c:pt idx="13761">
                  <c:v>7.3266151173944144E-3</c:v>
                </c:pt>
                <c:pt idx="13762">
                  <c:v>9.1906923571525179E-3</c:v>
                </c:pt>
                <c:pt idx="13763">
                  <c:v>2.5186974127116421E-3</c:v>
                </c:pt>
                <c:pt idx="13764">
                  <c:v>1.7462264791357741E-3</c:v>
                </c:pt>
                <c:pt idx="13765">
                  <c:v>3.021826221588423E-3</c:v>
                </c:pt>
                <c:pt idx="13766">
                  <c:v>7.9801727031922551E-3</c:v>
                </c:pt>
                <c:pt idx="13767">
                  <c:v>4.740679649527518E-3</c:v>
                </c:pt>
                <c:pt idx="13768">
                  <c:v>9.4454291210168426E-4</c:v>
                </c:pt>
                <c:pt idx="13769">
                  <c:v>2.1304431132816151E-3</c:v>
                </c:pt>
                <c:pt idx="13770">
                  <c:v>8.5046020784830187E-3</c:v>
                </c:pt>
                <c:pt idx="13771">
                  <c:v>7.8859602152311897E-3</c:v>
                </c:pt>
                <c:pt idx="13772">
                  <c:v>1.073243419126413E-3</c:v>
                </c:pt>
                <c:pt idx="13773">
                  <c:v>1.745365575473149E-3</c:v>
                </c:pt>
                <c:pt idx="13774">
                  <c:v>2.7846532632750192E-3</c:v>
                </c:pt>
                <c:pt idx="13775">
                  <c:v>4.9727789517623189E-3</c:v>
                </c:pt>
                <c:pt idx="13776">
                  <c:v>1.4457978496974261E-3</c:v>
                </c:pt>
                <c:pt idx="13777">
                  <c:v>1.4427624162264849E-3</c:v>
                </c:pt>
                <c:pt idx="13778">
                  <c:v>1.908937093524756E-3</c:v>
                </c:pt>
                <c:pt idx="13779">
                  <c:v>3.6135490915945819E-3</c:v>
                </c:pt>
                <c:pt idx="13780">
                  <c:v>1.168038041207914E-3</c:v>
                </c:pt>
                <c:pt idx="13781">
                  <c:v>7.0438654173331531E-3</c:v>
                </c:pt>
                <c:pt idx="13782">
                  <c:v>5.5670427483450694E-3</c:v>
                </c:pt>
                <c:pt idx="13783">
                  <c:v>8.6658843291929184E-4</c:v>
                </c:pt>
                <c:pt idx="13784">
                  <c:v>1.5068536404838121E-3</c:v>
                </c:pt>
                <c:pt idx="13785">
                  <c:v>6.5892086497846497E-3</c:v>
                </c:pt>
                <c:pt idx="13786">
                  <c:v>1.026428676255006E-2</c:v>
                </c:pt>
                <c:pt idx="13787">
                  <c:v>6.0752853810981866E-3</c:v>
                </c:pt>
                <c:pt idx="13788">
                  <c:v>1.357299174950435E-3</c:v>
                </c:pt>
                <c:pt idx="13789">
                  <c:v>2.63507589657557E-3</c:v>
                </c:pt>
                <c:pt idx="13790">
                  <c:v>6.1640916408778066E-3</c:v>
                </c:pt>
                <c:pt idx="13791">
                  <c:v>4.5852531314214302E-3</c:v>
                </c:pt>
                <c:pt idx="13792">
                  <c:v>8.5168932193613398E-4</c:v>
                </c:pt>
                <c:pt idx="13793">
                  <c:v>2.302576603005591E-3</c:v>
                </c:pt>
                <c:pt idx="13794">
                  <c:v>6.7704511426803756E-3</c:v>
                </c:pt>
                <c:pt idx="13795">
                  <c:v>5.7723684829794394E-3</c:v>
                </c:pt>
                <c:pt idx="13796">
                  <c:v>5.7613802006013814E-4</c:v>
                </c:pt>
                <c:pt idx="13797">
                  <c:v>2.5798274308838479E-3</c:v>
                </c:pt>
                <c:pt idx="13798">
                  <c:v>2.6567501594896938E-3</c:v>
                </c:pt>
                <c:pt idx="13799">
                  <c:v>6.0778773455656097E-3</c:v>
                </c:pt>
                <c:pt idx="13800">
                  <c:v>1.56753609867528E-3</c:v>
                </c:pt>
                <c:pt idx="13801">
                  <c:v>4.0798030551540193E-3</c:v>
                </c:pt>
                <c:pt idx="13802">
                  <c:v>2.2062294925090579E-3</c:v>
                </c:pt>
                <c:pt idx="13803">
                  <c:v>2.7609986810777278E-3</c:v>
                </c:pt>
                <c:pt idx="13804">
                  <c:v>1.218125688716079E-3</c:v>
                </c:pt>
                <c:pt idx="13805">
                  <c:v>5.1720718040698804E-3</c:v>
                </c:pt>
                <c:pt idx="13806">
                  <c:v>6.4139083553876744E-3</c:v>
                </c:pt>
                <c:pt idx="13807">
                  <c:v>1.5742387536051791E-3</c:v>
                </c:pt>
                <c:pt idx="13808">
                  <c:v>4.0750931335897789E-4</c:v>
                </c:pt>
                <c:pt idx="13809">
                  <c:v>4.1785572994726284E-3</c:v>
                </c:pt>
                <c:pt idx="13810">
                  <c:v>6.9344865960327094E-3</c:v>
                </c:pt>
                <c:pt idx="13811">
                  <c:v>3.2378311801790952E-3</c:v>
                </c:pt>
                <c:pt idx="13812">
                  <c:v>5.0484884535040157E-4</c:v>
                </c:pt>
                <c:pt idx="13813">
                  <c:v>5.0296235040771988E-3</c:v>
                </c:pt>
                <c:pt idx="13814">
                  <c:v>1.0602125068735129E-2</c:v>
                </c:pt>
                <c:pt idx="13815">
                  <c:v>8.2161972046796809E-3</c:v>
                </c:pt>
                <c:pt idx="13816">
                  <c:v>3.0335614969268592E-3</c:v>
                </c:pt>
                <c:pt idx="13817">
                  <c:v>2.2664696343541769E-3</c:v>
                </c:pt>
                <c:pt idx="13818">
                  <c:v>5.0544420579294843E-3</c:v>
                </c:pt>
                <c:pt idx="13819">
                  <c:v>7.4866812355306508E-3</c:v>
                </c:pt>
                <c:pt idx="13820">
                  <c:v>2.109321963489372E-3</c:v>
                </c:pt>
                <c:pt idx="13821">
                  <c:v>3.00801896448947E-3</c:v>
                </c:pt>
                <c:pt idx="13822">
                  <c:v>1.6298118767988741E-3</c:v>
                </c:pt>
                <c:pt idx="13823">
                  <c:v>2.2529374697561198E-3</c:v>
                </c:pt>
                <c:pt idx="13824">
                  <c:v>1.417662676442554E-3</c:v>
                </c:pt>
                <c:pt idx="13825">
                  <c:v>2.454452183512609E-3</c:v>
                </c:pt>
                <c:pt idx="13826">
                  <c:v>1.267760456679068E-3</c:v>
                </c:pt>
                <c:pt idx="13827">
                  <c:v>4.5734566246509499E-3</c:v>
                </c:pt>
                <c:pt idx="13828">
                  <c:v>9.4969981568051784E-4</c:v>
                </c:pt>
                <c:pt idx="13829">
                  <c:v>7.2269653363024808E-3</c:v>
                </c:pt>
                <c:pt idx="13830">
                  <c:v>9.2653036399529543E-3</c:v>
                </c:pt>
                <c:pt idx="13831">
                  <c:v>3.8137552652585502E-3</c:v>
                </c:pt>
                <c:pt idx="13832">
                  <c:v>8.7210765530785703E-4</c:v>
                </c:pt>
                <c:pt idx="13833">
                  <c:v>5.2226661929545056E-3</c:v>
                </c:pt>
                <c:pt idx="13834">
                  <c:v>9.6749812072869628E-3</c:v>
                </c:pt>
                <c:pt idx="13835">
                  <c:v>6.5145257656789163E-3</c:v>
                </c:pt>
                <c:pt idx="13836">
                  <c:v>9.5099214057893142E-4</c:v>
                </c:pt>
                <c:pt idx="13837">
                  <c:v>1.035770288094387E-3</c:v>
                </c:pt>
                <c:pt idx="13838">
                  <c:v>4.5324493073540849E-3</c:v>
                </c:pt>
                <c:pt idx="13839">
                  <c:v>4.0804374040106254E-3</c:v>
                </c:pt>
                <c:pt idx="13840">
                  <c:v>7.8832752630376957E-4</c:v>
                </c:pt>
                <c:pt idx="13841">
                  <c:v>9.1205005711210267E-4</c:v>
                </c:pt>
                <c:pt idx="13842">
                  <c:v>4.6271564378660354E-3</c:v>
                </c:pt>
                <c:pt idx="13843">
                  <c:v>4.4406144875864147E-3</c:v>
                </c:pt>
                <c:pt idx="13844">
                  <c:v>1.3683442733158429E-3</c:v>
                </c:pt>
                <c:pt idx="13845">
                  <c:v>3.3836475107712261E-3</c:v>
                </c:pt>
                <c:pt idx="13846">
                  <c:v>8.3750872877117865E-4</c:v>
                </c:pt>
                <c:pt idx="13847">
                  <c:v>4.5799072952919847E-3</c:v>
                </c:pt>
                <c:pt idx="13848">
                  <c:v>1.6944497247775841E-3</c:v>
                </c:pt>
                <c:pt idx="13849">
                  <c:v>4.1591472903547274E-3</c:v>
                </c:pt>
                <c:pt idx="13850">
                  <c:v>4.8867221850603078E-3</c:v>
                </c:pt>
                <c:pt idx="13851">
                  <c:v>2.6259448189317421E-3</c:v>
                </c:pt>
                <c:pt idx="13852">
                  <c:v>2.4546798737572488E-3</c:v>
                </c:pt>
                <c:pt idx="13853">
                  <c:v>5.0856555497969689E-3</c:v>
                </c:pt>
                <c:pt idx="13854">
                  <c:v>5.6548017158356521E-3</c:v>
                </c:pt>
                <c:pt idx="13855">
                  <c:v>2.6069973067707028E-3</c:v>
                </c:pt>
                <c:pt idx="13856">
                  <c:v>1.556055827663634E-3</c:v>
                </c:pt>
                <c:pt idx="13857">
                  <c:v>4.7598821261826884E-3</c:v>
                </c:pt>
                <c:pt idx="13858">
                  <c:v>6.9170614140134012E-3</c:v>
                </c:pt>
                <c:pt idx="13859">
                  <c:v>3.9246374740668326E-3</c:v>
                </c:pt>
                <c:pt idx="13860">
                  <c:v>1.734891357872992E-3</c:v>
                </c:pt>
                <c:pt idx="13861">
                  <c:v>2.3362577983340278E-3</c:v>
                </c:pt>
                <c:pt idx="13862">
                  <c:v>6.664739391423662E-3</c:v>
                </c:pt>
                <c:pt idx="13863">
                  <c:v>6.6154015402880607E-3</c:v>
                </c:pt>
                <c:pt idx="13864">
                  <c:v>7.0433340930082025E-4</c:v>
                </c:pt>
                <c:pt idx="13865">
                  <c:v>3.1241433226532169E-3</c:v>
                </c:pt>
                <c:pt idx="13866">
                  <c:v>1.6790766934802249E-3</c:v>
                </c:pt>
                <c:pt idx="13867">
                  <c:v>3.8212048889711952E-3</c:v>
                </c:pt>
                <c:pt idx="13868">
                  <c:v>9.2361168407230631E-5</c:v>
                </c:pt>
                <c:pt idx="13869">
                  <c:v>6.7841363934006173E-3</c:v>
                </c:pt>
                <c:pt idx="13870">
                  <c:v>7.5533319721855056E-3</c:v>
                </c:pt>
                <c:pt idx="13871">
                  <c:v>1.9652253469312139E-3</c:v>
                </c:pt>
                <c:pt idx="13872">
                  <c:v>1.0551049270873521E-3</c:v>
                </c:pt>
                <c:pt idx="13873">
                  <c:v>2.3060791019611361E-3</c:v>
                </c:pt>
                <c:pt idx="13874">
                  <c:v>5.2525529291833984E-3</c:v>
                </c:pt>
                <c:pt idx="13875">
                  <c:v>2.885455106077918E-3</c:v>
                </c:pt>
                <c:pt idx="13876">
                  <c:v>1.4183607274312251E-3</c:v>
                </c:pt>
                <c:pt idx="13877">
                  <c:v>2.803067606587252E-3</c:v>
                </c:pt>
                <c:pt idx="13878">
                  <c:v>5.4591205114753998E-3</c:v>
                </c:pt>
                <c:pt idx="13879">
                  <c:v>3.2764335408382028E-3</c:v>
                </c:pt>
                <c:pt idx="13880">
                  <c:v>8.2094026247919174E-4</c:v>
                </c:pt>
                <c:pt idx="13881">
                  <c:v>2.7643566468862749E-3</c:v>
                </c:pt>
                <c:pt idx="13882">
                  <c:v>9.4740703492536601E-3</c:v>
                </c:pt>
                <c:pt idx="13883">
                  <c:v>9.3873224859293541E-3</c:v>
                </c:pt>
                <c:pt idx="13884">
                  <c:v>1.143795745055759E-3</c:v>
                </c:pt>
                <c:pt idx="13885">
                  <c:v>4.3555451013847267E-3</c:v>
                </c:pt>
                <c:pt idx="13886">
                  <c:v>9.6661082707345846E-4</c:v>
                </c:pt>
                <c:pt idx="13887">
                  <c:v>3.2936021882568559E-3</c:v>
                </c:pt>
                <c:pt idx="13888">
                  <c:v>5.5601034159027442E-4</c:v>
                </c:pt>
                <c:pt idx="13889">
                  <c:v>5.9875096643641724E-3</c:v>
                </c:pt>
                <c:pt idx="13890">
                  <c:v>5.3166519924846946E-3</c:v>
                </c:pt>
                <c:pt idx="13891">
                  <c:v>9.7443273012961086E-4</c:v>
                </c:pt>
                <c:pt idx="13892">
                  <c:v>4.9425890028807816E-4</c:v>
                </c:pt>
                <c:pt idx="13893">
                  <c:v>5.4869063804492213E-3</c:v>
                </c:pt>
                <c:pt idx="13894">
                  <c:v>7.472533893478378E-3</c:v>
                </c:pt>
                <c:pt idx="13895">
                  <c:v>2.523761173905566E-3</c:v>
                </c:pt>
                <c:pt idx="13896">
                  <c:v>9.2204718443947287E-4</c:v>
                </c:pt>
                <c:pt idx="13897">
                  <c:v>3.8719507986694811E-3</c:v>
                </c:pt>
                <c:pt idx="13898">
                  <c:v>1.0217451879821289E-2</c:v>
                </c:pt>
                <c:pt idx="13899">
                  <c:v>8.6959710184540129E-3</c:v>
                </c:pt>
                <c:pt idx="13900">
                  <c:v>1.6650083093214931E-3</c:v>
                </c:pt>
                <c:pt idx="13901">
                  <c:v>8.4027567956940457E-4</c:v>
                </c:pt>
                <c:pt idx="13902">
                  <c:v>3.125445240611036E-3</c:v>
                </c:pt>
                <c:pt idx="13903">
                  <c:v>5.1944317609467893E-3</c:v>
                </c:pt>
                <c:pt idx="13904">
                  <c:v>9.7489258883350701E-4</c:v>
                </c:pt>
                <c:pt idx="13905">
                  <c:v>3.3172630079664049E-3</c:v>
                </c:pt>
                <c:pt idx="13906">
                  <c:v>1.5360344743949031E-3</c:v>
                </c:pt>
                <c:pt idx="13907">
                  <c:v>2.4769892458948689E-3</c:v>
                </c:pt>
                <c:pt idx="13908">
                  <c:v>9.3508350553545266E-4</c:v>
                </c:pt>
                <c:pt idx="13909">
                  <c:v>3.9796872007702372E-3</c:v>
                </c:pt>
                <c:pt idx="13910">
                  <c:v>3.9657775384313466E-3</c:v>
                </c:pt>
                <c:pt idx="13911">
                  <c:v>1.0512123034783459E-3</c:v>
                </c:pt>
                <c:pt idx="13912">
                  <c:v>1.7353796470295541E-3</c:v>
                </c:pt>
                <c:pt idx="13913">
                  <c:v>6.7561899635506526E-3</c:v>
                </c:pt>
                <c:pt idx="13914">
                  <c:v>9.9468918772003204E-3</c:v>
                </c:pt>
                <c:pt idx="13915">
                  <c:v>5.9078780273547904E-3</c:v>
                </c:pt>
                <c:pt idx="13916">
                  <c:v>2.3646592456494282E-3</c:v>
                </c:pt>
                <c:pt idx="13917">
                  <c:v>2.9589633212993658E-3</c:v>
                </c:pt>
                <c:pt idx="13918">
                  <c:v>6.93342472882551E-3</c:v>
                </c:pt>
                <c:pt idx="13919">
                  <c:v>4.6791034461999524E-3</c:v>
                </c:pt>
                <c:pt idx="13920">
                  <c:v>1.2652545457417981E-3</c:v>
                </c:pt>
                <c:pt idx="13921">
                  <c:v>1.5005375559798001E-3</c:v>
                </c:pt>
                <c:pt idx="13922">
                  <c:v>3.900190168115531E-3</c:v>
                </c:pt>
                <c:pt idx="13923">
                  <c:v>5.3306082638219596E-3</c:v>
                </c:pt>
                <c:pt idx="13924">
                  <c:v>8.4085722401650823E-4</c:v>
                </c:pt>
                <c:pt idx="13925">
                  <c:v>3.72804812545498E-3</c:v>
                </c:pt>
                <c:pt idx="13926">
                  <c:v>5.7245646289936169E-4</c:v>
                </c:pt>
                <c:pt idx="13927">
                  <c:v>2.9090108331826371E-3</c:v>
                </c:pt>
                <c:pt idx="13928">
                  <c:v>8.452853784653259E-4</c:v>
                </c:pt>
                <c:pt idx="13929">
                  <c:v>5.2699468076538207E-3</c:v>
                </c:pt>
                <c:pt idx="13930">
                  <c:v>3.8729158263880559E-3</c:v>
                </c:pt>
                <c:pt idx="13931">
                  <c:v>1.2135285523211391E-3</c:v>
                </c:pt>
                <c:pt idx="13932">
                  <c:v>1.1501739949332081E-3</c:v>
                </c:pt>
                <c:pt idx="13933">
                  <c:v>4.5702766670936571E-3</c:v>
                </c:pt>
                <c:pt idx="13934">
                  <c:v>7.1354503785228049E-3</c:v>
                </c:pt>
                <c:pt idx="13935">
                  <c:v>3.1648786420985062E-3</c:v>
                </c:pt>
                <c:pt idx="13936">
                  <c:v>4.8904766321252369E-4</c:v>
                </c:pt>
                <c:pt idx="13937">
                  <c:v>2.8404612892382968E-3</c:v>
                </c:pt>
                <c:pt idx="13938">
                  <c:v>7.1330784455569604E-3</c:v>
                </c:pt>
                <c:pt idx="13939">
                  <c:v>5.3136200450175173E-3</c:v>
                </c:pt>
                <c:pt idx="13940">
                  <c:v>1.1377831878291501E-3</c:v>
                </c:pt>
                <c:pt idx="13941">
                  <c:v>2.724205467508341E-3</c:v>
                </c:pt>
                <c:pt idx="13942">
                  <c:v>1.860501469068847E-3</c:v>
                </c:pt>
                <c:pt idx="13943">
                  <c:v>4.8433461478472736E-3</c:v>
                </c:pt>
                <c:pt idx="13944">
                  <c:v>1.426578870338178E-3</c:v>
                </c:pt>
                <c:pt idx="13945">
                  <c:v>5.2049976844741521E-3</c:v>
                </c:pt>
                <c:pt idx="13946">
                  <c:v>4.8652090247254011E-3</c:v>
                </c:pt>
                <c:pt idx="13947">
                  <c:v>3.5128377082276492E-4</c:v>
                </c:pt>
                <c:pt idx="13948">
                  <c:v>1.1708024570986489E-3</c:v>
                </c:pt>
                <c:pt idx="13949">
                  <c:v>4.07037099545702E-3</c:v>
                </c:pt>
                <c:pt idx="13950">
                  <c:v>7.2898515948811096E-3</c:v>
                </c:pt>
                <c:pt idx="13951">
                  <c:v>3.8483590263130398E-3</c:v>
                </c:pt>
                <c:pt idx="13952">
                  <c:v>9.1830349054864216E-4</c:v>
                </c:pt>
                <c:pt idx="13953">
                  <c:v>5.8286977091460588E-4</c:v>
                </c:pt>
                <c:pt idx="13954">
                  <c:v>5.1479585616061021E-3</c:v>
                </c:pt>
                <c:pt idx="13955">
                  <c:v>5.0147858741755114E-3</c:v>
                </c:pt>
                <c:pt idx="13956">
                  <c:v>4.6022264758714589E-4</c:v>
                </c:pt>
                <c:pt idx="13957">
                  <c:v>9.3739648257704208E-4</c:v>
                </c:pt>
                <c:pt idx="13958">
                  <c:v>2.9924677274469772E-3</c:v>
                </c:pt>
                <c:pt idx="13959">
                  <c:v>4.6914786923322564E-3</c:v>
                </c:pt>
                <c:pt idx="13960">
                  <c:v>7.2598168299311064E-4</c:v>
                </c:pt>
                <c:pt idx="13961">
                  <c:v>2.888087088558785E-3</c:v>
                </c:pt>
                <c:pt idx="13962">
                  <c:v>1.3407501637116869E-3</c:v>
                </c:pt>
                <c:pt idx="13963">
                  <c:v>2.995148384409149E-3</c:v>
                </c:pt>
                <c:pt idx="13964">
                  <c:v>8.9803432608450144E-4</c:v>
                </c:pt>
                <c:pt idx="13965">
                  <c:v>5.6210591189530777E-3</c:v>
                </c:pt>
                <c:pt idx="13966">
                  <c:v>5.7387898567607043E-3</c:v>
                </c:pt>
                <c:pt idx="13967">
                  <c:v>1.124581337557331E-3</c:v>
                </c:pt>
                <c:pt idx="13968">
                  <c:v>3.1279875542765298E-4</c:v>
                </c:pt>
                <c:pt idx="13969">
                  <c:v>4.8532278726664928E-3</c:v>
                </c:pt>
                <c:pt idx="13970">
                  <c:v>7.8405343186978733E-3</c:v>
                </c:pt>
                <c:pt idx="13971">
                  <c:v>4.2051851104983216E-3</c:v>
                </c:pt>
                <c:pt idx="13972">
                  <c:v>7.1513234453475418E-4</c:v>
                </c:pt>
                <c:pt idx="13973">
                  <c:v>9.6060182785655517E-4</c:v>
                </c:pt>
                <c:pt idx="13974">
                  <c:v>4.4586073806399569E-3</c:v>
                </c:pt>
                <c:pt idx="13975">
                  <c:v>3.6839153181341682E-3</c:v>
                </c:pt>
                <c:pt idx="13976">
                  <c:v>2.7434059184495432E-4</c:v>
                </c:pt>
                <c:pt idx="13977">
                  <c:v>3.2504731017074778E-4</c:v>
                </c:pt>
                <c:pt idx="13978">
                  <c:v>4.9058940112386672E-3</c:v>
                </c:pt>
                <c:pt idx="13979">
                  <c:v>6.0230016133174732E-3</c:v>
                </c:pt>
                <c:pt idx="13980">
                  <c:v>9.7034437545118061E-4</c:v>
                </c:pt>
                <c:pt idx="13981">
                  <c:v>6.8264601458779394E-3</c:v>
                </c:pt>
                <c:pt idx="13982">
                  <c:v>5.9839181347478287E-3</c:v>
                </c:pt>
                <c:pt idx="13983">
                  <c:v>1.2526996405910029E-3</c:v>
                </c:pt>
                <c:pt idx="13984">
                  <c:v>8.6424805624139443E-4</c:v>
                </c:pt>
                <c:pt idx="13985">
                  <c:v>5.6140656727684162E-3</c:v>
                </c:pt>
                <c:pt idx="13986">
                  <c:v>8.0881435094116629E-3</c:v>
                </c:pt>
                <c:pt idx="13987">
                  <c:v>4.0989809168108541E-3</c:v>
                </c:pt>
                <c:pt idx="13988">
                  <c:v>1.1405781535512129E-3</c:v>
                </c:pt>
                <c:pt idx="13989">
                  <c:v>8.7784938538049378E-4</c:v>
                </c:pt>
                <c:pt idx="13990">
                  <c:v>3.8240099914177519E-3</c:v>
                </c:pt>
                <c:pt idx="13991">
                  <c:v>3.10253439710896E-3</c:v>
                </c:pt>
                <c:pt idx="13992">
                  <c:v>1.2757518692921321E-3</c:v>
                </c:pt>
                <c:pt idx="13993">
                  <c:v>1.624027546309344E-3</c:v>
                </c:pt>
                <c:pt idx="13994">
                  <c:v>2.3940302248000559E-3</c:v>
                </c:pt>
                <c:pt idx="13995">
                  <c:v>3.9692559256977109E-3</c:v>
                </c:pt>
                <c:pt idx="13996">
                  <c:v>1.234280430963795E-3</c:v>
                </c:pt>
                <c:pt idx="13997">
                  <c:v>5.152658627830967E-3</c:v>
                </c:pt>
                <c:pt idx="13998">
                  <c:v>3.3977740201132059E-3</c:v>
                </c:pt>
                <c:pt idx="13999">
                  <c:v>5.8755559786654926E-4</c:v>
                </c:pt>
                <c:pt idx="14000">
                  <c:v>1.0138304506116999E-3</c:v>
                </c:pt>
                <c:pt idx="14001">
                  <c:v>7.0871801980784046E-3</c:v>
                </c:pt>
                <c:pt idx="14002">
                  <c:v>9.0964001163261286E-3</c:v>
                </c:pt>
                <c:pt idx="14003">
                  <c:v>4.5567689353469666E-3</c:v>
                </c:pt>
                <c:pt idx="14004">
                  <c:v>1.8965770234173199E-3</c:v>
                </c:pt>
                <c:pt idx="14005">
                  <c:v>3.273031490951336E-3</c:v>
                </c:pt>
                <c:pt idx="14006">
                  <c:v>6.1615152417577711E-3</c:v>
                </c:pt>
                <c:pt idx="14007">
                  <c:v>4.0704615433342414E-3</c:v>
                </c:pt>
                <c:pt idx="14008">
                  <c:v>9.8693559738370954E-4</c:v>
                </c:pt>
                <c:pt idx="14009">
                  <c:v>1.8364037332327639E-3</c:v>
                </c:pt>
                <c:pt idx="14010">
                  <c:v>1.812579749538753E-3</c:v>
                </c:pt>
                <c:pt idx="14011">
                  <c:v>2.943127755856108E-3</c:v>
                </c:pt>
                <c:pt idx="14012">
                  <c:v>5.685679622217224E-4</c:v>
                </c:pt>
                <c:pt idx="14013">
                  <c:v>2.7407497986411669E-3</c:v>
                </c:pt>
                <c:pt idx="14014">
                  <c:v>5.5446047643925261E-5</c:v>
                </c:pt>
                <c:pt idx="14015">
                  <c:v>2.4452008998275721E-3</c:v>
                </c:pt>
                <c:pt idx="14016">
                  <c:v>1.053095485438282E-3</c:v>
                </c:pt>
                <c:pt idx="14017">
                  <c:v>5.9084083782278444E-3</c:v>
                </c:pt>
                <c:pt idx="14018">
                  <c:v>5.6935867547716866E-3</c:v>
                </c:pt>
                <c:pt idx="14019">
                  <c:v>1.1806761280664161E-3</c:v>
                </c:pt>
                <c:pt idx="14020">
                  <c:v>6.7582955886385881E-4</c:v>
                </c:pt>
                <c:pt idx="14021">
                  <c:v>4.8800464005502066E-3</c:v>
                </c:pt>
                <c:pt idx="14022">
                  <c:v>7.8620744732486036E-3</c:v>
                </c:pt>
                <c:pt idx="14023">
                  <c:v>4.4510192607483696E-3</c:v>
                </c:pt>
                <c:pt idx="14024">
                  <c:v>9.2085462584896014E-4</c:v>
                </c:pt>
                <c:pt idx="14025">
                  <c:v>9.7473158202368256E-4</c:v>
                </c:pt>
                <c:pt idx="14026">
                  <c:v>3.3344287585180109E-3</c:v>
                </c:pt>
                <c:pt idx="14027">
                  <c:v>2.532069102918021E-3</c:v>
                </c:pt>
                <c:pt idx="14028">
                  <c:v>2.0693437349158001E-3</c:v>
                </c:pt>
                <c:pt idx="14029">
                  <c:v>2.7314896730905548E-3</c:v>
                </c:pt>
                <c:pt idx="14030">
                  <c:v>2.6502785116563599E-3</c:v>
                </c:pt>
                <c:pt idx="14031">
                  <c:v>5.526295291920163E-3</c:v>
                </c:pt>
                <c:pt idx="14032">
                  <c:v>1.3219636356188E-3</c:v>
                </c:pt>
                <c:pt idx="14033">
                  <c:v>4.4348542658525182E-3</c:v>
                </c:pt>
                <c:pt idx="14034">
                  <c:v>3.838496447945258E-3</c:v>
                </c:pt>
                <c:pt idx="14035">
                  <c:v>1.29793797575744E-3</c:v>
                </c:pt>
                <c:pt idx="14036">
                  <c:v>4.3531816040863328E-4</c:v>
                </c:pt>
                <c:pt idx="14037">
                  <c:v>7.2878880109779444E-3</c:v>
                </c:pt>
                <c:pt idx="14038">
                  <c:v>1.1386046584079049E-2</c:v>
                </c:pt>
                <c:pt idx="14039">
                  <c:v>6.4030978994406504E-3</c:v>
                </c:pt>
                <c:pt idx="14040">
                  <c:v>9.0941512718830655E-4</c:v>
                </c:pt>
                <c:pt idx="14041">
                  <c:v>8.2346632072688311E-4</c:v>
                </c:pt>
                <c:pt idx="14042">
                  <c:v>4.5016662240366916E-3</c:v>
                </c:pt>
                <c:pt idx="14043">
                  <c:v>5.7120547030157986E-3</c:v>
                </c:pt>
                <c:pt idx="14044">
                  <c:v>1.878593328773822E-3</c:v>
                </c:pt>
                <c:pt idx="14045">
                  <c:v>3.2318620908203229E-3</c:v>
                </c:pt>
                <c:pt idx="14046">
                  <c:v>1.765965871471304E-3</c:v>
                </c:pt>
                <c:pt idx="14047">
                  <c:v>3.7615758452091662E-3</c:v>
                </c:pt>
                <c:pt idx="14048">
                  <c:v>6.2223836078480958E-4</c:v>
                </c:pt>
                <c:pt idx="14049">
                  <c:v>4.7416453636002784E-3</c:v>
                </c:pt>
                <c:pt idx="14050">
                  <c:v>4.6190039096283128E-3</c:v>
                </c:pt>
                <c:pt idx="14051">
                  <c:v>1.567770698411296E-3</c:v>
                </c:pt>
                <c:pt idx="14052">
                  <c:v>6.4303818668181938E-4</c:v>
                </c:pt>
                <c:pt idx="14053">
                  <c:v>5.7868944111587684E-3</c:v>
                </c:pt>
                <c:pt idx="14054">
                  <c:v>8.7068504549810567E-3</c:v>
                </c:pt>
                <c:pt idx="14055">
                  <c:v>4.5840644759354929E-3</c:v>
                </c:pt>
                <c:pt idx="14056">
                  <c:v>1.1407458595417549E-3</c:v>
                </c:pt>
                <c:pt idx="14057">
                  <c:v>4.0301136589819292E-4</c:v>
                </c:pt>
                <c:pt idx="14058">
                  <c:v>4.0271882813183689E-3</c:v>
                </c:pt>
                <c:pt idx="14059">
                  <c:v>3.2484564768581509E-3</c:v>
                </c:pt>
                <c:pt idx="14060">
                  <c:v>1.72346371440217E-3</c:v>
                </c:pt>
                <c:pt idx="14061">
                  <c:v>2.2476495983755739E-3</c:v>
                </c:pt>
                <c:pt idx="14062">
                  <c:v>1.4638543622731749E-3</c:v>
                </c:pt>
                <c:pt idx="14063">
                  <c:v>2.8131033827304901E-3</c:v>
                </c:pt>
                <c:pt idx="14064">
                  <c:v>9.775794922372693E-4</c:v>
                </c:pt>
                <c:pt idx="14065">
                  <c:v>4.3795567511884081E-3</c:v>
                </c:pt>
                <c:pt idx="14066">
                  <c:v>2.4209217267683499E-3</c:v>
                </c:pt>
                <c:pt idx="14067">
                  <c:v>1.246952104722568E-3</c:v>
                </c:pt>
                <c:pt idx="14068">
                  <c:v>8.9784030772009594E-4</c:v>
                </c:pt>
                <c:pt idx="14069">
                  <c:v>5.8735021757441866E-3</c:v>
                </c:pt>
                <c:pt idx="14070">
                  <c:v>8.4123175534569772E-3</c:v>
                </c:pt>
                <c:pt idx="14071">
                  <c:v>5.1996096779144971E-3</c:v>
                </c:pt>
                <c:pt idx="14072">
                  <c:v>1.662000463837194E-3</c:v>
                </c:pt>
                <c:pt idx="14073">
                  <c:v>2.7369002911226221E-3</c:v>
                </c:pt>
                <c:pt idx="14074">
                  <c:v>5.8179878678098719E-3</c:v>
                </c:pt>
                <c:pt idx="14075">
                  <c:v>5.2926137158594453E-3</c:v>
                </c:pt>
                <c:pt idx="14076">
                  <c:v>2.1262431685747699E-3</c:v>
                </c:pt>
                <c:pt idx="14077">
                  <c:v>2.8153221528281471E-3</c:v>
                </c:pt>
                <c:pt idx="14078">
                  <c:v>6.5227818020402971E-4</c:v>
                </c:pt>
                <c:pt idx="14079">
                  <c:v>1.8981290659154939E-3</c:v>
                </c:pt>
                <c:pt idx="14080">
                  <c:v>9.5920124269816204E-4</c:v>
                </c:pt>
                <c:pt idx="14081">
                  <c:v>5.5742771679509542E-3</c:v>
                </c:pt>
                <c:pt idx="14082">
                  <c:v>5.3507101170155698E-3</c:v>
                </c:pt>
                <c:pt idx="14083">
                  <c:v>9.1990572621456726E-4</c:v>
                </c:pt>
                <c:pt idx="14084">
                  <c:v>7.658355997623088E-4</c:v>
                </c:pt>
                <c:pt idx="14085">
                  <c:v>4.6382696142940978E-3</c:v>
                </c:pt>
                <c:pt idx="14086">
                  <c:v>8.4999766821749409E-3</c:v>
                </c:pt>
                <c:pt idx="14087">
                  <c:v>5.334621417567788E-3</c:v>
                </c:pt>
                <c:pt idx="14088">
                  <c:v>1.2604145481601261E-3</c:v>
                </c:pt>
                <c:pt idx="14089">
                  <c:v>9.0991898380549867E-4</c:v>
                </c:pt>
                <c:pt idx="14090">
                  <c:v>4.3941294854160972E-3</c:v>
                </c:pt>
                <c:pt idx="14091">
                  <c:v>5.5623803210194294E-3</c:v>
                </c:pt>
                <c:pt idx="14092">
                  <c:v>3.1834470282830101E-4</c:v>
                </c:pt>
                <c:pt idx="14093">
                  <c:v>4.4451654077556791E-3</c:v>
                </c:pt>
                <c:pt idx="14094">
                  <c:v>3.017005469672734E-3</c:v>
                </c:pt>
                <c:pt idx="14095">
                  <c:v>2.1220271695330298E-3</c:v>
                </c:pt>
                <c:pt idx="14096">
                  <c:v>1.381123257321722E-3</c:v>
                </c:pt>
                <c:pt idx="14097">
                  <c:v>3.751322579335649E-3</c:v>
                </c:pt>
                <c:pt idx="14098">
                  <c:v>4.4719533913289214E-3</c:v>
                </c:pt>
                <c:pt idx="14099">
                  <c:v>1.531354238527034E-3</c:v>
                </c:pt>
                <c:pt idx="14100">
                  <c:v>1.2695344468945479E-4</c:v>
                </c:pt>
                <c:pt idx="14101">
                  <c:v>3.149365243625126E-3</c:v>
                </c:pt>
                <c:pt idx="14102">
                  <c:v>5.5517659805577298E-3</c:v>
                </c:pt>
                <c:pt idx="14103">
                  <c:v>3.5587027776682362E-3</c:v>
                </c:pt>
                <c:pt idx="14104">
                  <c:v>1.2268163654422981E-3</c:v>
                </c:pt>
                <c:pt idx="14105">
                  <c:v>1.392230955390514E-3</c:v>
                </c:pt>
                <c:pt idx="14106">
                  <c:v>4.3490982754701242E-3</c:v>
                </c:pt>
                <c:pt idx="14107">
                  <c:v>4.6901869014331753E-3</c:v>
                </c:pt>
                <c:pt idx="14108">
                  <c:v>5.5040724816148479E-4</c:v>
                </c:pt>
                <c:pt idx="14109">
                  <c:v>4.7262227560429708E-3</c:v>
                </c:pt>
                <c:pt idx="14110">
                  <c:v>3.4264390176816221E-3</c:v>
                </c:pt>
                <c:pt idx="14111">
                  <c:v>1.123153806197391E-3</c:v>
                </c:pt>
                <c:pt idx="14112">
                  <c:v>5.0939847718905128E-4</c:v>
                </c:pt>
                <c:pt idx="14113">
                  <c:v>4.3939572254983357E-3</c:v>
                </c:pt>
                <c:pt idx="14114">
                  <c:v>6.911480164851617E-3</c:v>
                </c:pt>
                <c:pt idx="14115">
                  <c:v>4.1938946753842339E-3</c:v>
                </c:pt>
                <c:pt idx="14116">
                  <c:v>2.1542491044460061E-3</c:v>
                </c:pt>
                <c:pt idx="14117">
                  <c:v>1.9881975717641232E-3</c:v>
                </c:pt>
                <c:pt idx="14118">
                  <c:v>3.2054517300541341E-3</c:v>
                </c:pt>
                <c:pt idx="14119">
                  <c:v>1.078461809499318E-3</c:v>
                </c:pt>
                <c:pt idx="14120">
                  <c:v>2.537138338018882E-3</c:v>
                </c:pt>
                <c:pt idx="14121">
                  <c:v>1.414488077077902E-3</c:v>
                </c:pt>
                <c:pt idx="14122">
                  <c:v>3.8051772717387221E-3</c:v>
                </c:pt>
                <c:pt idx="14123">
                  <c:v>4.7687824778088229E-3</c:v>
                </c:pt>
                <c:pt idx="14124">
                  <c:v>2.1697890133431088E-3</c:v>
                </c:pt>
                <c:pt idx="14125">
                  <c:v>8.0048280241126046E-3</c:v>
                </c:pt>
                <c:pt idx="14126">
                  <c:v>7.0081495354858596E-3</c:v>
                </c:pt>
                <c:pt idx="14127">
                  <c:v>2.1889111638598111E-3</c:v>
                </c:pt>
                <c:pt idx="14128">
                  <c:v>9.1968634447027909E-4</c:v>
                </c:pt>
                <c:pt idx="14129">
                  <c:v>4.1525348443247579E-3</c:v>
                </c:pt>
                <c:pt idx="14130">
                  <c:v>6.939655578485064E-3</c:v>
                </c:pt>
                <c:pt idx="14131">
                  <c:v>4.3341327923263886E-3</c:v>
                </c:pt>
                <c:pt idx="14132">
                  <c:v>4.6848324019878421E-4</c:v>
                </c:pt>
                <c:pt idx="14133">
                  <c:v>6.6252746087935648E-4</c:v>
                </c:pt>
                <c:pt idx="14134">
                  <c:v>1.2412244147178451E-3</c:v>
                </c:pt>
                <c:pt idx="14135">
                  <c:v>1.373376249740691E-3</c:v>
                </c:pt>
                <c:pt idx="14136">
                  <c:v>1.5694102607078479E-4</c:v>
                </c:pt>
                <c:pt idx="14137">
                  <c:v>8.1386241830477769E-4</c:v>
                </c:pt>
                <c:pt idx="14138">
                  <c:v>4.1306633669249814E-3</c:v>
                </c:pt>
                <c:pt idx="14139">
                  <c:v>4.6952374244457612E-3</c:v>
                </c:pt>
                <c:pt idx="14140">
                  <c:v>7.8503586798662291E-4</c:v>
                </c:pt>
                <c:pt idx="14141">
                  <c:v>6.3998123431113999E-3</c:v>
                </c:pt>
                <c:pt idx="14142">
                  <c:v>5.8560731252615536E-3</c:v>
                </c:pt>
                <c:pt idx="14143">
                  <c:v>6.669706720119267E-4</c:v>
                </c:pt>
                <c:pt idx="14144">
                  <c:v>1.5193479369634919E-3</c:v>
                </c:pt>
                <c:pt idx="14145">
                  <c:v>4.5286105576586612E-3</c:v>
                </c:pt>
                <c:pt idx="14146">
                  <c:v>8.6759659760251833E-3</c:v>
                </c:pt>
                <c:pt idx="14147">
                  <c:v>6.3476704325179873E-3</c:v>
                </c:pt>
                <c:pt idx="14148">
                  <c:v>1.4947697462101891E-3</c:v>
                </c:pt>
                <c:pt idx="14149">
                  <c:v>1.139375098196176E-3</c:v>
                </c:pt>
                <c:pt idx="14150">
                  <c:v>4.9914284772783878E-3</c:v>
                </c:pt>
                <c:pt idx="14151">
                  <c:v>5.1829452758902451E-3</c:v>
                </c:pt>
                <c:pt idx="14152">
                  <c:v>4.141344539980363E-4</c:v>
                </c:pt>
                <c:pt idx="14153">
                  <c:v>4.5913398275689837E-3</c:v>
                </c:pt>
                <c:pt idx="14154">
                  <c:v>2.7150142187686772E-3</c:v>
                </c:pt>
                <c:pt idx="14155">
                  <c:v>5.8344054750969574E-4</c:v>
                </c:pt>
                <c:pt idx="14156">
                  <c:v>1.13777174731813E-3</c:v>
                </c:pt>
                <c:pt idx="14157">
                  <c:v>5.6159595718393461E-3</c:v>
                </c:pt>
                <c:pt idx="14158">
                  <c:v>5.8727290659709077E-3</c:v>
                </c:pt>
                <c:pt idx="14159">
                  <c:v>1.4511311081118979E-3</c:v>
                </c:pt>
                <c:pt idx="14160">
                  <c:v>9.8385199833640508E-4</c:v>
                </c:pt>
                <c:pt idx="14161">
                  <c:v>3.101654940037024E-3</c:v>
                </c:pt>
                <c:pt idx="14162">
                  <c:v>6.9032813956152964E-3</c:v>
                </c:pt>
                <c:pt idx="14163">
                  <c:v>5.4149343341831271E-3</c:v>
                </c:pt>
                <c:pt idx="14164">
                  <c:v>1.141762242659558E-3</c:v>
                </c:pt>
                <c:pt idx="14165">
                  <c:v>1.2578619455218471E-3</c:v>
                </c:pt>
                <c:pt idx="14166">
                  <c:v>1.909409713075654E-3</c:v>
                </c:pt>
                <c:pt idx="14167">
                  <c:v>3.0292779861217449E-3</c:v>
                </c:pt>
                <c:pt idx="14168">
                  <c:v>7.574600852436322E-4</c:v>
                </c:pt>
                <c:pt idx="14169">
                  <c:v>5.3352098632558111E-3</c:v>
                </c:pt>
                <c:pt idx="14170">
                  <c:v>5.1187921060701471E-3</c:v>
                </c:pt>
                <c:pt idx="14171">
                  <c:v>1.559127326527916E-3</c:v>
                </c:pt>
                <c:pt idx="14172">
                  <c:v>6.5342739068347021E-4</c:v>
                </c:pt>
                <c:pt idx="14173">
                  <c:v>3.3111988587422778E-3</c:v>
                </c:pt>
                <c:pt idx="14174">
                  <c:v>5.1732521499012014E-3</c:v>
                </c:pt>
                <c:pt idx="14175">
                  <c:v>2.4560537033419759E-3</c:v>
                </c:pt>
                <c:pt idx="14176">
                  <c:v>1.1436626837061719E-3</c:v>
                </c:pt>
                <c:pt idx="14177">
                  <c:v>1.5775243401119649E-3</c:v>
                </c:pt>
                <c:pt idx="14178">
                  <c:v>4.0587059132867961E-3</c:v>
                </c:pt>
                <c:pt idx="14179">
                  <c:v>4.0910660892182326E-3</c:v>
                </c:pt>
                <c:pt idx="14180">
                  <c:v>4.9167306477136262E-4</c:v>
                </c:pt>
                <c:pt idx="14181">
                  <c:v>1.330308767418908E-3</c:v>
                </c:pt>
                <c:pt idx="14182">
                  <c:v>1.794279993421044E-3</c:v>
                </c:pt>
                <c:pt idx="14183">
                  <c:v>3.8416294859677249E-3</c:v>
                </c:pt>
                <c:pt idx="14184">
                  <c:v>4.2258184506457978E-4</c:v>
                </c:pt>
                <c:pt idx="14185">
                  <c:v>5.2406702639919882E-3</c:v>
                </c:pt>
                <c:pt idx="14186">
                  <c:v>6.1070111841256651E-3</c:v>
                </c:pt>
                <c:pt idx="14187">
                  <c:v>2.085252939081982E-3</c:v>
                </c:pt>
                <c:pt idx="14188">
                  <c:v>3.8408073982610849E-4</c:v>
                </c:pt>
                <c:pt idx="14189">
                  <c:v>3.745858498221464E-3</c:v>
                </c:pt>
                <c:pt idx="14190">
                  <c:v>7.1932348549670969E-3</c:v>
                </c:pt>
                <c:pt idx="14191">
                  <c:v>5.0595056343440518E-3</c:v>
                </c:pt>
                <c:pt idx="14192">
                  <c:v>5.165296449584E-4</c:v>
                </c:pt>
                <c:pt idx="14193">
                  <c:v>1.2398935513222051E-3</c:v>
                </c:pt>
                <c:pt idx="14194">
                  <c:v>5.029462628801969E-3</c:v>
                </c:pt>
                <c:pt idx="14195">
                  <c:v>6.186436114346083E-3</c:v>
                </c:pt>
                <c:pt idx="14196">
                  <c:v>1.4972990302423821E-3</c:v>
                </c:pt>
                <c:pt idx="14197">
                  <c:v>3.1061692450600159E-3</c:v>
                </c:pt>
                <c:pt idx="14198">
                  <c:v>1.6582930748466681E-3</c:v>
                </c:pt>
                <c:pt idx="14199">
                  <c:v>2.2389516817057568E-3</c:v>
                </c:pt>
                <c:pt idx="14200">
                  <c:v>1.33331554687843E-3</c:v>
                </c:pt>
                <c:pt idx="14201">
                  <c:v>6.0494322102018269E-3</c:v>
                </c:pt>
                <c:pt idx="14202">
                  <c:v>9.2660656468001711E-3</c:v>
                </c:pt>
                <c:pt idx="14203">
                  <c:v>5.403332880123294E-3</c:v>
                </c:pt>
                <c:pt idx="14204">
                  <c:v>3.3627849128691682E-4</c:v>
                </c:pt>
                <c:pt idx="14205">
                  <c:v>2.06108276959802E-4</c:v>
                </c:pt>
                <c:pt idx="14206">
                  <c:v>3.5595267378770892E-3</c:v>
                </c:pt>
                <c:pt idx="14207">
                  <c:v>3.7109894144906979E-3</c:v>
                </c:pt>
                <c:pt idx="14208">
                  <c:v>9.1217631717536941E-4</c:v>
                </c:pt>
                <c:pt idx="14209">
                  <c:v>2.953897580231134E-3</c:v>
                </c:pt>
                <c:pt idx="14210">
                  <c:v>5.4973351323287694E-4</c:v>
                </c:pt>
                <c:pt idx="14211">
                  <c:v>2.40639859496607E-3</c:v>
                </c:pt>
                <c:pt idx="14212">
                  <c:v>9.5649408466471719E-4</c:v>
                </c:pt>
                <c:pt idx="14213">
                  <c:v>3.0724986390750801E-3</c:v>
                </c:pt>
                <c:pt idx="14214">
                  <c:v>3.3752387415657988E-3</c:v>
                </c:pt>
                <c:pt idx="14215">
                  <c:v>1.6987682638534429E-5</c:v>
                </c:pt>
                <c:pt idx="14216">
                  <c:v>1.13551519576013E-3</c:v>
                </c:pt>
                <c:pt idx="14217">
                  <c:v>3.242070245821559E-3</c:v>
                </c:pt>
                <c:pt idx="14218">
                  <c:v>7.1273985299758792E-3</c:v>
                </c:pt>
                <c:pt idx="14219">
                  <c:v>5.2319579619371694E-3</c:v>
                </c:pt>
                <c:pt idx="14220">
                  <c:v>2.3533129504995081E-4</c:v>
                </c:pt>
                <c:pt idx="14221">
                  <c:v>9.1022858356908879E-4</c:v>
                </c:pt>
                <c:pt idx="14222">
                  <c:v>2.2859158127183209E-3</c:v>
                </c:pt>
                <c:pt idx="14223">
                  <c:v>3.2741074396578159E-3</c:v>
                </c:pt>
                <c:pt idx="14224">
                  <c:v>2.7506024974028901E-3</c:v>
                </c:pt>
                <c:pt idx="14225">
                  <c:v>5.644769780587402E-3</c:v>
                </c:pt>
                <c:pt idx="14226">
                  <c:v>3.3638975814273492E-3</c:v>
                </c:pt>
                <c:pt idx="14227">
                  <c:v>3.6641870863071859E-4</c:v>
                </c:pt>
                <c:pt idx="14228">
                  <c:v>9.9745733722296937E-4</c:v>
                </c:pt>
                <c:pt idx="14229">
                  <c:v>5.4516018210200414E-3</c:v>
                </c:pt>
                <c:pt idx="14230">
                  <c:v>5.9624320740398933E-3</c:v>
                </c:pt>
                <c:pt idx="14231">
                  <c:v>2.0119237755030651E-3</c:v>
                </c:pt>
                <c:pt idx="14232">
                  <c:v>5.2436956491368214E-4</c:v>
                </c:pt>
                <c:pt idx="14233">
                  <c:v>3.7319772562563911E-3</c:v>
                </c:pt>
                <c:pt idx="14234">
                  <c:v>6.683068598564627E-3</c:v>
                </c:pt>
                <c:pt idx="14235">
                  <c:v>4.4063465770971299E-3</c:v>
                </c:pt>
                <c:pt idx="14236">
                  <c:v>7.2878191858181712E-4</c:v>
                </c:pt>
                <c:pt idx="14237">
                  <c:v>3.9223750321080129E-4</c:v>
                </c:pt>
                <c:pt idx="14238">
                  <c:v>3.4269840963903442E-3</c:v>
                </c:pt>
                <c:pt idx="14239">
                  <c:v>3.9270387756898794E-3</c:v>
                </c:pt>
                <c:pt idx="14240">
                  <c:v>3.4073874833893318E-4</c:v>
                </c:pt>
                <c:pt idx="14241">
                  <c:v>4.8953907265594796E-3</c:v>
                </c:pt>
                <c:pt idx="14242">
                  <c:v>5.2962038944476472E-3</c:v>
                </c:pt>
                <c:pt idx="14243">
                  <c:v>2.693753638562398E-3</c:v>
                </c:pt>
                <c:pt idx="14244">
                  <c:v>2.3528745514145989E-3</c:v>
                </c:pt>
                <c:pt idx="14245">
                  <c:v>3.0998672566559882E-3</c:v>
                </c:pt>
                <c:pt idx="14246">
                  <c:v>5.1936366582836756E-3</c:v>
                </c:pt>
                <c:pt idx="14247">
                  <c:v>4.4132436000781494E-3</c:v>
                </c:pt>
                <c:pt idx="14248">
                  <c:v>8.7424488582512065E-4</c:v>
                </c:pt>
                <c:pt idx="14249">
                  <c:v>2.5108727898922609E-3</c:v>
                </c:pt>
                <c:pt idx="14250">
                  <c:v>1.9864108689160958E-3</c:v>
                </c:pt>
                <c:pt idx="14251">
                  <c:v>1.198713135491231E-3</c:v>
                </c:pt>
                <c:pt idx="14252">
                  <c:v>1.8341505223962019E-3</c:v>
                </c:pt>
                <c:pt idx="14253">
                  <c:v>3.5244232164594802E-3</c:v>
                </c:pt>
                <c:pt idx="14254">
                  <c:v>2.070674591482218E-3</c:v>
                </c:pt>
                <c:pt idx="14255">
                  <c:v>7.9223862352680811E-4</c:v>
                </c:pt>
                <c:pt idx="14256">
                  <c:v>9.200370259315236E-4</c:v>
                </c:pt>
                <c:pt idx="14257">
                  <c:v>6.0940565328737933E-3</c:v>
                </c:pt>
                <c:pt idx="14258">
                  <c:v>7.6530539588472897E-3</c:v>
                </c:pt>
                <c:pt idx="14259">
                  <c:v>2.9316061005548299E-3</c:v>
                </c:pt>
                <c:pt idx="14260">
                  <c:v>1.5354882496678619E-3</c:v>
                </c:pt>
                <c:pt idx="14261">
                  <c:v>1.5285797700724921E-3</c:v>
                </c:pt>
                <c:pt idx="14262">
                  <c:v>5.5226603253856017E-3</c:v>
                </c:pt>
                <c:pt idx="14263">
                  <c:v>5.317746328373711E-3</c:v>
                </c:pt>
                <c:pt idx="14264">
                  <c:v>1.010820902104773E-3</c:v>
                </c:pt>
                <c:pt idx="14265">
                  <c:v>2.5772057352632738E-3</c:v>
                </c:pt>
                <c:pt idx="14266">
                  <c:v>9.762887440469939E-4</c:v>
                </c:pt>
                <c:pt idx="14267">
                  <c:v>9.581913293967068E-4</c:v>
                </c:pt>
                <c:pt idx="14268">
                  <c:v>8.6457886799666767E-4</c:v>
                </c:pt>
                <c:pt idx="14269">
                  <c:v>3.445308913844221E-3</c:v>
                </c:pt>
                <c:pt idx="14270">
                  <c:v>3.4324805627639321E-3</c:v>
                </c:pt>
                <c:pt idx="14271">
                  <c:v>1.3791628483775099E-3</c:v>
                </c:pt>
                <c:pt idx="14272">
                  <c:v>1.71685758950679E-3</c:v>
                </c:pt>
                <c:pt idx="14273">
                  <c:v>2.9061727160757779E-3</c:v>
                </c:pt>
                <c:pt idx="14274">
                  <c:v>5.8813617443880294E-3</c:v>
                </c:pt>
                <c:pt idx="14275">
                  <c:v>4.635582635850722E-3</c:v>
                </c:pt>
                <c:pt idx="14276">
                  <c:v>6.0243791619748956E-4</c:v>
                </c:pt>
                <c:pt idx="14277">
                  <c:v>2.9383142440149441E-3</c:v>
                </c:pt>
                <c:pt idx="14278">
                  <c:v>8.1618110328942901E-4</c:v>
                </c:pt>
                <c:pt idx="14279">
                  <c:v>3.2306549183743578E-3</c:v>
                </c:pt>
                <c:pt idx="14280">
                  <c:v>2.7802575621781699E-4</c:v>
                </c:pt>
                <c:pt idx="14281">
                  <c:v>6.891901376996106E-3</c:v>
                </c:pt>
                <c:pt idx="14282">
                  <c:v>8.6318394994760027E-3</c:v>
                </c:pt>
                <c:pt idx="14283">
                  <c:v>3.9284246475644914E-3</c:v>
                </c:pt>
                <c:pt idx="14284">
                  <c:v>5.6879801116337255E-4</c:v>
                </c:pt>
                <c:pt idx="14285">
                  <c:v>3.1657350933321348E-3</c:v>
                </c:pt>
                <c:pt idx="14286">
                  <c:v>6.4909851649247261E-3</c:v>
                </c:pt>
                <c:pt idx="14287">
                  <c:v>4.3634079308827413E-3</c:v>
                </c:pt>
                <c:pt idx="14288">
                  <c:v>7.7998080109792096E-4</c:v>
                </c:pt>
                <c:pt idx="14289">
                  <c:v>6.6499183907952014E-4</c:v>
                </c:pt>
                <c:pt idx="14290">
                  <c:v>3.2314126045551251E-3</c:v>
                </c:pt>
                <c:pt idx="14291">
                  <c:v>3.3466882889065029E-3</c:v>
                </c:pt>
                <c:pt idx="14292">
                  <c:v>1.0965879261937519E-3</c:v>
                </c:pt>
                <c:pt idx="14293">
                  <c:v>3.3895200934442441E-3</c:v>
                </c:pt>
                <c:pt idx="14294">
                  <c:v>1.5370898064022279E-3</c:v>
                </c:pt>
                <c:pt idx="14295">
                  <c:v>1.472550289557419E-3</c:v>
                </c:pt>
                <c:pt idx="14296">
                  <c:v>7.2348128778446726E-4</c:v>
                </c:pt>
                <c:pt idx="14297">
                  <c:v>4.8529120211404288E-3</c:v>
                </c:pt>
                <c:pt idx="14298">
                  <c:v>7.0858525053649566E-3</c:v>
                </c:pt>
                <c:pt idx="14299">
                  <c:v>4.4729892025502553E-3</c:v>
                </c:pt>
                <c:pt idx="14300">
                  <c:v>1.125768083451934E-3</c:v>
                </c:pt>
                <c:pt idx="14301">
                  <c:v>3.8149660281834859E-3</c:v>
                </c:pt>
                <c:pt idx="14302">
                  <c:v>2.1811846855884901E-3</c:v>
                </c:pt>
                <c:pt idx="14303">
                  <c:v>1.0431330372295271E-3</c:v>
                </c:pt>
                <c:pt idx="14304">
                  <c:v>2.2151429697109471E-4</c:v>
                </c:pt>
                <c:pt idx="14305">
                  <c:v>3.9595055445843953E-3</c:v>
                </c:pt>
                <c:pt idx="14306">
                  <c:v>5.0020092537524149E-3</c:v>
                </c:pt>
                <c:pt idx="14307">
                  <c:v>1.601260494226814E-3</c:v>
                </c:pt>
                <c:pt idx="14308">
                  <c:v>7.5988320647290089E-4</c:v>
                </c:pt>
                <c:pt idx="14309">
                  <c:v>2.463188467438337E-3</c:v>
                </c:pt>
                <c:pt idx="14310">
                  <c:v>5.2755129912505569E-3</c:v>
                </c:pt>
                <c:pt idx="14311">
                  <c:v>3.143529140678788E-3</c:v>
                </c:pt>
                <c:pt idx="14312">
                  <c:v>3.8444420279967929E-4</c:v>
                </c:pt>
                <c:pt idx="14313">
                  <c:v>1.5497651842561659E-3</c:v>
                </c:pt>
                <c:pt idx="14314">
                  <c:v>5.5507301855480069E-3</c:v>
                </c:pt>
                <c:pt idx="14315">
                  <c:v>5.0222889480775563E-3</c:v>
                </c:pt>
                <c:pt idx="14316">
                  <c:v>1.9780236232669539E-3</c:v>
                </c:pt>
                <c:pt idx="14317">
                  <c:v>2.6483526297896849E-3</c:v>
                </c:pt>
                <c:pt idx="14318">
                  <c:v>1.330090412310581E-3</c:v>
                </c:pt>
                <c:pt idx="14319">
                  <c:v>3.9935406650580003E-3</c:v>
                </c:pt>
                <c:pt idx="14320">
                  <c:v>7.57887274386362E-4</c:v>
                </c:pt>
                <c:pt idx="14321">
                  <c:v>4.0977444467486107E-3</c:v>
                </c:pt>
                <c:pt idx="14322">
                  <c:v>4.5082851990224842E-3</c:v>
                </c:pt>
                <c:pt idx="14323">
                  <c:v>1.62892812064586E-3</c:v>
                </c:pt>
                <c:pt idx="14324">
                  <c:v>5.0631915981710917E-4</c:v>
                </c:pt>
                <c:pt idx="14325">
                  <c:v>2.6855762513353599E-3</c:v>
                </c:pt>
                <c:pt idx="14326">
                  <c:v>5.2094637124545529E-3</c:v>
                </c:pt>
                <c:pt idx="14327">
                  <c:v>5.069700806475199E-3</c:v>
                </c:pt>
                <c:pt idx="14328">
                  <c:v>1.7794014950940069E-3</c:v>
                </c:pt>
                <c:pt idx="14329">
                  <c:v>2.2554114509392141E-3</c:v>
                </c:pt>
                <c:pt idx="14330">
                  <c:v>3.2610537531335862E-3</c:v>
                </c:pt>
                <c:pt idx="14331">
                  <c:v>1.1550290573939829E-3</c:v>
                </c:pt>
                <c:pt idx="14332">
                  <c:v>1.7977688967353879E-3</c:v>
                </c:pt>
                <c:pt idx="14333">
                  <c:v>3.0137980616470749E-3</c:v>
                </c:pt>
                <c:pt idx="14334">
                  <c:v>4.3278444235904647E-3</c:v>
                </c:pt>
                <c:pt idx="14335">
                  <c:v>1.323870942367688E-3</c:v>
                </c:pt>
                <c:pt idx="14336">
                  <c:v>1.65892611796506E-3</c:v>
                </c:pt>
                <c:pt idx="14337">
                  <c:v>3.0757275738518908E-3</c:v>
                </c:pt>
                <c:pt idx="14338">
                  <c:v>9.5604290327295834E-3</c:v>
                </c:pt>
                <c:pt idx="14339">
                  <c:v>8.2342015469434038E-3</c:v>
                </c:pt>
                <c:pt idx="14340">
                  <c:v>1.0750958462197909E-3</c:v>
                </c:pt>
                <c:pt idx="14341">
                  <c:v>5.4505944817273286E-3</c:v>
                </c:pt>
                <c:pt idx="14342">
                  <c:v>8.9080893697834237E-5</c:v>
                </c:pt>
                <c:pt idx="14343">
                  <c:v>5.496630372469208E-3</c:v>
                </c:pt>
                <c:pt idx="14344">
                  <c:v>1.4403208129803639E-3</c:v>
                </c:pt>
                <c:pt idx="14345">
                  <c:v>6.2676706525035151E-3</c:v>
                </c:pt>
                <c:pt idx="14346">
                  <c:v>6.6393016011930929E-3</c:v>
                </c:pt>
                <c:pt idx="14347">
                  <c:v>9.5379371865322014E-4</c:v>
                </c:pt>
                <c:pt idx="14348">
                  <c:v>1.6033865248384579E-3</c:v>
                </c:pt>
                <c:pt idx="14349">
                  <c:v>1.821007212394473E-3</c:v>
                </c:pt>
                <c:pt idx="14350">
                  <c:v>3.8516597112946069E-3</c:v>
                </c:pt>
                <c:pt idx="14351">
                  <c:v>2.1129135491113229E-3</c:v>
                </c:pt>
                <c:pt idx="14352">
                  <c:v>8.6187571911976082E-4</c:v>
                </c:pt>
                <c:pt idx="14353">
                  <c:v>1.9029106872759879E-3</c:v>
                </c:pt>
                <c:pt idx="14354">
                  <c:v>3.8583825460885559E-3</c:v>
                </c:pt>
                <c:pt idx="14355">
                  <c:v>2.8379946732469789E-3</c:v>
                </c:pt>
                <c:pt idx="14356">
                  <c:v>1.3228644449869019E-3</c:v>
                </c:pt>
                <c:pt idx="14357">
                  <c:v>3.0940479014915181E-3</c:v>
                </c:pt>
                <c:pt idx="14358">
                  <c:v>2.5590888897333319E-3</c:v>
                </c:pt>
                <c:pt idx="14359">
                  <c:v>6.132209144830193E-4</c:v>
                </c:pt>
                <c:pt idx="14360">
                  <c:v>3.6628040667022318E-4</c:v>
                </c:pt>
                <c:pt idx="14361">
                  <c:v>3.0903390362687611E-3</c:v>
                </c:pt>
                <c:pt idx="14362">
                  <c:v>6.2437070058523484E-3</c:v>
                </c:pt>
                <c:pt idx="14363">
                  <c:v>5.451808113109591E-3</c:v>
                </c:pt>
                <c:pt idx="14364">
                  <c:v>1.27199426965962E-3</c:v>
                </c:pt>
                <c:pt idx="14365">
                  <c:v>6.25954257816992E-4</c:v>
                </c:pt>
                <c:pt idx="14366">
                  <c:v>2.0140387333547429E-3</c:v>
                </c:pt>
                <c:pt idx="14367">
                  <c:v>3.5150969335670588E-3</c:v>
                </c:pt>
                <c:pt idx="14368">
                  <c:v>5.5538353786008525E-4</c:v>
                </c:pt>
                <c:pt idx="14369">
                  <c:v>5.2062009162717566E-3</c:v>
                </c:pt>
                <c:pt idx="14370">
                  <c:v>3.738418300201708E-3</c:v>
                </c:pt>
                <c:pt idx="14371">
                  <c:v>1.314208819968569E-3</c:v>
                </c:pt>
                <c:pt idx="14372">
                  <c:v>8.6975760340117037E-4</c:v>
                </c:pt>
                <c:pt idx="14373">
                  <c:v>5.2842135690399101E-3</c:v>
                </c:pt>
                <c:pt idx="14374">
                  <c:v>7.8973500394205216E-3</c:v>
                </c:pt>
                <c:pt idx="14375">
                  <c:v>4.1146465564993141E-3</c:v>
                </c:pt>
                <c:pt idx="14376">
                  <c:v>9.1380962247786951E-4</c:v>
                </c:pt>
                <c:pt idx="14377">
                  <c:v>3.8083437589393949E-3</c:v>
                </c:pt>
                <c:pt idx="14378">
                  <c:v>7.8160561314207008E-3</c:v>
                </c:pt>
                <c:pt idx="14379">
                  <c:v>5.8065816447636139E-3</c:v>
                </c:pt>
                <c:pt idx="14380">
                  <c:v>1.093139400970902E-3</c:v>
                </c:pt>
                <c:pt idx="14381">
                  <c:v>4.7902734458088996E-3</c:v>
                </c:pt>
                <c:pt idx="14382">
                  <c:v>3.0265394154290852E-3</c:v>
                </c:pt>
                <c:pt idx="14383">
                  <c:v>6.4206153312262816E-4</c:v>
                </c:pt>
                <c:pt idx="14384">
                  <c:v>1.5949676858900059E-3</c:v>
                </c:pt>
                <c:pt idx="14385">
                  <c:v>3.0471769976407252E-3</c:v>
                </c:pt>
                <c:pt idx="14386">
                  <c:v>4.5610890767135382E-3</c:v>
                </c:pt>
                <c:pt idx="14387">
                  <c:v>2.9994903107882971E-3</c:v>
                </c:pt>
                <c:pt idx="14388">
                  <c:v>7.8265584585426407E-4</c:v>
                </c:pt>
                <c:pt idx="14389">
                  <c:v>9.3087150142125478E-4</c:v>
                </c:pt>
                <c:pt idx="14390">
                  <c:v>1.9554800682127422E-3</c:v>
                </c:pt>
                <c:pt idx="14391">
                  <c:v>3.3320498866287488E-3</c:v>
                </c:pt>
                <c:pt idx="14392">
                  <c:v>1.7223917492485081E-3</c:v>
                </c:pt>
                <c:pt idx="14393">
                  <c:v>3.2795346525053108E-3</c:v>
                </c:pt>
                <c:pt idx="14394">
                  <c:v>3.127472760703126E-3</c:v>
                </c:pt>
                <c:pt idx="14395">
                  <c:v>8.3491764306147583E-4</c:v>
                </c:pt>
                <c:pt idx="14396">
                  <c:v>1.5323814304605071E-3</c:v>
                </c:pt>
                <c:pt idx="14397">
                  <c:v>6.2337172129830016E-3</c:v>
                </c:pt>
                <c:pt idx="14398">
                  <c:v>8.1961010803599903E-3</c:v>
                </c:pt>
                <c:pt idx="14399">
                  <c:v>3.7639038822327221E-3</c:v>
                </c:pt>
                <c:pt idx="14400">
                  <c:v>1.6143902417105941E-3</c:v>
                </c:pt>
                <c:pt idx="14401">
                  <c:v>6.3767266963590417E-4</c:v>
                </c:pt>
                <c:pt idx="14402">
                  <c:v>4.9061757095202633E-3</c:v>
                </c:pt>
                <c:pt idx="14403">
                  <c:v>6.4278790248049958E-3</c:v>
                </c:pt>
                <c:pt idx="14404">
                  <c:v>1.7741184580983939E-3</c:v>
                </c:pt>
                <c:pt idx="14405">
                  <c:v>2.9397345875371108E-3</c:v>
                </c:pt>
                <c:pt idx="14406">
                  <c:v>2.6248724370702319E-3</c:v>
                </c:pt>
                <c:pt idx="14407">
                  <c:v>3.7009403218569921E-4</c:v>
                </c:pt>
                <c:pt idx="14408">
                  <c:v>6.6082172226444879E-4</c:v>
                </c:pt>
                <c:pt idx="14409">
                  <c:v>1.584277287799954E-3</c:v>
                </c:pt>
                <c:pt idx="14410">
                  <c:v>2.8510187788063088E-3</c:v>
                </c:pt>
                <c:pt idx="14411">
                  <c:v>1.9290405253159599E-3</c:v>
                </c:pt>
                <c:pt idx="14412">
                  <c:v>7.915016406267808E-4</c:v>
                </c:pt>
                <c:pt idx="14413">
                  <c:v>1.7888190697613389E-3</c:v>
                </c:pt>
                <c:pt idx="14414">
                  <c:v>3.3642789084820678E-3</c:v>
                </c:pt>
                <c:pt idx="14415">
                  <c:v>2.9951414351753851E-3</c:v>
                </c:pt>
                <c:pt idx="14416">
                  <c:v>8.0241102378353661E-4</c:v>
                </c:pt>
                <c:pt idx="14417">
                  <c:v>9.1106687454172754E-4</c:v>
                </c:pt>
                <c:pt idx="14418">
                  <c:v>1.593547126869706E-3</c:v>
                </c:pt>
                <c:pt idx="14419">
                  <c:v>1.9549976077828332E-3</c:v>
                </c:pt>
                <c:pt idx="14420">
                  <c:v>7.8660217449514811E-4</c:v>
                </c:pt>
                <c:pt idx="14421">
                  <c:v>5.3926751253175111E-3</c:v>
                </c:pt>
                <c:pt idx="14422">
                  <c:v>7.261858715669387E-3</c:v>
                </c:pt>
                <c:pt idx="14423">
                  <c:v>4.1482873017866951E-3</c:v>
                </c:pt>
                <c:pt idx="14424">
                  <c:v>8.1413864960890362E-4</c:v>
                </c:pt>
                <c:pt idx="14425">
                  <c:v>3.8334535347819831E-4</c:v>
                </c:pt>
                <c:pt idx="14426">
                  <c:v>3.694939612821573E-3</c:v>
                </c:pt>
                <c:pt idx="14427">
                  <c:v>3.9404738497758832E-3</c:v>
                </c:pt>
                <c:pt idx="14428">
                  <c:v>1.039316058012689E-3</c:v>
                </c:pt>
                <c:pt idx="14429">
                  <c:v>5.178465892093748E-3</c:v>
                </c:pt>
                <c:pt idx="14430">
                  <c:v>4.0610081299917288E-3</c:v>
                </c:pt>
                <c:pt idx="14431">
                  <c:v>6.0828819784839502E-4</c:v>
                </c:pt>
                <c:pt idx="14432">
                  <c:v>1.765745603751552E-3</c:v>
                </c:pt>
                <c:pt idx="14433">
                  <c:v>4.1012235088938066E-3</c:v>
                </c:pt>
                <c:pt idx="14434">
                  <c:v>4.420011148296185E-3</c:v>
                </c:pt>
                <c:pt idx="14435">
                  <c:v>1.2587362059764109E-3</c:v>
                </c:pt>
                <c:pt idx="14436">
                  <c:v>7.6228841773098616E-4</c:v>
                </c:pt>
                <c:pt idx="14437">
                  <c:v>4.1934907061447887E-3</c:v>
                </c:pt>
                <c:pt idx="14438">
                  <c:v>8.5309201871396605E-3</c:v>
                </c:pt>
                <c:pt idx="14439">
                  <c:v>7.0405890853415089E-3</c:v>
                </c:pt>
                <c:pt idx="14440">
                  <c:v>1.2094142145106989E-3</c:v>
                </c:pt>
                <c:pt idx="14441">
                  <c:v>2.5033705759819379E-3</c:v>
                </c:pt>
                <c:pt idx="14442">
                  <c:v>1.1645514629460619E-3</c:v>
                </c:pt>
                <c:pt idx="14443">
                  <c:v>2.199512086672207E-3</c:v>
                </c:pt>
                <c:pt idx="14444">
                  <c:v>9.8780346513457906E-4</c:v>
                </c:pt>
                <c:pt idx="14445">
                  <c:v>6.4502587003080272E-3</c:v>
                </c:pt>
                <c:pt idx="14446">
                  <c:v>9.0850967083819494E-3</c:v>
                </c:pt>
                <c:pt idx="14447">
                  <c:v>6.1590539654390432E-3</c:v>
                </c:pt>
                <c:pt idx="14448">
                  <c:v>1.3966220159887959E-3</c:v>
                </c:pt>
                <c:pt idx="14449">
                  <c:v>1.0147780264481679E-3</c:v>
                </c:pt>
                <c:pt idx="14450">
                  <c:v>9.1025035221635182E-4</c:v>
                </c:pt>
                <c:pt idx="14451">
                  <c:v>2.2190311512812438E-3</c:v>
                </c:pt>
                <c:pt idx="14452">
                  <c:v>9.3490538826181992E-4</c:v>
                </c:pt>
                <c:pt idx="14453">
                  <c:v>2.2719813981967778E-3</c:v>
                </c:pt>
                <c:pt idx="14454">
                  <c:v>2.4994854047657241E-3</c:v>
                </c:pt>
                <c:pt idx="14455">
                  <c:v>4.2713303554899919E-4</c:v>
                </c:pt>
                <c:pt idx="14456">
                  <c:v>1.407763597743602E-3</c:v>
                </c:pt>
                <c:pt idx="14457">
                  <c:v>4.3391834256618356E-3</c:v>
                </c:pt>
                <c:pt idx="14458">
                  <c:v>6.7948420145083951E-3</c:v>
                </c:pt>
                <c:pt idx="14459">
                  <c:v>4.2978667746236682E-3</c:v>
                </c:pt>
                <c:pt idx="14460">
                  <c:v>6.7319743969540351E-4</c:v>
                </c:pt>
                <c:pt idx="14461">
                  <c:v>1.1031095332425969E-3</c:v>
                </c:pt>
                <c:pt idx="14462">
                  <c:v>6.1465021651149832E-3</c:v>
                </c:pt>
                <c:pt idx="14463">
                  <c:v>7.484052733936695E-3</c:v>
                </c:pt>
                <c:pt idx="14464">
                  <c:v>1.9345394453742931E-3</c:v>
                </c:pt>
                <c:pt idx="14465">
                  <c:v>4.0761664082517631E-3</c:v>
                </c:pt>
                <c:pt idx="14466">
                  <c:v>3.8459217527401861E-3</c:v>
                </c:pt>
                <c:pt idx="14467">
                  <c:v>1.231287045767377E-3</c:v>
                </c:pt>
                <c:pt idx="14468">
                  <c:v>6.7055838514244975E-4</c:v>
                </c:pt>
                <c:pt idx="14469">
                  <c:v>3.4763204295154052E-3</c:v>
                </c:pt>
                <c:pt idx="14470">
                  <c:v>4.7118585446717202E-3</c:v>
                </c:pt>
                <c:pt idx="14471">
                  <c:v>1.9480622632177689E-3</c:v>
                </c:pt>
                <c:pt idx="14472">
                  <c:v>5.1476447749240046E-4</c:v>
                </c:pt>
                <c:pt idx="14473">
                  <c:v>8.7818087447573477E-4</c:v>
                </c:pt>
                <c:pt idx="14474">
                  <c:v>2.8934802211758579E-3</c:v>
                </c:pt>
                <c:pt idx="14475">
                  <c:v>1.9974031835392489E-3</c:v>
                </c:pt>
                <c:pt idx="14476">
                  <c:v>1.848031817909808E-3</c:v>
                </c:pt>
                <c:pt idx="14477">
                  <c:v>2.953777105968372E-3</c:v>
                </c:pt>
                <c:pt idx="14478">
                  <c:v>1.931904123503623E-3</c:v>
                </c:pt>
                <c:pt idx="14479">
                  <c:v>1.9160846717836721E-3</c:v>
                </c:pt>
                <c:pt idx="14480">
                  <c:v>7.8391194028713275E-4</c:v>
                </c:pt>
                <c:pt idx="14481">
                  <c:v>2.8108281835284021E-3</c:v>
                </c:pt>
                <c:pt idx="14482">
                  <c:v>4.4525005913403134E-3</c:v>
                </c:pt>
                <c:pt idx="14483">
                  <c:v>3.047269186418307E-3</c:v>
                </c:pt>
                <c:pt idx="14484">
                  <c:v>1.341739604541076E-3</c:v>
                </c:pt>
                <c:pt idx="14485">
                  <c:v>1.232913829805133E-3</c:v>
                </c:pt>
                <c:pt idx="14486">
                  <c:v>1.4531893243148919E-3</c:v>
                </c:pt>
                <c:pt idx="14487">
                  <c:v>2.0813845349794071E-3</c:v>
                </c:pt>
                <c:pt idx="14488">
                  <c:v>1.8003567943876619E-3</c:v>
                </c:pt>
                <c:pt idx="14489">
                  <c:v>5.5352519632327034E-3</c:v>
                </c:pt>
                <c:pt idx="14490">
                  <c:v>5.1228564920405189E-3</c:v>
                </c:pt>
                <c:pt idx="14491">
                  <c:v>1.5288320706056009E-3</c:v>
                </c:pt>
                <c:pt idx="14492">
                  <c:v>1.259729253726645E-3</c:v>
                </c:pt>
                <c:pt idx="14493">
                  <c:v>4.273350737388E-3</c:v>
                </c:pt>
                <c:pt idx="14494">
                  <c:v>7.2972322235462812E-3</c:v>
                </c:pt>
                <c:pt idx="14495">
                  <c:v>4.396386640119156E-3</c:v>
                </c:pt>
                <c:pt idx="14496">
                  <c:v>6.1502567420559148E-4</c:v>
                </c:pt>
                <c:pt idx="14497">
                  <c:v>8.8006409033361424E-4</c:v>
                </c:pt>
                <c:pt idx="14498">
                  <c:v>3.5819788908330792E-3</c:v>
                </c:pt>
                <c:pt idx="14499">
                  <c:v>4.068515300629915E-3</c:v>
                </c:pt>
                <c:pt idx="14500">
                  <c:v>1.8908282300452749E-4</c:v>
                </c:pt>
                <c:pt idx="14501">
                  <c:v>2.3484160873928311E-3</c:v>
                </c:pt>
                <c:pt idx="14502">
                  <c:v>6.1791089217022035E-4</c:v>
                </c:pt>
                <c:pt idx="14503">
                  <c:v>3.6327557078280641E-3</c:v>
                </c:pt>
                <c:pt idx="14504">
                  <c:v>1.0758987318049899E-3</c:v>
                </c:pt>
                <c:pt idx="14505">
                  <c:v>5.3072628039944579E-3</c:v>
                </c:pt>
                <c:pt idx="14506">
                  <c:v>7.8544043066098648E-3</c:v>
                </c:pt>
                <c:pt idx="14507">
                  <c:v>4.3253865719359089E-3</c:v>
                </c:pt>
                <c:pt idx="14508">
                  <c:v>1.058084940559819E-3</c:v>
                </c:pt>
                <c:pt idx="14509">
                  <c:v>1.621252064103516E-3</c:v>
                </c:pt>
                <c:pt idx="14510">
                  <c:v>1.9767248076563658E-3</c:v>
                </c:pt>
                <c:pt idx="14511">
                  <c:v>3.8477150853906692E-3</c:v>
                </c:pt>
                <c:pt idx="14512">
                  <c:v>1.5217460386272069E-3</c:v>
                </c:pt>
                <c:pt idx="14513">
                  <c:v>5.5858493226943794E-3</c:v>
                </c:pt>
                <c:pt idx="14514">
                  <c:v>8.0863018792992833E-3</c:v>
                </c:pt>
                <c:pt idx="14515">
                  <c:v>5.2888112953046263E-3</c:v>
                </c:pt>
                <c:pt idx="14516">
                  <c:v>1.883659544403936E-3</c:v>
                </c:pt>
                <c:pt idx="14517">
                  <c:v>1.888275108622944E-3</c:v>
                </c:pt>
                <c:pt idx="14518">
                  <c:v>4.8167746570477402E-3</c:v>
                </c:pt>
                <c:pt idx="14519">
                  <c:v>4.5055805776630219E-3</c:v>
                </c:pt>
                <c:pt idx="14520">
                  <c:v>4.522738330535317E-4</c:v>
                </c:pt>
                <c:pt idx="14521">
                  <c:v>1.754764300092164E-3</c:v>
                </c:pt>
                <c:pt idx="14522">
                  <c:v>1.471529777142086E-3</c:v>
                </c:pt>
                <c:pt idx="14523">
                  <c:v>4.4100446383257422E-3</c:v>
                </c:pt>
                <c:pt idx="14524">
                  <c:v>1.733379083217174E-3</c:v>
                </c:pt>
                <c:pt idx="14525">
                  <c:v>5.0230139530311234E-3</c:v>
                </c:pt>
                <c:pt idx="14526">
                  <c:v>6.0288230241278169E-3</c:v>
                </c:pt>
                <c:pt idx="14527">
                  <c:v>1.780657368657641E-3</c:v>
                </c:pt>
                <c:pt idx="14528">
                  <c:v>4.8325582401449269E-4</c:v>
                </c:pt>
                <c:pt idx="14529">
                  <c:v>3.3046561994546338E-3</c:v>
                </c:pt>
                <c:pt idx="14530">
                  <c:v>7.8284026948114826E-3</c:v>
                </c:pt>
                <c:pt idx="14531">
                  <c:v>6.5909143371123266E-3</c:v>
                </c:pt>
                <c:pt idx="14532">
                  <c:v>8.1739942710688904E-4</c:v>
                </c:pt>
                <c:pt idx="14533">
                  <c:v>3.0683343876316302E-3</c:v>
                </c:pt>
                <c:pt idx="14534">
                  <c:v>2.335804970099152E-3</c:v>
                </c:pt>
                <c:pt idx="14535">
                  <c:v>4.6848243049128698E-4</c:v>
                </c:pt>
                <c:pt idx="14536">
                  <c:v>9.0870509230451429E-4</c:v>
                </c:pt>
                <c:pt idx="14537">
                  <c:v>2.724748927124467E-3</c:v>
                </c:pt>
                <c:pt idx="14538">
                  <c:v>2.720103345952532E-3</c:v>
                </c:pt>
                <c:pt idx="14539">
                  <c:v>1.029466725435847E-3</c:v>
                </c:pt>
                <c:pt idx="14540">
                  <c:v>2.2434049997233831E-3</c:v>
                </c:pt>
                <c:pt idx="14541">
                  <c:v>1.903324363983839E-3</c:v>
                </c:pt>
                <c:pt idx="14542">
                  <c:v>3.5299237407074289E-3</c:v>
                </c:pt>
                <c:pt idx="14543">
                  <c:v>3.388173841437388E-3</c:v>
                </c:pt>
                <c:pt idx="14544">
                  <c:v>2.129440300097164E-4</c:v>
                </c:pt>
                <c:pt idx="14545">
                  <c:v>2.8072180515330658E-3</c:v>
                </c:pt>
                <c:pt idx="14546">
                  <c:v>1.6170291094207889E-3</c:v>
                </c:pt>
                <c:pt idx="14547">
                  <c:v>1.285694911078668E-3</c:v>
                </c:pt>
                <c:pt idx="14548">
                  <c:v>1.46341057682473E-3</c:v>
                </c:pt>
                <c:pt idx="14549">
                  <c:v>5.7192861554858591E-3</c:v>
                </c:pt>
                <c:pt idx="14550">
                  <c:v>7.1023513333230174E-3</c:v>
                </c:pt>
                <c:pt idx="14551">
                  <c:v>3.1292631285508819E-3</c:v>
                </c:pt>
                <c:pt idx="14552">
                  <c:v>1.502045618581291E-3</c:v>
                </c:pt>
                <c:pt idx="14553">
                  <c:v>8.9027880709162063E-4</c:v>
                </c:pt>
                <c:pt idx="14554">
                  <c:v>3.2256383932447699E-3</c:v>
                </c:pt>
                <c:pt idx="14555">
                  <c:v>3.6632452700474999E-3</c:v>
                </c:pt>
                <c:pt idx="14556">
                  <c:v>9.3812367116235249E-4</c:v>
                </c:pt>
                <c:pt idx="14557">
                  <c:v>2.9703652165168262E-3</c:v>
                </c:pt>
                <c:pt idx="14558">
                  <c:v>1.551673203684042E-3</c:v>
                </c:pt>
                <c:pt idx="14559">
                  <c:v>1.871211632559144E-3</c:v>
                </c:pt>
                <c:pt idx="14560">
                  <c:v>2.097246568409723E-3</c:v>
                </c:pt>
                <c:pt idx="14561">
                  <c:v>2.7754357743086169E-3</c:v>
                </c:pt>
                <c:pt idx="14562">
                  <c:v>5.2060560824542376E-3</c:v>
                </c:pt>
                <c:pt idx="14563">
                  <c:v>3.9466158278773046E-3</c:v>
                </c:pt>
                <c:pt idx="14564">
                  <c:v>9.1536972617455243E-4</c:v>
                </c:pt>
                <c:pt idx="14565">
                  <c:v>1.092332798405616E-3</c:v>
                </c:pt>
                <c:pt idx="14566">
                  <c:v>2.5138733338441722E-3</c:v>
                </c:pt>
                <c:pt idx="14567">
                  <c:v>3.6406875719939098E-3</c:v>
                </c:pt>
                <c:pt idx="14568">
                  <c:v>1.0415081264976301E-3</c:v>
                </c:pt>
                <c:pt idx="14569">
                  <c:v>2.9439347380375812E-3</c:v>
                </c:pt>
                <c:pt idx="14570">
                  <c:v>2.741712349954733E-3</c:v>
                </c:pt>
                <c:pt idx="14571">
                  <c:v>7.5908813265043848E-4</c:v>
                </c:pt>
                <c:pt idx="14572">
                  <c:v>9.1793042811883527E-4</c:v>
                </c:pt>
                <c:pt idx="14573">
                  <c:v>4.3419808966719386E-3</c:v>
                </c:pt>
                <c:pt idx="14574">
                  <c:v>8.6389012998205027E-3</c:v>
                </c:pt>
                <c:pt idx="14575">
                  <c:v>6.4501989068153093E-3</c:v>
                </c:pt>
                <c:pt idx="14576">
                  <c:v>1.2220494679585959E-4</c:v>
                </c:pt>
                <c:pt idx="14577">
                  <c:v>3.7119731746046111E-3</c:v>
                </c:pt>
                <c:pt idx="14578">
                  <c:v>1.5895623437123989E-3</c:v>
                </c:pt>
                <c:pt idx="14579">
                  <c:v>1.370715448002007E-3</c:v>
                </c:pt>
                <c:pt idx="14580">
                  <c:v>7.7033300602945048E-4</c:v>
                </c:pt>
                <c:pt idx="14581">
                  <c:v>4.9670512278770177E-3</c:v>
                </c:pt>
                <c:pt idx="14582">
                  <c:v>6.6681580191392392E-3</c:v>
                </c:pt>
                <c:pt idx="14583">
                  <c:v>3.7590323087637149E-3</c:v>
                </c:pt>
                <c:pt idx="14584">
                  <c:v>1.3354324047904671E-3</c:v>
                </c:pt>
                <c:pt idx="14585">
                  <c:v>2.089060195907465E-3</c:v>
                </c:pt>
                <c:pt idx="14586">
                  <c:v>5.1267161733846711E-3</c:v>
                </c:pt>
                <c:pt idx="14587">
                  <c:v>4.6250934348100702E-3</c:v>
                </c:pt>
                <c:pt idx="14588">
                  <c:v>1.2201525180179479E-3</c:v>
                </c:pt>
                <c:pt idx="14589">
                  <c:v>2.8075852624518719E-3</c:v>
                </c:pt>
                <c:pt idx="14590">
                  <c:v>3.5003662338759119E-4</c:v>
                </c:pt>
                <c:pt idx="14591">
                  <c:v>3.4095128626893409E-3</c:v>
                </c:pt>
                <c:pt idx="14592">
                  <c:v>6.3858714497721527E-4</c:v>
                </c:pt>
                <c:pt idx="14593">
                  <c:v>5.6402896913629024E-3</c:v>
                </c:pt>
                <c:pt idx="14594">
                  <c:v>7.3130038126293642E-3</c:v>
                </c:pt>
                <c:pt idx="14595">
                  <c:v>2.9054735860995552E-3</c:v>
                </c:pt>
                <c:pt idx="14596">
                  <c:v>1.8559231420704481E-3</c:v>
                </c:pt>
                <c:pt idx="14597">
                  <c:v>2.6476117686659762E-3</c:v>
                </c:pt>
                <c:pt idx="14598">
                  <c:v>6.1329930886347061E-3</c:v>
                </c:pt>
                <c:pt idx="14599">
                  <c:v>4.9797393261218764E-3</c:v>
                </c:pt>
                <c:pt idx="14600">
                  <c:v>1.1743475408989409E-3</c:v>
                </c:pt>
                <c:pt idx="14601">
                  <c:v>4.9615729744473588E-3</c:v>
                </c:pt>
                <c:pt idx="14602">
                  <c:v>4.1930755025165068E-3</c:v>
                </c:pt>
                <c:pt idx="14603">
                  <c:v>1.566997458579953E-3</c:v>
                </c:pt>
                <c:pt idx="14604">
                  <c:v>1.1527789008420641E-3</c:v>
                </c:pt>
                <c:pt idx="14605">
                  <c:v>2.8296869606871129E-3</c:v>
                </c:pt>
                <c:pt idx="14606">
                  <c:v>4.5519768088147904E-3</c:v>
                </c:pt>
                <c:pt idx="14607">
                  <c:v>4.2872555794856706E-3</c:v>
                </c:pt>
                <c:pt idx="14608">
                  <c:v>2.1159978354997559E-3</c:v>
                </c:pt>
                <c:pt idx="14609">
                  <c:v>5.6351500912621855E-4</c:v>
                </c:pt>
                <c:pt idx="14610">
                  <c:v>1.7771010891063711E-3</c:v>
                </c:pt>
                <c:pt idx="14611">
                  <c:v>2.8134197698932079E-3</c:v>
                </c:pt>
                <c:pt idx="14612">
                  <c:v>1.4454639569912661E-3</c:v>
                </c:pt>
                <c:pt idx="14613">
                  <c:v>4.6728917005733079E-3</c:v>
                </c:pt>
                <c:pt idx="14614">
                  <c:v>5.4638156014485866E-3</c:v>
                </c:pt>
                <c:pt idx="14615">
                  <c:v>1.9459062171009629E-3</c:v>
                </c:pt>
                <c:pt idx="14616">
                  <c:v>1.553428604561534E-3</c:v>
                </c:pt>
                <c:pt idx="14617">
                  <c:v>5.1063743062598668E-3</c:v>
                </c:pt>
                <c:pt idx="14618">
                  <c:v>9.2621176005457662E-3</c:v>
                </c:pt>
                <c:pt idx="14619">
                  <c:v>6.6534073768115664E-3</c:v>
                </c:pt>
                <c:pt idx="14620">
                  <c:v>1.3543017101273419E-3</c:v>
                </c:pt>
                <c:pt idx="14621">
                  <c:v>4.8237974083457464E-3</c:v>
                </c:pt>
                <c:pt idx="14622">
                  <c:v>1.9351361931340329E-3</c:v>
                </c:pt>
                <c:pt idx="14623">
                  <c:v>2.3577953859250989E-3</c:v>
                </c:pt>
                <c:pt idx="14624">
                  <c:v>1.9870522393441461E-3</c:v>
                </c:pt>
                <c:pt idx="14625">
                  <c:v>8.385458942162682E-4</c:v>
                </c:pt>
                <c:pt idx="14626">
                  <c:v>2.160982365736312E-3</c:v>
                </c:pt>
                <c:pt idx="14627">
                  <c:v>1.774190284330031E-3</c:v>
                </c:pt>
                <c:pt idx="14628">
                  <c:v>9.0483884427567285E-4</c:v>
                </c:pt>
                <c:pt idx="14629">
                  <c:v>2.4675429411443201E-3</c:v>
                </c:pt>
                <c:pt idx="14630">
                  <c:v>3.8315094109274269E-3</c:v>
                </c:pt>
                <c:pt idx="14631">
                  <c:v>2.7378245980835061E-3</c:v>
                </c:pt>
                <c:pt idx="14632">
                  <c:v>7.5767768720486615E-4</c:v>
                </c:pt>
                <c:pt idx="14633">
                  <c:v>2.495018386917612E-3</c:v>
                </c:pt>
                <c:pt idx="14634">
                  <c:v>1.8870697311266201E-3</c:v>
                </c:pt>
                <c:pt idx="14635">
                  <c:v>6.9331783836201505E-4</c:v>
                </c:pt>
                <c:pt idx="14636">
                  <c:v>1.25336617263128E-3</c:v>
                </c:pt>
                <c:pt idx="14637">
                  <c:v>2.2505890783748308E-3</c:v>
                </c:pt>
                <c:pt idx="14638">
                  <c:v>5.323624384588309E-3</c:v>
                </c:pt>
                <c:pt idx="14639">
                  <c:v>3.9838511584136642E-3</c:v>
                </c:pt>
                <c:pt idx="14640">
                  <c:v>6.345765876956997E-4</c:v>
                </c:pt>
                <c:pt idx="14641">
                  <c:v>1.820188330569288E-3</c:v>
                </c:pt>
                <c:pt idx="14642">
                  <c:v>1.4376134578843931E-3</c:v>
                </c:pt>
                <c:pt idx="14643">
                  <c:v>2.3588104544436002E-3</c:v>
                </c:pt>
                <c:pt idx="14644">
                  <c:v>1.031659366098661E-3</c:v>
                </c:pt>
                <c:pt idx="14645">
                  <c:v>4.1611257716925708E-3</c:v>
                </c:pt>
                <c:pt idx="14646">
                  <c:v>2.4689516098237922E-3</c:v>
                </c:pt>
                <c:pt idx="14647">
                  <c:v>1.20067769395518E-3</c:v>
                </c:pt>
                <c:pt idx="14648">
                  <c:v>8.2681826617388079E-4</c:v>
                </c:pt>
                <c:pt idx="14649">
                  <c:v>3.8101281382875601E-3</c:v>
                </c:pt>
                <c:pt idx="14650">
                  <c:v>5.7477093624526687E-3</c:v>
                </c:pt>
                <c:pt idx="14651">
                  <c:v>2.8871469531592509E-3</c:v>
                </c:pt>
                <c:pt idx="14652">
                  <c:v>7.3802035759848439E-4</c:v>
                </c:pt>
                <c:pt idx="14653">
                  <c:v>5.2072058174857489E-4</c:v>
                </c:pt>
                <c:pt idx="14654">
                  <c:v>1.903428290802725E-3</c:v>
                </c:pt>
                <c:pt idx="14655">
                  <c:v>2.7063834510896519E-3</c:v>
                </c:pt>
                <c:pt idx="14656">
                  <c:v>1.1393484422818521E-3</c:v>
                </c:pt>
                <c:pt idx="14657">
                  <c:v>3.2988552885741221E-4</c:v>
                </c:pt>
                <c:pt idx="14658">
                  <c:v>1.2837314793016471E-4</c:v>
                </c:pt>
                <c:pt idx="14659">
                  <c:v>9.4310839796536846E-4</c:v>
                </c:pt>
                <c:pt idx="14660">
                  <c:v>3.1041743636210027E-5</c:v>
                </c:pt>
                <c:pt idx="14661">
                  <c:v>2.9378664298300599E-3</c:v>
                </c:pt>
                <c:pt idx="14662">
                  <c:v>5.5482501378142897E-3</c:v>
                </c:pt>
                <c:pt idx="14663">
                  <c:v>4.7154408473686401E-3</c:v>
                </c:pt>
                <c:pt idx="14664">
                  <c:v>5.3690292815986734E-4</c:v>
                </c:pt>
                <c:pt idx="14665">
                  <c:v>3.261553104154903E-3</c:v>
                </c:pt>
                <c:pt idx="14666">
                  <c:v>2.3909694103722489E-3</c:v>
                </c:pt>
                <c:pt idx="14667">
                  <c:v>1.0084727981242471E-3</c:v>
                </c:pt>
                <c:pt idx="14668">
                  <c:v>1.2415872978182999E-3</c:v>
                </c:pt>
                <c:pt idx="14669">
                  <c:v>3.095923433745546E-3</c:v>
                </c:pt>
                <c:pt idx="14670">
                  <c:v>6.3189073464913316E-3</c:v>
                </c:pt>
                <c:pt idx="14671">
                  <c:v>4.1477907419644293E-3</c:v>
                </c:pt>
                <c:pt idx="14672">
                  <c:v>6.9166898877500956E-4</c:v>
                </c:pt>
                <c:pt idx="14673">
                  <c:v>1.656343847215886E-3</c:v>
                </c:pt>
                <c:pt idx="14674">
                  <c:v>1.7220070929811889E-3</c:v>
                </c:pt>
                <c:pt idx="14675">
                  <c:v>3.31455208228812E-3</c:v>
                </c:pt>
                <c:pt idx="14676">
                  <c:v>1.439134024901747E-3</c:v>
                </c:pt>
                <c:pt idx="14677">
                  <c:v>3.7651061146536579E-3</c:v>
                </c:pt>
                <c:pt idx="14678">
                  <c:v>2.8162339864896721E-3</c:v>
                </c:pt>
                <c:pt idx="14679">
                  <c:v>9.3370194606713555E-4</c:v>
                </c:pt>
                <c:pt idx="14680">
                  <c:v>3.4943452468713448E-4</c:v>
                </c:pt>
                <c:pt idx="14681">
                  <c:v>6.0765309895864901E-3</c:v>
                </c:pt>
                <c:pt idx="14682">
                  <c:v>9.7077688167153935E-3</c:v>
                </c:pt>
                <c:pt idx="14683">
                  <c:v>6.3506688221268278E-3</c:v>
                </c:pt>
                <c:pt idx="14684">
                  <c:v>1.644766132519861E-4</c:v>
                </c:pt>
                <c:pt idx="14685">
                  <c:v>2.6533230756728659E-3</c:v>
                </c:pt>
                <c:pt idx="14686">
                  <c:v>2.3284803919991341E-4</c:v>
                </c:pt>
                <c:pt idx="14687">
                  <c:v>1.957576528088186E-3</c:v>
                </c:pt>
                <c:pt idx="14688">
                  <c:v>6.8263236004875369E-4</c:v>
                </c:pt>
                <c:pt idx="14689">
                  <c:v>4.5704775865631929E-3</c:v>
                </c:pt>
                <c:pt idx="14690">
                  <c:v>5.7819373841659916E-3</c:v>
                </c:pt>
                <c:pt idx="14691">
                  <c:v>3.521492334110427E-3</c:v>
                </c:pt>
                <c:pt idx="14692">
                  <c:v>1.7193954792518811E-3</c:v>
                </c:pt>
                <c:pt idx="14693">
                  <c:v>2.1749573799523169E-3</c:v>
                </c:pt>
                <c:pt idx="14694">
                  <c:v>3.7489479651452362E-3</c:v>
                </c:pt>
                <c:pt idx="14695">
                  <c:v>3.2175713774304001E-3</c:v>
                </c:pt>
                <c:pt idx="14696">
                  <c:v>4.8956417217634561E-4</c:v>
                </c:pt>
                <c:pt idx="14697">
                  <c:v>3.4973469326452121E-3</c:v>
                </c:pt>
                <c:pt idx="14698">
                  <c:v>2.902656990758899E-3</c:v>
                </c:pt>
                <c:pt idx="14699">
                  <c:v>2.213629754157829E-3</c:v>
                </c:pt>
                <c:pt idx="14700">
                  <c:v>7.556155229084127E-4</c:v>
                </c:pt>
                <c:pt idx="14701">
                  <c:v>5.8633437530498716E-3</c:v>
                </c:pt>
                <c:pt idx="14702">
                  <c:v>8.9577706806833884E-3</c:v>
                </c:pt>
                <c:pt idx="14703">
                  <c:v>4.6787970392612507E-3</c:v>
                </c:pt>
                <c:pt idx="14704">
                  <c:v>1.7565176943270431E-3</c:v>
                </c:pt>
                <c:pt idx="14705">
                  <c:v>1.807983885782113E-3</c:v>
                </c:pt>
                <c:pt idx="14706">
                  <c:v>4.1025262962987074E-3</c:v>
                </c:pt>
                <c:pt idx="14707">
                  <c:v>6.60707821581557E-3</c:v>
                </c:pt>
                <c:pt idx="14708">
                  <c:v>2.2705128550605568E-3</c:v>
                </c:pt>
                <c:pt idx="14709">
                  <c:v>7.5854781840861011E-3</c:v>
                </c:pt>
                <c:pt idx="14710">
                  <c:v>8.7745332012334441E-3</c:v>
                </c:pt>
                <c:pt idx="14711">
                  <c:v>4.0295068170066641E-3</c:v>
                </c:pt>
                <c:pt idx="14712">
                  <c:v>8.2103563962060465E-4</c:v>
                </c:pt>
                <c:pt idx="14713">
                  <c:v>2.2775545382944739E-3</c:v>
                </c:pt>
                <c:pt idx="14714">
                  <c:v>4.7102729821454619E-3</c:v>
                </c:pt>
                <c:pt idx="14715">
                  <c:v>3.75407729078619E-3</c:v>
                </c:pt>
                <c:pt idx="14716">
                  <c:v>7.7357418023749265E-4</c:v>
                </c:pt>
                <c:pt idx="14717">
                  <c:v>2.6079347635721241E-3</c:v>
                </c:pt>
                <c:pt idx="14718">
                  <c:v>1.8164659422223531E-3</c:v>
                </c:pt>
                <c:pt idx="14719">
                  <c:v>1.602892263704746E-3</c:v>
                </c:pt>
                <c:pt idx="14720">
                  <c:v>1.178577746865728E-3</c:v>
                </c:pt>
                <c:pt idx="14721">
                  <c:v>1.5704476802566171E-3</c:v>
                </c:pt>
                <c:pt idx="14722">
                  <c:v>2.9232532851807742E-3</c:v>
                </c:pt>
                <c:pt idx="14723">
                  <c:v>1.6101071711554021E-3</c:v>
                </c:pt>
                <c:pt idx="14724">
                  <c:v>1.4343491404711531E-3</c:v>
                </c:pt>
                <c:pt idx="14725">
                  <c:v>8.0114498022152108E-4</c:v>
                </c:pt>
                <c:pt idx="14726">
                  <c:v>2.144035549222018E-3</c:v>
                </c:pt>
                <c:pt idx="14727">
                  <c:v>2.6867743683745308E-3</c:v>
                </c:pt>
                <c:pt idx="14728">
                  <c:v>2.1493994575498038E-3</c:v>
                </c:pt>
                <c:pt idx="14729">
                  <c:v>6.6024789904932822E-3</c:v>
                </c:pt>
                <c:pt idx="14730">
                  <c:v>6.4314703175749176E-3</c:v>
                </c:pt>
                <c:pt idx="14731">
                  <c:v>2.3527304230379449E-3</c:v>
                </c:pt>
                <c:pt idx="14732">
                  <c:v>5.1755198664864342E-4</c:v>
                </c:pt>
                <c:pt idx="14733">
                  <c:v>3.591209043531799E-3</c:v>
                </c:pt>
                <c:pt idx="14734">
                  <c:v>6.9769461584804366E-3</c:v>
                </c:pt>
                <c:pt idx="14735">
                  <c:v>5.3705858741577303E-3</c:v>
                </c:pt>
                <c:pt idx="14736">
                  <c:v>5.473553086571076E-4</c:v>
                </c:pt>
                <c:pt idx="14737">
                  <c:v>2.9628353831135908E-3</c:v>
                </c:pt>
                <c:pt idx="14738">
                  <c:v>1.322294289138259E-3</c:v>
                </c:pt>
                <c:pt idx="14739">
                  <c:v>1.455341718812254E-3</c:v>
                </c:pt>
                <c:pt idx="14740">
                  <c:v>9.2282521014163722E-4</c:v>
                </c:pt>
                <c:pt idx="14741">
                  <c:v>2.4183443647116149E-3</c:v>
                </c:pt>
                <c:pt idx="14742">
                  <c:v>4.7401553989845774E-3</c:v>
                </c:pt>
                <c:pt idx="14743">
                  <c:v>4.2676548621865601E-3</c:v>
                </c:pt>
                <c:pt idx="14744">
                  <c:v>2.6069590442721531E-3</c:v>
                </c:pt>
                <c:pt idx="14745">
                  <c:v>1.824759349298741E-3</c:v>
                </c:pt>
                <c:pt idx="14746">
                  <c:v>1.781547612446796E-3</c:v>
                </c:pt>
                <c:pt idx="14747">
                  <c:v>1.634085277396592E-3</c:v>
                </c:pt>
                <c:pt idx="14748">
                  <c:v>6.7072278818802505E-4</c:v>
                </c:pt>
                <c:pt idx="14749">
                  <c:v>1.177979925856343E-3</c:v>
                </c:pt>
                <c:pt idx="14750">
                  <c:v>1.914151568900695E-3</c:v>
                </c:pt>
                <c:pt idx="14751">
                  <c:v>1.5344311224583049E-3</c:v>
                </c:pt>
                <c:pt idx="14752">
                  <c:v>1.630857239884444E-3</c:v>
                </c:pt>
                <c:pt idx="14753">
                  <c:v>3.113275093936517E-3</c:v>
                </c:pt>
                <c:pt idx="14754">
                  <c:v>5.0936340660056581E-3</c:v>
                </c:pt>
                <c:pt idx="14755">
                  <c:v>5.0088219725402342E-3</c:v>
                </c:pt>
                <c:pt idx="14756">
                  <c:v>2.1208884715831419E-3</c:v>
                </c:pt>
                <c:pt idx="14757">
                  <c:v>1.018451855867572E-3</c:v>
                </c:pt>
                <c:pt idx="14758">
                  <c:v>5.6014180216242047E-4</c:v>
                </c:pt>
                <c:pt idx="14759">
                  <c:v>1.424338833992156E-3</c:v>
                </c:pt>
                <c:pt idx="14760">
                  <c:v>9.7936815216020695E-4</c:v>
                </c:pt>
                <c:pt idx="14761">
                  <c:v>2.533712747410005E-3</c:v>
                </c:pt>
                <c:pt idx="14762">
                  <c:v>5.1962727602651486E-3</c:v>
                </c:pt>
                <c:pt idx="14763">
                  <c:v>4.3099039462879971E-3</c:v>
                </c:pt>
                <c:pt idx="14764">
                  <c:v>1.8571645107329331E-3</c:v>
                </c:pt>
                <c:pt idx="14765">
                  <c:v>1.109126003453885E-3</c:v>
                </c:pt>
                <c:pt idx="14766">
                  <c:v>2.0730100423946452E-3</c:v>
                </c:pt>
                <c:pt idx="14767">
                  <c:v>1.825600306907117E-3</c:v>
                </c:pt>
                <c:pt idx="14768">
                  <c:v>5.0518286064104884E-4</c:v>
                </c:pt>
                <c:pt idx="14769">
                  <c:v>1.7223818097308579E-3</c:v>
                </c:pt>
                <c:pt idx="14770">
                  <c:v>7.740513867987986E-4</c:v>
                </c:pt>
                <c:pt idx="14771">
                  <c:v>7.8725283316546458E-4</c:v>
                </c:pt>
                <c:pt idx="14772">
                  <c:v>6.9439205413158653E-4</c:v>
                </c:pt>
                <c:pt idx="14773">
                  <c:v>3.4638082661801821E-3</c:v>
                </c:pt>
                <c:pt idx="14774">
                  <c:v>5.5597263012273964E-3</c:v>
                </c:pt>
                <c:pt idx="14775">
                  <c:v>4.1896037397686136E-3</c:v>
                </c:pt>
                <c:pt idx="14776">
                  <c:v>1.2704753185779161E-3</c:v>
                </c:pt>
                <c:pt idx="14777">
                  <c:v>1.0036225523086641E-3</c:v>
                </c:pt>
                <c:pt idx="14778">
                  <c:v>1.239950447460941E-3</c:v>
                </c:pt>
                <c:pt idx="14779">
                  <c:v>2.8813590298644972E-3</c:v>
                </c:pt>
                <c:pt idx="14780">
                  <c:v>1.297335760141003E-3</c:v>
                </c:pt>
                <c:pt idx="14781">
                  <c:v>6.0484408655238856E-3</c:v>
                </c:pt>
                <c:pt idx="14782">
                  <c:v>8.02564622380556E-3</c:v>
                </c:pt>
                <c:pt idx="14783">
                  <c:v>3.766255505598871E-3</c:v>
                </c:pt>
                <c:pt idx="14784">
                  <c:v>1.682391236937038E-3</c:v>
                </c:pt>
                <c:pt idx="14785">
                  <c:v>2.378723298597799E-3</c:v>
                </c:pt>
                <c:pt idx="14786">
                  <c:v>1.2430719197899251E-3</c:v>
                </c:pt>
                <c:pt idx="14787">
                  <c:v>2.2691584189886908E-3</c:v>
                </c:pt>
                <c:pt idx="14788">
                  <c:v>1.2702878620217161E-3</c:v>
                </c:pt>
                <c:pt idx="14789">
                  <c:v>2.454553840766047E-3</c:v>
                </c:pt>
                <c:pt idx="14790">
                  <c:v>9.0736911285178943E-4</c:v>
                </c:pt>
                <c:pt idx="14791">
                  <c:v>1.703688924342583E-3</c:v>
                </c:pt>
                <c:pt idx="14792">
                  <c:v>1.062826084493455E-3</c:v>
                </c:pt>
                <c:pt idx="14793">
                  <c:v>2.2848242917864249E-3</c:v>
                </c:pt>
                <c:pt idx="14794">
                  <c:v>3.5815291779296991E-3</c:v>
                </c:pt>
                <c:pt idx="14795">
                  <c:v>1.815185871511898E-3</c:v>
                </c:pt>
                <c:pt idx="14796">
                  <c:v>7.5479409958113244E-4</c:v>
                </c:pt>
                <c:pt idx="14797">
                  <c:v>1.70893349615812E-3</c:v>
                </c:pt>
                <c:pt idx="14798">
                  <c:v>4.8356296460929033E-3</c:v>
                </c:pt>
                <c:pt idx="14799">
                  <c:v>5.5941348529736246E-3</c:v>
                </c:pt>
                <c:pt idx="14800">
                  <c:v>1.1061556174476849E-3</c:v>
                </c:pt>
                <c:pt idx="14801">
                  <c:v>5.2080683154964117E-3</c:v>
                </c:pt>
                <c:pt idx="14802">
                  <c:v>7.1837730554349978E-3</c:v>
                </c:pt>
                <c:pt idx="14803">
                  <c:v>3.6822176269810658E-3</c:v>
                </c:pt>
                <c:pt idx="14804">
                  <c:v>2.0159061300819691E-4</c:v>
                </c:pt>
                <c:pt idx="14805">
                  <c:v>1.9920608592715618E-3</c:v>
                </c:pt>
                <c:pt idx="14806">
                  <c:v>5.4420193158702728E-3</c:v>
                </c:pt>
                <c:pt idx="14807">
                  <c:v>5.1014422165758643E-3</c:v>
                </c:pt>
                <c:pt idx="14808">
                  <c:v>6.2046933923983144E-4</c:v>
                </c:pt>
                <c:pt idx="14809">
                  <c:v>3.370778048847581E-3</c:v>
                </c:pt>
                <c:pt idx="14810">
                  <c:v>2.3298010365189041E-3</c:v>
                </c:pt>
                <c:pt idx="14811">
                  <c:v>5.8234073044060111E-4</c:v>
                </c:pt>
                <c:pt idx="14812">
                  <c:v>5.02953150312333E-4</c:v>
                </c:pt>
                <c:pt idx="14813">
                  <c:v>4.0277671301128699E-3</c:v>
                </c:pt>
                <c:pt idx="14814">
                  <c:v>6.3809491669399527E-3</c:v>
                </c:pt>
                <c:pt idx="14815">
                  <c:v>4.2553967456232904E-3</c:v>
                </c:pt>
                <c:pt idx="14816">
                  <c:v>1.1264217178356441E-3</c:v>
                </c:pt>
                <c:pt idx="14817">
                  <c:v>2.0385691840991852E-3</c:v>
                </c:pt>
                <c:pt idx="14818">
                  <c:v>9.0585015347774878E-4</c:v>
                </c:pt>
                <c:pt idx="14819">
                  <c:v>3.5863244475969141E-3</c:v>
                </c:pt>
                <c:pt idx="14820">
                  <c:v>1.683788212855951E-3</c:v>
                </c:pt>
                <c:pt idx="14821">
                  <c:v>4.6232185554499639E-3</c:v>
                </c:pt>
                <c:pt idx="14822">
                  <c:v>7.2776858574289914E-3</c:v>
                </c:pt>
                <c:pt idx="14823">
                  <c:v>4.4656353436175874E-3</c:v>
                </c:pt>
                <c:pt idx="14824">
                  <c:v>2.2827304613028758E-3</c:v>
                </c:pt>
                <c:pt idx="14825">
                  <c:v>2.0466174692630409E-3</c:v>
                </c:pt>
                <c:pt idx="14826">
                  <c:v>5.3425772072456358E-3</c:v>
                </c:pt>
                <c:pt idx="14827">
                  <c:v>5.2234482655830567E-3</c:v>
                </c:pt>
                <c:pt idx="14828">
                  <c:v>1.02125237707097E-3</c:v>
                </c:pt>
                <c:pt idx="14829">
                  <c:v>4.5002677300155884E-3</c:v>
                </c:pt>
                <c:pt idx="14830">
                  <c:v>3.6065477706795019E-3</c:v>
                </c:pt>
                <c:pt idx="14831">
                  <c:v>1.193854449848672E-3</c:v>
                </c:pt>
                <c:pt idx="14832">
                  <c:v>1.2154914036510661E-3</c:v>
                </c:pt>
                <c:pt idx="14833">
                  <c:v>4.9055755822491366E-3</c:v>
                </c:pt>
                <c:pt idx="14834">
                  <c:v>6.5655002399386733E-3</c:v>
                </c:pt>
                <c:pt idx="14835">
                  <c:v>4.2852329166317297E-3</c:v>
                </c:pt>
                <c:pt idx="14836">
                  <c:v>7.1239366855301045E-4</c:v>
                </c:pt>
                <c:pt idx="14837">
                  <c:v>1.886322939771841E-3</c:v>
                </c:pt>
                <c:pt idx="14838">
                  <c:v>1.354744664453626E-3</c:v>
                </c:pt>
                <c:pt idx="14839">
                  <c:v>7.3753336253005379E-4</c:v>
                </c:pt>
                <c:pt idx="14840">
                  <c:v>1.3515583916068341E-3</c:v>
                </c:pt>
                <c:pt idx="14841">
                  <c:v>7.6323977820036567E-4</c:v>
                </c:pt>
                <c:pt idx="14842">
                  <c:v>3.202345122501853E-3</c:v>
                </c:pt>
                <c:pt idx="14843">
                  <c:v>2.476159321904199E-3</c:v>
                </c:pt>
                <c:pt idx="14844">
                  <c:v>7.1699557111509348E-4</c:v>
                </c:pt>
                <c:pt idx="14845">
                  <c:v>1.851108928205165E-3</c:v>
                </c:pt>
                <c:pt idx="14846">
                  <c:v>3.5638495404814929E-3</c:v>
                </c:pt>
                <c:pt idx="14847">
                  <c:v>5.7679163729805784E-3</c:v>
                </c:pt>
                <c:pt idx="14848">
                  <c:v>2.4770613269767738E-3</c:v>
                </c:pt>
                <c:pt idx="14849">
                  <c:v>3.8110763711668811E-3</c:v>
                </c:pt>
                <c:pt idx="14850">
                  <c:v>6.3399377307429474E-3</c:v>
                </c:pt>
                <c:pt idx="14851">
                  <c:v>3.8592881938763019E-3</c:v>
                </c:pt>
                <c:pt idx="14852">
                  <c:v>2.145043250729897E-3</c:v>
                </c:pt>
                <c:pt idx="14853">
                  <c:v>4.6637813807947704E-3</c:v>
                </c:pt>
                <c:pt idx="14854">
                  <c:v>7.9163674138863355E-3</c:v>
                </c:pt>
                <c:pt idx="14855">
                  <c:v>6.4069686685928459E-3</c:v>
                </c:pt>
                <c:pt idx="14856">
                  <c:v>6.1740960610909236E-4</c:v>
                </c:pt>
                <c:pt idx="14857">
                  <c:v>3.5760308021339292E-3</c:v>
                </c:pt>
                <c:pt idx="14858">
                  <c:v>2.544638931674822E-3</c:v>
                </c:pt>
                <c:pt idx="14859">
                  <c:v>1.1545108077531899E-3</c:v>
                </c:pt>
                <c:pt idx="14860">
                  <c:v>1.579896050407769E-3</c:v>
                </c:pt>
                <c:pt idx="14861">
                  <c:v>2.499769709213413E-3</c:v>
                </c:pt>
                <c:pt idx="14862">
                  <c:v>3.3187677821168819E-3</c:v>
                </c:pt>
                <c:pt idx="14863">
                  <c:v>1.8085212928348471E-3</c:v>
                </c:pt>
                <c:pt idx="14864">
                  <c:v>2.461013819068198E-3</c:v>
                </c:pt>
                <c:pt idx="14865">
                  <c:v>2.1116238436929991E-3</c:v>
                </c:pt>
                <c:pt idx="14866">
                  <c:v>3.9292039535863844E-3</c:v>
                </c:pt>
                <c:pt idx="14867">
                  <c:v>3.9180383407108801E-3</c:v>
                </c:pt>
                <c:pt idx="14868">
                  <c:v>8.4204616337918209E-4</c:v>
                </c:pt>
                <c:pt idx="14869">
                  <c:v>3.007033113817786E-3</c:v>
                </c:pt>
                <c:pt idx="14870">
                  <c:v>2.347095350891725E-3</c:v>
                </c:pt>
                <c:pt idx="14871">
                  <c:v>2.8769968383307142E-4</c:v>
                </c:pt>
                <c:pt idx="14872">
                  <c:v>8.0308913592899538E-4</c:v>
                </c:pt>
                <c:pt idx="14873">
                  <c:v>2.3364893820035509E-3</c:v>
                </c:pt>
                <c:pt idx="14874">
                  <c:v>5.2595290846316018E-3</c:v>
                </c:pt>
                <c:pt idx="14875">
                  <c:v>4.5025781300618252E-3</c:v>
                </c:pt>
                <c:pt idx="14876">
                  <c:v>1.160515745697463E-3</c:v>
                </c:pt>
                <c:pt idx="14877">
                  <c:v>5.5899298317882984E-3</c:v>
                </c:pt>
                <c:pt idx="14878">
                  <c:v>5.7523654105539239E-3</c:v>
                </c:pt>
                <c:pt idx="14879">
                  <c:v>1.7185916127358529E-3</c:v>
                </c:pt>
                <c:pt idx="14880">
                  <c:v>1.007584363784723E-3</c:v>
                </c:pt>
                <c:pt idx="14881">
                  <c:v>2.0985521473618251E-3</c:v>
                </c:pt>
                <c:pt idx="14882">
                  <c:v>5.5068301226527437E-3</c:v>
                </c:pt>
                <c:pt idx="14883">
                  <c:v>4.5347424713105631E-3</c:v>
                </c:pt>
                <c:pt idx="14884">
                  <c:v>5.955536946091963E-4</c:v>
                </c:pt>
                <c:pt idx="14885">
                  <c:v>2.1043572710081611E-3</c:v>
                </c:pt>
                <c:pt idx="14886">
                  <c:v>4.4538420434153469E-4</c:v>
                </c:pt>
                <c:pt idx="14887">
                  <c:v>2.2810387307802488E-3</c:v>
                </c:pt>
                <c:pt idx="14888">
                  <c:v>1.1752119429033309E-3</c:v>
                </c:pt>
                <c:pt idx="14889">
                  <c:v>4.7781125865611392E-3</c:v>
                </c:pt>
                <c:pt idx="14890">
                  <c:v>4.4860872159528326E-3</c:v>
                </c:pt>
                <c:pt idx="14891">
                  <c:v>1.2177333528798559E-3</c:v>
                </c:pt>
                <c:pt idx="14892">
                  <c:v>7.420432363998544E-4</c:v>
                </c:pt>
                <c:pt idx="14893">
                  <c:v>3.0090812357299172E-3</c:v>
                </c:pt>
                <c:pt idx="14894">
                  <c:v>5.0771526216541896E-3</c:v>
                </c:pt>
                <c:pt idx="14895">
                  <c:v>3.380911650921302E-3</c:v>
                </c:pt>
                <c:pt idx="14896">
                  <c:v>1.270248098053066E-3</c:v>
                </c:pt>
                <c:pt idx="14897">
                  <c:v>4.041674242250823E-3</c:v>
                </c:pt>
                <c:pt idx="14898">
                  <c:v>4.2848303794746382E-3</c:v>
                </c:pt>
                <c:pt idx="14899">
                  <c:v>2.2057888710891749E-3</c:v>
                </c:pt>
                <c:pt idx="14900">
                  <c:v>5.4709485126538764E-4</c:v>
                </c:pt>
                <c:pt idx="14901">
                  <c:v>8.3252558299924163E-4</c:v>
                </c:pt>
                <c:pt idx="14902">
                  <c:v>3.4484068126818469E-3</c:v>
                </c:pt>
                <c:pt idx="14903">
                  <c:v>4.6076993080268226E-3</c:v>
                </c:pt>
                <c:pt idx="14904">
                  <c:v>2.0251045754201029E-3</c:v>
                </c:pt>
                <c:pt idx="14905">
                  <c:v>3.2205849466743061E-3</c:v>
                </c:pt>
                <c:pt idx="14906">
                  <c:v>3.601095290895352E-3</c:v>
                </c:pt>
                <c:pt idx="14907">
                  <c:v>7.9230129634478999E-4</c:v>
                </c:pt>
                <c:pt idx="14908">
                  <c:v>1.174258228665368E-3</c:v>
                </c:pt>
                <c:pt idx="14909">
                  <c:v>3.6501622583521719E-3</c:v>
                </c:pt>
                <c:pt idx="14910">
                  <c:v>5.6562765848027592E-3</c:v>
                </c:pt>
                <c:pt idx="14911">
                  <c:v>3.1081470953323162E-3</c:v>
                </c:pt>
                <c:pt idx="14912">
                  <c:v>8.871849454932056E-4</c:v>
                </c:pt>
                <c:pt idx="14913">
                  <c:v>8.0048836942867203E-4</c:v>
                </c:pt>
                <c:pt idx="14914">
                  <c:v>2.3417578147491469E-3</c:v>
                </c:pt>
                <c:pt idx="14915">
                  <c:v>2.8552568907642701E-3</c:v>
                </c:pt>
                <c:pt idx="14916">
                  <c:v>1.895293263307352E-3</c:v>
                </c:pt>
                <c:pt idx="14917">
                  <c:v>4.1112278089101319E-3</c:v>
                </c:pt>
                <c:pt idx="14918">
                  <c:v>2.3434875520883078E-3</c:v>
                </c:pt>
                <c:pt idx="14919">
                  <c:v>1.628674846616185E-3</c:v>
                </c:pt>
                <c:pt idx="14920">
                  <c:v>4.9073621533714089E-4</c:v>
                </c:pt>
                <c:pt idx="14921">
                  <c:v>4.1155110267163406E-3</c:v>
                </c:pt>
                <c:pt idx="14922">
                  <c:v>6.046765476376355E-3</c:v>
                </c:pt>
                <c:pt idx="14923">
                  <c:v>3.9355720667747802E-3</c:v>
                </c:pt>
                <c:pt idx="14924">
                  <c:v>1.183266661314273E-3</c:v>
                </c:pt>
                <c:pt idx="14925">
                  <c:v>1.6114473746195511E-3</c:v>
                </c:pt>
                <c:pt idx="14926">
                  <c:v>1.938098625755489E-3</c:v>
                </c:pt>
                <c:pt idx="14927">
                  <c:v>1.132204823172725E-3</c:v>
                </c:pt>
                <c:pt idx="14928">
                  <c:v>1.8996729213090981E-3</c:v>
                </c:pt>
                <c:pt idx="14929">
                  <c:v>2.787050190873996E-3</c:v>
                </c:pt>
                <c:pt idx="14930">
                  <c:v>3.4133340802852859E-3</c:v>
                </c:pt>
                <c:pt idx="14931">
                  <c:v>2.596853676469944E-3</c:v>
                </c:pt>
                <c:pt idx="14932">
                  <c:v>6.4026027315992494E-4</c:v>
                </c:pt>
                <c:pt idx="14933">
                  <c:v>2.8619100909179872E-3</c:v>
                </c:pt>
                <c:pt idx="14934">
                  <c:v>1.334178534948339E-3</c:v>
                </c:pt>
                <c:pt idx="14935">
                  <c:v>2.7474519581472331E-3</c:v>
                </c:pt>
                <c:pt idx="14936">
                  <c:v>2.5029787609399641E-3</c:v>
                </c:pt>
                <c:pt idx="14937">
                  <c:v>3.0732174219264869E-3</c:v>
                </c:pt>
                <c:pt idx="14938">
                  <c:v>7.123134432776795E-3</c:v>
                </c:pt>
                <c:pt idx="14939">
                  <c:v>4.8239334319261154E-3</c:v>
                </c:pt>
                <c:pt idx="14940">
                  <c:v>2.1870946870526089E-4</c:v>
                </c:pt>
                <c:pt idx="14941">
                  <c:v>6.4188060877975258E-4</c:v>
                </c:pt>
                <c:pt idx="14942">
                  <c:v>4.5195055585847974E-3</c:v>
                </c:pt>
                <c:pt idx="14943">
                  <c:v>5.5135275472355744E-3</c:v>
                </c:pt>
                <c:pt idx="14944">
                  <c:v>7.012940952740433E-4</c:v>
                </c:pt>
                <c:pt idx="14945">
                  <c:v>4.7372355854980834E-3</c:v>
                </c:pt>
                <c:pt idx="14946">
                  <c:v>3.5691098685168661E-3</c:v>
                </c:pt>
                <c:pt idx="14947">
                  <c:v>9.5669720075715879E-4</c:v>
                </c:pt>
                <c:pt idx="14948">
                  <c:v>1.383629292724678E-3</c:v>
                </c:pt>
                <c:pt idx="14949">
                  <c:v>3.6241512803059169E-3</c:v>
                </c:pt>
                <c:pt idx="14950">
                  <c:v>7.3321485226056204E-3</c:v>
                </c:pt>
                <c:pt idx="14951">
                  <c:v>5.3547683530348099E-3</c:v>
                </c:pt>
                <c:pt idx="14952">
                  <c:v>4.7772847144009792E-4</c:v>
                </c:pt>
                <c:pt idx="14953">
                  <c:v>4.4436801931207826E-3</c:v>
                </c:pt>
                <c:pt idx="14954">
                  <c:v>4.0248814592566476E-3</c:v>
                </c:pt>
                <c:pt idx="14955">
                  <c:v>2.3461157226905222E-3</c:v>
                </c:pt>
                <c:pt idx="14956">
                  <c:v>1.8324001791955159E-3</c:v>
                </c:pt>
                <c:pt idx="14957">
                  <c:v>2.749394877121216E-3</c:v>
                </c:pt>
                <c:pt idx="14958">
                  <c:v>5.0547750215491384E-3</c:v>
                </c:pt>
                <c:pt idx="14959">
                  <c:v>4.4610533835277733E-3</c:v>
                </c:pt>
                <c:pt idx="14960">
                  <c:v>1.0886154667861349E-3</c:v>
                </c:pt>
                <c:pt idx="14961">
                  <c:v>2.2699446020324528E-3</c:v>
                </c:pt>
                <c:pt idx="14962">
                  <c:v>2.1646431351795381E-3</c:v>
                </c:pt>
                <c:pt idx="14963">
                  <c:v>7.7648232013211125E-4</c:v>
                </c:pt>
                <c:pt idx="14964">
                  <c:v>1.491124937643615E-3</c:v>
                </c:pt>
                <c:pt idx="14965">
                  <c:v>2.636313396960961E-3</c:v>
                </c:pt>
                <c:pt idx="14966">
                  <c:v>3.4798095234550839E-3</c:v>
                </c:pt>
                <c:pt idx="14967">
                  <c:v>1.871756527360828E-3</c:v>
                </c:pt>
                <c:pt idx="14968">
                  <c:v>4.4043594911974258E-4</c:v>
                </c:pt>
                <c:pt idx="14969">
                  <c:v>2.637066158722444E-3</c:v>
                </c:pt>
                <c:pt idx="14970">
                  <c:v>6.6721687454330556E-3</c:v>
                </c:pt>
                <c:pt idx="14971">
                  <c:v>6.9791519824759108E-3</c:v>
                </c:pt>
                <c:pt idx="14972">
                  <c:v>1.76351805828123E-3</c:v>
                </c:pt>
                <c:pt idx="14973">
                  <c:v>4.3219636463109968E-3</c:v>
                </c:pt>
                <c:pt idx="14974">
                  <c:v>5.270945123867412E-3</c:v>
                </c:pt>
                <c:pt idx="14975">
                  <c:v>2.061842745584365E-3</c:v>
                </c:pt>
                <c:pt idx="14976">
                  <c:v>2.7784310491661831E-4</c:v>
                </c:pt>
                <c:pt idx="14977">
                  <c:v>2.2718507118642838E-3</c:v>
                </c:pt>
                <c:pt idx="14978">
                  <c:v>4.7783863763098148E-3</c:v>
                </c:pt>
                <c:pt idx="14979">
                  <c:v>3.9179444216252508E-3</c:v>
                </c:pt>
                <c:pt idx="14980">
                  <c:v>1.27591167715578E-3</c:v>
                </c:pt>
                <c:pt idx="14981">
                  <c:v>1.241870158002115E-3</c:v>
                </c:pt>
                <c:pt idx="14982">
                  <c:v>8.7618312843777105E-4</c:v>
                </c:pt>
                <c:pt idx="14983">
                  <c:v>2.1108326593242909E-3</c:v>
                </c:pt>
                <c:pt idx="14984">
                  <c:v>9.4203308355651533E-4</c:v>
                </c:pt>
                <c:pt idx="14985">
                  <c:v>1.535973385089539E-3</c:v>
                </c:pt>
                <c:pt idx="14986">
                  <c:v>2.289423828164923E-3</c:v>
                </c:pt>
                <c:pt idx="14987">
                  <c:v>1.195441625221667E-3</c:v>
                </c:pt>
                <c:pt idx="14988">
                  <c:v>2.0526429628171619E-3</c:v>
                </c:pt>
                <c:pt idx="14989">
                  <c:v>1.8077656122935739E-3</c:v>
                </c:pt>
                <c:pt idx="14990">
                  <c:v>5.3222628649580387E-4</c:v>
                </c:pt>
                <c:pt idx="14991">
                  <c:v>9.3455256197160017E-4</c:v>
                </c:pt>
                <c:pt idx="14992">
                  <c:v>1.0305752987271989E-3</c:v>
                </c:pt>
                <c:pt idx="14993">
                  <c:v>4.0214075975312496E-3</c:v>
                </c:pt>
                <c:pt idx="14994">
                  <c:v>4.6255337399082079E-3</c:v>
                </c:pt>
                <c:pt idx="14995">
                  <c:v>1.821511716994422E-3</c:v>
                </c:pt>
                <c:pt idx="14996">
                  <c:v>8.8704021330631723E-4</c:v>
                </c:pt>
                <c:pt idx="14997">
                  <c:v>1.396159392646777E-3</c:v>
                </c:pt>
                <c:pt idx="14998">
                  <c:v>3.8068839610297459E-3</c:v>
                </c:pt>
                <c:pt idx="14999">
                  <c:v>3.5171144065825142E-3</c:v>
                </c:pt>
                <c:pt idx="15000">
                  <c:v>1.1180339887498949E-3</c:v>
                </c:pt>
                <c:pt idx="15001">
                  <c:v>4.8350139225325269E-3</c:v>
                </c:pt>
                <c:pt idx="15002">
                  <c:v>4.58501580196434E-3</c:v>
                </c:pt>
                <c:pt idx="15003">
                  <c:v>1.8316437470983181E-3</c:v>
                </c:pt>
                <c:pt idx="15004">
                  <c:v>5.1729018880863973E-4</c:v>
                </c:pt>
                <c:pt idx="15005">
                  <c:v>2.308672876615001E-3</c:v>
                </c:pt>
                <c:pt idx="15006">
                  <c:v>4.4077677362288461E-3</c:v>
                </c:pt>
                <c:pt idx="15007">
                  <c:v>3.8428272653366802E-3</c:v>
                </c:pt>
                <c:pt idx="15008">
                  <c:v>2.0795388808267329E-3</c:v>
                </c:pt>
                <c:pt idx="15009">
                  <c:v>3.4054465891543749E-3</c:v>
                </c:pt>
                <c:pt idx="15010">
                  <c:v>3.2578516312954582E-3</c:v>
                </c:pt>
                <c:pt idx="15011">
                  <c:v>1.8530962869408999E-3</c:v>
                </c:pt>
                <c:pt idx="15012">
                  <c:v>8.355887671133795E-4</c:v>
                </c:pt>
                <c:pt idx="15013">
                  <c:v>2.612190088727236E-3</c:v>
                </c:pt>
                <c:pt idx="15014">
                  <c:v>5.0616398273818182E-3</c:v>
                </c:pt>
                <c:pt idx="15015">
                  <c:v>3.8438170911083E-3</c:v>
                </c:pt>
                <c:pt idx="15016">
                  <c:v>9.1452108007747184E-4</c:v>
                </c:pt>
                <c:pt idx="15017">
                  <c:v>9.1087427176952029E-4</c:v>
                </c:pt>
                <c:pt idx="15018">
                  <c:v>1.316796883967925E-3</c:v>
                </c:pt>
                <c:pt idx="15019">
                  <c:v>2.1695618671686481E-3</c:v>
                </c:pt>
                <c:pt idx="15020">
                  <c:v>1.6115785845133321E-3</c:v>
                </c:pt>
                <c:pt idx="15021">
                  <c:v>5.5110884089351756E-3</c:v>
                </c:pt>
                <c:pt idx="15022">
                  <c:v>6.0385463984462262E-3</c:v>
                </c:pt>
                <c:pt idx="15023">
                  <c:v>2.8488775167606248E-3</c:v>
                </c:pt>
                <c:pt idx="15024">
                  <c:v>1.4840248797332191E-4</c:v>
                </c:pt>
                <c:pt idx="15025">
                  <c:v>7.5360939687446279E-4</c:v>
                </c:pt>
                <c:pt idx="15026">
                  <c:v>2.8086788137079328E-3</c:v>
                </c:pt>
                <c:pt idx="15027">
                  <c:v>3.3798191196074611E-3</c:v>
                </c:pt>
                <c:pt idx="15028">
                  <c:v>1.156832478892205E-4</c:v>
                </c:pt>
                <c:pt idx="15029">
                  <c:v>4.9235664911144884E-3</c:v>
                </c:pt>
                <c:pt idx="15030">
                  <c:v>6.9596208136653501E-3</c:v>
                </c:pt>
                <c:pt idx="15031">
                  <c:v>4.1362136859899251E-3</c:v>
                </c:pt>
                <c:pt idx="15032">
                  <c:v>3.0115841118575818E-4</c:v>
                </c:pt>
                <c:pt idx="15033">
                  <c:v>8.6845168982801883E-4</c:v>
                </c:pt>
                <c:pt idx="15034">
                  <c:v>2.9244722870681548E-3</c:v>
                </c:pt>
                <c:pt idx="15035">
                  <c:v>3.422121703795627E-3</c:v>
                </c:pt>
                <c:pt idx="15036">
                  <c:v>7.5697265435252395E-4</c:v>
                </c:pt>
                <c:pt idx="15037">
                  <c:v>3.3049644559192321E-3</c:v>
                </c:pt>
                <c:pt idx="15038">
                  <c:v>2.8935899771320339E-3</c:v>
                </c:pt>
                <c:pt idx="15039">
                  <c:v>5.7317681286383029E-4</c:v>
                </c:pt>
                <c:pt idx="15040">
                  <c:v>3.3049080776124408E-4</c:v>
                </c:pt>
                <c:pt idx="15041">
                  <c:v>1.2435768402940201E-3</c:v>
                </c:pt>
                <c:pt idx="15042">
                  <c:v>2.365336517888022E-3</c:v>
                </c:pt>
                <c:pt idx="15043">
                  <c:v>1.9832584930796612E-3</c:v>
                </c:pt>
                <c:pt idx="15044">
                  <c:v>1.137187241594754E-3</c:v>
                </c:pt>
                <c:pt idx="15045">
                  <c:v>6.3033547445827973E-4</c:v>
                </c:pt>
                <c:pt idx="15046">
                  <c:v>3.2000453776121152E-4</c:v>
                </c:pt>
                <c:pt idx="15047">
                  <c:v>6.245763140277971E-4</c:v>
                </c:pt>
                <c:pt idx="15048">
                  <c:v>7.7439085641185616E-4</c:v>
                </c:pt>
                <c:pt idx="15049">
                  <c:v>4.0022805985005464E-3</c:v>
                </c:pt>
                <c:pt idx="15050">
                  <c:v>6.1796857254362066E-3</c:v>
                </c:pt>
                <c:pt idx="15051">
                  <c:v>3.8684790902410019E-3</c:v>
                </c:pt>
                <c:pt idx="15052">
                  <c:v>1.376872818111056E-3</c:v>
                </c:pt>
                <c:pt idx="15053">
                  <c:v>2.937309651417668E-3</c:v>
                </c:pt>
                <c:pt idx="15054">
                  <c:v>7.345013252714165E-4</c:v>
                </c:pt>
                <c:pt idx="15055">
                  <c:v>3.0178211678681711E-3</c:v>
                </c:pt>
                <c:pt idx="15056">
                  <c:v>8.6541850881091751E-4</c:v>
                </c:pt>
                <c:pt idx="15057">
                  <c:v>5.4884770982797293E-3</c:v>
                </c:pt>
                <c:pt idx="15058">
                  <c:v>6.3285588453018769E-3</c:v>
                </c:pt>
                <c:pt idx="15059">
                  <c:v>2.4374317456163741E-3</c:v>
                </c:pt>
                <c:pt idx="15060">
                  <c:v>1.114722588621578E-3</c:v>
                </c:pt>
                <c:pt idx="15061">
                  <c:v>6.8555222603973464E-4</c:v>
                </c:pt>
                <c:pt idx="15062">
                  <c:v>3.8969160296180492E-3</c:v>
                </c:pt>
                <c:pt idx="15063">
                  <c:v>4.3462723782994074E-3</c:v>
                </c:pt>
                <c:pt idx="15064">
                  <c:v>1.38829007396041E-3</c:v>
                </c:pt>
                <c:pt idx="15065">
                  <c:v>1.8527740241639861E-3</c:v>
                </c:pt>
                <c:pt idx="15066">
                  <c:v>2.5028001236766669E-3</c:v>
                </c:pt>
                <c:pt idx="15067">
                  <c:v>1.195550206159308E-3</c:v>
                </c:pt>
                <c:pt idx="15068">
                  <c:v>1.1731288443327149E-3</c:v>
                </c:pt>
                <c:pt idx="15069">
                  <c:v>2.4047134452657658E-3</c:v>
                </c:pt>
                <c:pt idx="15070">
                  <c:v>5.0783686317016239E-3</c:v>
                </c:pt>
                <c:pt idx="15071">
                  <c:v>4.114729792727213E-3</c:v>
                </c:pt>
                <c:pt idx="15072">
                  <c:v>1.044875695496597E-3</c:v>
                </c:pt>
                <c:pt idx="15073">
                  <c:v>4.7692986080952876E-3</c:v>
                </c:pt>
                <c:pt idx="15074">
                  <c:v>3.0195515998402999E-3</c:v>
                </c:pt>
                <c:pt idx="15075">
                  <c:v>1.2110546784855471E-3</c:v>
                </c:pt>
                <c:pt idx="15076">
                  <c:v>4.8360996775610699E-4</c:v>
                </c:pt>
                <c:pt idx="15077">
                  <c:v>5.6027434749081574E-3</c:v>
                </c:pt>
                <c:pt idx="15078">
                  <c:v>9.2935905241377792E-3</c:v>
                </c:pt>
                <c:pt idx="15079">
                  <c:v>6.2601471409848867E-3</c:v>
                </c:pt>
                <c:pt idx="15080">
                  <c:v>9.7980866902350173E-4</c:v>
                </c:pt>
                <c:pt idx="15081">
                  <c:v>4.2744724033185987E-3</c:v>
                </c:pt>
                <c:pt idx="15082">
                  <c:v>2.9061901959290589E-3</c:v>
                </c:pt>
                <c:pt idx="15083">
                  <c:v>1.4551804712540479E-4</c:v>
                </c:pt>
                <c:pt idx="15084">
                  <c:v>5.3422786077119409E-4</c:v>
                </c:pt>
                <c:pt idx="15085">
                  <c:v>3.6964437035259499E-3</c:v>
                </c:pt>
                <c:pt idx="15086">
                  <c:v>6.5624407135734929E-3</c:v>
                </c:pt>
                <c:pt idx="15087">
                  <c:v>5.1046704126788949E-3</c:v>
                </c:pt>
                <c:pt idx="15088">
                  <c:v>1.1995078319035389E-3</c:v>
                </c:pt>
                <c:pt idx="15089">
                  <c:v>1.049552027462114E-3</c:v>
                </c:pt>
                <c:pt idx="15090">
                  <c:v>1.558940073872475E-3</c:v>
                </c:pt>
                <c:pt idx="15091">
                  <c:v>3.3498616044630482E-3</c:v>
                </c:pt>
                <c:pt idx="15092">
                  <c:v>7.1704796066653748E-4</c:v>
                </c:pt>
                <c:pt idx="15093">
                  <c:v>5.0160339183887067E-3</c:v>
                </c:pt>
                <c:pt idx="15094">
                  <c:v>5.4569874569581119E-3</c:v>
                </c:pt>
                <c:pt idx="15095">
                  <c:v>1.5512187491487279E-3</c:v>
                </c:pt>
                <c:pt idx="15096">
                  <c:v>1.2931901733064079E-3</c:v>
                </c:pt>
                <c:pt idx="15097">
                  <c:v>1.341249935390351E-3</c:v>
                </c:pt>
                <c:pt idx="15098">
                  <c:v>4.3553232993582781E-3</c:v>
                </c:pt>
                <c:pt idx="15099">
                  <c:v>3.5386285387432768E-3</c:v>
                </c:pt>
                <c:pt idx="15100">
                  <c:v>6.8150325900194237E-4</c:v>
                </c:pt>
                <c:pt idx="15101">
                  <c:v>3.71092475456819E-3</c:v>
                </c:pt>
                <c:pt idx="15102">
                  <c:v>3.784789187359566E-3</c:v>
                </c:pt>
                <c:pt idx="15103">
                  <c:v>1.9129850756372841E-3</c:v>
                </c:pt>
                <c:pt idx="15104">
                  <c:v>1.4538338477101331E-3</c:v>
                </c:pt>
                <c:pt idx="15105">
                  <c:v>2.3307874182209799E-3</c:v>
                </c:pt>
                <c:pt idx="15106">
                  <c:v>5.0044648367069114E-3</c:v>
                </c:pt>
                <c:pt idx="15107">
                  <c:v>5.5664678831590713E-3</c:v>
                </c:pt>
                <c:pt idx="15108">
                  <c:v>1.528925506615709E-3</c:v>
                </c:pt>
                <c:pt idx="15109">
                  <c:v>5.3943587053272317E-3</c:v>
                </c:pt>
                <c:pt idx="15110">
                  <c:v>5.7409815718800087E-3</c:v>
                </c:pt>
                <c:pt idx="15111">
                  <c:v>7.4306735700026434E-4</c:v>
                </c:pt>
                <c:pt idx="15112">
                  <c:v>2.1131111775126821E-3</c:v>
                </c:pt>
                <c:pt idx="15113">
                  <c:v>1.834713857501063E-3</c:v>
                </c:pt>
                <c:pt idx="15114">
                  <c:v>6.5437782456106326E-3</c:v>
                </c:pt>
                <c:pt idx="15115">
                  <c:v>5.2905170063986843E-3</c:v>
                </c:pt>
                <c:pt idx="15116">
                  <c:v>1.6167653073030531E-3</c:v>
                </c:pt>
                <c:pt idx="15117">
                  <c:v>4.0490209007548487E-3</c:v>
                </c:pt>
                <c:pt idx="15118">
                  <c:v>1.8753111879710981E-3</c:v>
                </c:pt>
                <c:pt idx="15119">
                  <c:v>1.7414981677697111E-3</c:v>
                </c:pt>
                <c:pt idx="15120">
                  <c:v>1.180044124683009E-3</c:v>
                </c:pt>
                <c:pt idx="15121">
                  <c:v>3.1982672494026061E-3</c:v>
                </c:pt>
                <c:pt idx="15122">
                  <c:v>4.492404258780002E-3</c:v>
                </c:pt>
                <c:pt idx="15123">
                  <c:v>2.86384051388603E-3</c:v>
                </c:pt>
                <c:pt idx="15124">
                  <c:v>1.3988129164531299E-3</c:v>
                </c:pt>
                <c:pt idx="15125">
                  <c:v>9.0499101146944308E-4</c:v>
                </c:pt>
                <c:pt idx="15126">
                  <c:v>2.4606595619808399E-3</c:v>
                </c:pt>
                <c:pt idx="15127">
                  <c:v>3.0009894859433371E-3</c:v>
                </c:pt>
                <c:pt idx="15128">
                  <c:v>1.1354633211904141E-3</c:v>
                </c:pt>
                <c:pt idx="15129">
                  <c:v>6.3270744947772004E-3</c:v>
                </c:pt>
                <c:pt idx="15130">
                  <c:v>9.000037352979863E-3</c:v>
                </c:pt>
                <c:pt idx="15131">
                  <c:v>5.8465136917506379E-3</c:v>
                </c:pt>
                <c:pt idx="15132">
                  <c:v>6.7928097872629856E-4</c:v>
                </c:pt>
                <c:pt idx="15133">
                  <c:v>1.009922621799111E-3</c:v>
                </c:pt>
                <c:pt idx="15134">
                  <c:v>3.1698250692260969E-3</c:v>
                </c:pt>
                <c:pt idx="15135">
                  <c:v>4.0984051283048358E-3</c:v>
                </c:pt>
                <c:pt idx="15136">
                  <c:v>1.8418945518194571E-4</c:v>
                </c:pt>
                <c:pt idx="15137">
                  <c:v>5.4827891103505196E-3</c:v>
                </c:pt>
                <c:pt idx="15138">
                  <c:v>6.4490733948953296E-3</c:v>
                </c:pt>
                <c:pt idx="15139">
                  <c:v>3.2937778340824848E-3</c:v>
                </c:pt>
                <c:pt idx="15140">
                  <c:v>8.9355881918719705E-4</c:v>
                </c:pt>
                <c:pt idx="15141">
                  <c:v>6.4149192802337679E-4</c:v>
                </c:pt>
                <c:pt idx="15142">
                  <c:v>2.4884975681761022E-3</c:v>
                </c:pt>
                <c:pt idx="15143">
                  <c:v>1.9011035344505031E-3</c:v>
                </c:pt>
                <c:pt idx="15144">
                  <c:v>1.313000786934344E-3</c:v>
                </c:pt>
                <c:pt idx="15145">
                  <c:v>3.6160353082204011E-3</c:v>
                </c:pt>
                <c:pt idx="15146">
                  <c:v>3.1437817629375048E-3</c:v>
                </c:pt>
                <c:pt idx="15147">
                  <c:v>1.4087904781046781E-3</c:v>
                </c:pt>
                <c:pt idx="15148">
                  <c:v>1.804513264942667E-3</c:v>
                </c:pt>
                <c:pt idx="15149">
                  <c:v>4.154205137318975E-3</c:v>
                </c:pt>
                <c:pt idx="15150">
                  <c:v>6.0238961245101807E-3</c:v>
                </c:pt>
                <c:pt idx="15151">
                  <c:v>4.2010226819407326E-3</c:v>
                </c:pt>
                <c:pt idx="15152">
                  <c:v>1.033691328076801E-3</c:v>
                </c:pt>
                <c:pt idx="15153">
                  <c:v>3.1190840401004211E-3</c:v>
                </c:pt>
                <c:pt idx="15154">
                  <c:v>1.907544176459446E-3</c:v>
                </c:pt>
                <c:pt idx="15155">
                  <c:v>5.543079992179538E-4</c:v>
                </c:pt>
                <c:pt idx="15156">
                  <c:v>1.145087727440547E-3</c:v>
                </c:pt>
                <c:pt idx="15157">
                  <c:v>4.6374723095013769E-3</c:v>
                </c:pt>
                <c:pt idx="15158">
                  <c:v>6.5091690925809086E-3</c:v>
                </c:pt>
                <c:pt idx="15159">
                  <c:v>4.0025272432209318E-3</c:v>
                </c:pt>
                <c:pt idx="15160">
                  <c:v>9.0240190860086766E-4</c:v>
                </c:pt>
                <c:pt idx="15161">
                  <c:v>3.4652615009676188E-3</c:v>
                </c:pt>
                <c:pt idx="15162">
                  <c:v>2.2600701906084308E-3</c:v>
                </c:pt>
                <c:pt idx="15163">
                  <c:v>2.021040798250096E-4</c:v>
                </c:pt>
                <c:pt idx="15164">
                  <c:v>4.4415271557808969E-4</c:v>
                </c:pt>
                <c:pt idx="15165">
                  <c:v>2.4236325100004202E-3</c:v>
                </c:pt>
                <c:pt idx="15166">
                  <c:v>4.122057781139216E-3</c:v>
                </c:pt>
                <c:pt idx="15167">
                  <c:v>3.150348258049219E-3</c:v>
                </c:pt>
                <c:pt idx="15168">
                  <c:v>1.9437270046014611E-3</c:v>
                </c:pt>
                <c:pt idx="15169">
                  <c:v>5.7999574752176056E-4</c:v>
                </c:pt>
                <c:pt idx="15170">
                  <c:v>2.0688667291972572E-3</c:v>
                </c:pt>
                <c:pt idx="15171">
                  <c:v>2.3219822777038892E-3</c:v>
                </c:pt>
                <c:pt idx="15172">
                  <c:v>1.2991165933501909E-3</c:v>
                </c:pt>
                <c:pt idx="15173">
                  <c:v>5.1596652068363596E-3</c:v>
                </c:pt>
                <c:pt idx="15174">
                  <c:v>5.0132819513247677E-3</c:v>
                </c:pt>
                <c:pt idx="15175">
                  <c:v>1.477702544210636E-3</c:v>
                </c:pt>
                <c:pt idx="15176">
                  <c:v>1.4128964925257991E-3</c:v>
                </c:pt>
                <c:pt idx="15177">
                  <c:v>1.793294925205409E-3</c:v>
                </c:pt>
                <c:pt idx="15178">
                  <c:v>3.253665062529945E-3</c:v>
                </c:pt>
                <c:pt idx="15179">
                  <c:v>3.046767286200468E-3</c:v>
                </c:pt>
                <c:pt idx="15180">
                  <c:v>4.1564739800800812E-4</c:v>
                </c:pt>
                <c:pt idx="15181">
                  <c:v>3.589613527514145E-3</c:v>
                </c:pt>
                <c:pt idx="15182">
                  <c:v>4.402518662746378E-3</c:v>
                </c:pt>
                <c:pt idx="15183">
                  <c:v>2.2856115262720501E-3</c:v>
                </c:pt>
                <c:pt idx="15184">
                  <c:v>9.3223722764919088E-4</c:v>
                </c:pt>
                <c:pt idx="15185">
                  <c:v>1.428510182681552E-3</c:v>
                </c:pt>
                <c:pt idx="15186">
                  <c:v>8.7339781254237771E-4</c:v>
                </c:pt>
                <c:pt idx="15187">
                  <c:v>2.7761080122823681E-3</c:v>
                </c:pt>
                <c:pt idx="15188">
                  <c:v>9.1594010346169024E-4</c:v>
                </c:pt>
                <c:pt idx="15189">
                  <c:v>4.0632907367442366E-3</c:v>
                </c:pt>
                <c:pt idx="15190">
                  <c:v>6.6951730606777194E-3</c:v>
                </c:pt>
                <c:pt idx="15191">
                  <c:v>4.1057540280692454E-3</c:v>
                </c:pt>
                <c:pt idx="15192">
                  <c:v>8.7876693948564651E-4</c:v>
                </c:pt>
                <c:pt idx="15193">
                  <c:v>1.800539867735568E-3</c:v>
                </c:pt>
                <c:pt idx="15194">
                  <c:v>5.0822626751495211E-3</c:v>
                </c:pt>
                <c:pt idx="15195">
                  <c:v>5.7381359720082891E-3</c:v>
                </c:pt>
                <c:pt idx="15196">
                  <c:v>3.9929397400789078E-4</c:v>
                </c:pt>
                <c:pt idx="15197">
                  <c:v>5.611898041629244E-3</c:v>
                </c:pt>
                <c:pt idx="15198">
                  <c:v>5.5511678801190368E-3</c:v>
                </c:pt>
                <c:pt idx="15199">
                  <c:v>1.4076195646283781E-3</c:v>
                </c:pt>
                <c:pt idx="15200">
                  <c:v>2.2773891726135852E-3</c:v>
                </c:pt>
                <c:pt idx="15201">
                  <c:v>3.7395745178102728E-3</c:v>
                </c:pt>
                <c:pt idx="15202">
                  <c:v>5.3624979657272377E-3</c:v>
                </c:pt>
                <c:pt idx="15203">
                  <c:v>3.3828901523382041E-3</c:v>
                </c:pt>
                <c:pt idx="15204">
                  <c:v>8.3740625536009403E-4</c:v>
                </c:pt>
                <c:pt idx="15205">
                  <c:v>1.0694291193331909E-3</c:v>
                </c:pt>
                <c:pt idx="15206">
                  <c:v>8.9491506295375899E-4</c:v>
                </c:pt>
                <c:pt idx="15207">
                  <c:v>1.875127568484415E-3</c:v>
                </c:pt>
                <c:pt idx="15208">
                  <c:v>9.3345830892594946E-4</c:v>
                </c:pt>
                <c:pt idx="15209">
                  <c:v>1.328554148610958E-3</c:v>
                </c:pt>
                <c:pt idx="15210">
                  <c:v>2.471834278147139E-3</c:v>
                </c:pt>
                <c:pt idx="15211">
                  <c:v>2.1224275459044589E-3</c:v>
                </c:pt>
                <c:pt idx="15212">
                  <c:v>1.553887196656132E-3</c:v>
                </c:pt>
                <c:pt idx="15213">
                  <c:v>2.0879066011180829E-3</c:v>
                </c:pt>
                <c:pt idx="15214">
                  <c:v>1.3949290568472351E-3</c:v>
                </c:pt>
                <c:pt idx="15215">
                  <c:v>1.694985227065346E-4</c:v>
                </c:pt>
                <c:pt idx="15216">
                  <c:v>5.5524585875133101E-4</c:v>
                </c:pt>
                <c:pt idx="15217">
                  <c:v>3.6146965143938449E-3</c:v>
                </c:pt>
                <c:pt idx="15218">
                  <c:v>6.2475971655012149E-3</c:v>
                </c:pt>
                <c:pt idx="15219">
                  <c:v>4.8583248653375159E-3</c:v>
                </c:pt>
                <c:pt idx="15220">
                  <c:v>7.0429492411373199E-4</c:v>
                </c:pt>
                <c:pt idx="15221">
                  <c:v>2.7033351827242921E-3</c:v>
                </c:pt>
                <c:pt idx="15222">
                  <c:v>2.767513973170964E-3</c:v>
                </c:pt>
                <c:pt idx="15223">
                  <c:v>2.0683405174267899E-3</c:v>
                </c:pt>
                <c:pt idx="15224">
                  <c:v>1.7197233521689891E-3</c:v>
                </c:pt>
                <c:pt idx="15225">
                  <c:v>1.7226066470379059E-3</c:v>
                </c:pt>
                <c:pt idx="15226">
                  <c:v>1.9637075505010032E-3</c:v>
                </c:pt>
                <c:pt idx="15227">
                  <c:v>1.5450095345607799E-3</c:v>
                </c:pt>
                <c:pt idx="15228">
                  <c:v>9.0951627531956703E-4</c:v>
                </c:pt>
                <c:pt idx="15229">
                  <c:v>7.5794670821190439E-4</c:v>
                </c:pt>
                <c:pt idx="15230">
                  <c:v>1.9631169938954629E-3</c:v>
                </c:pt>
                <c:pt idx="15231">
                  <c:v>2.6323122723346699E-3</c:v>
                </c:pt>
                <c:pt idx="15232">
                  <c:v>1.1251885503975E-3</c:v>
                </c:pt>
                <c:pt idx="15233">
                  <c:v>2.2223020361453768E-3</c:v>
                </c:pt>
                <c:pt idx="15234">
                  <c:v>4.0722993316861782E-3</c:v>
                </c:pt>
                <c:pt idx="15235">
                  <c:v>2.5795616563250882E-3</c:v>
                </c:pt>
                <c:pt idx="15236">
                  <c:v>1.176281123114187E-3</c:v>
                </c:pt>
                <c:pt idx="15237">
                  <c:v>4.3455342908903049E-4</c:v>
                </c:pt>
                <c:pt idx="15238">
                  <c:v>3.9026209782295888E-3</c:v>
                </c:pt>
                <c:pt idx="15239">
                  <c:v>4.6813027823329693E-3</c:v>
                </c:pt>
                <c:pt idx="15240">
                  <c:v>9.9783123019720745E-4</c:v>
                </c:pt>
                <c:pt idx="15241">
                  <c:v>6.7495883721580959E-3</c:v>
                </c:pt>
                <c:pt idx="15242">
                  <c:v>8.1772465560419703E-3</c:v>
                </c:pt>
                <c:pt idx="15243">
                  <c:v>3.895274552007548E-3</c:v>
                </c:pt>
                <c:pt idx="15244">
                  <c:v>1.385725477411383E-3</c:v>
                </c:pt>
                <c:pt idx="15245">
                  <c:v>2.9094232048152342E-3</c:v>
                </c:pt>
                <c:pt idx="15246">
                  <c:v>1.1499188689366329E-3</c:v>
                </c:pt>
                <c:pt idx="15247">
                  <c:v>2.6864347660883821E-3</c:v>
                </c:pt>
                <c:pt idx="15248">
                  <c:v>1.639892519573166E-3</c:v>
                </c:pt>
                <c:pt idx="15249">
                  <c:v>2.0787237481875091E-3</c:v>
                </c:pt>
                <c:pt idx="15250">
                  <c:v>3.9805896918981131E-3</c:v>
                </c:pt>
                <c:pt idx="15251">
                  <c:v>2.2325405398337878E-3</c:v>
                </c:pt>
                <c:pt idx="15252">
                  <c:v>1.38275435138757E-3</c:v>
                </c:pt>
                <c:pt idx="15253">
                  <c:v>1.1336089732187249E-3</c:v>
                </c:pt>
                <c:pt idx="15254">
                  <c:v>3.778151288670613E-3</c:v>
                </c:pt>
                <c:pt idx="15255">
                  <c:v>3.842295226919945E-3</c:v>
                </c:pt>
                <c:pt idx="15256">
                  <c:v>2.0257288716540819E-3</c:v>
                </c:pt>
                <c:pt idx="15257">
                  <c:v>3.243628037028838E-3</c:v>
                </c:pt>
                <c:pt idx="15258">
                  <c:v>1.103247386343445E-3</c:v>
                </c:pt>
                <c:pt idx="15259">
                  <c:v>1.4514515481245469E-3</c:v>
                </c:pt>
                <c:pt idx="15260">
                  <c:v>2.3428786040910349E-4</c:v>
                </c:pt>
                <c:pt idx="15261">
                  <c:v>2.7584755186910738E-3</c:v>
                </c:pt>
                <c:pt idx="15262">
                  <c:v>3.075771947831687E-3</c:v>
                </c:pt>
                <c:pt idx="15263">
                  <c:v>1.0766868888366871E-3</c:v>
                </c:pt>
                <c:pt idx="15264">
                  <c:v>1.8680495141485481E-3</c:v>
                </c:pt>
                <c:pt idx="15265">
                  <c:v>2.8820239097403721E-3</c:v>
                </c:pt>
                <c:pt idx="15266">
                  <c:v>4.0173915882263916E-3</c:v>
                </c:pt>
                <c:pt idx="15267">
                  <c:v>4.3017429483167549E-3</c:v>
                </c:pt>
                <c:pt idx="15268">
                  <c:v>2.2797182919090022E-3</c:v>
                </c:pt>
                <c:pt idx="15269">
                  <c:v>4.3231776305031612E-4</c:v>
                </c:pt>
                <c:pt idx="15270">
                  <c:v>2.660480597556567E-3</c:v>
                </c:pt>
                <c:pt idx="15271">
                  <c:v>5.5663463758786249E-3</c:v>
                </c:pt>
                <c:pt idx="15272">
                  <c:v>3.3258390801100949E-3</c:v>
                </c:pt>
                <c:pt idx="15273">
                  <c:v>3.169144908680083E-3</c:v>
                </c:pt>
                <c:pt idx="15274">
                  <c:v>6.196366238305614E-3</c:v>
                </c:pt>
                <c:pt idx="15275">
                  <c:v>2.710400105778386E-3</c:v>
                </c:pt>
                <c:pt idx="15276">
                  <c:v>1.194396976885913E-3</c:v>
                </c:pt>
                <c:pt idx="15277">
                  <c:v>2.253637681329454E-3</c:v>
                </c:pt>
                <c:pt idx="15278">
                  <c:v>5.9793908503842832E-3</c:v>
                </c:pt>
                <c:pt idx="15279">
                  <c:v>5.3203200295215943E-3</c:v>
                </c:pt>
                <c:pt idx="15280">
                  <c:v>3.1611279030363418E-4</c:v>
                </c:pt>
                <c:pt idx="15281">
                  <c:v>3.3757689897691619E-3</c:v>
                </c:pt>
                <c:pt idx="15282">
                  <c:v>2.0831857276002448E-3</c:v>
                </c:pt>
                <c:pt idx="15283">
                  <c:v>1.3172756229795359E-3</c:v>
                </c:pt>
                <c:pt idx="15284">
                  <c:v>1.0971066849704829E-3</c:v>
                </c:pt>
                <c:pt idx="15285">
                  <c:v>1.67212387669082E-3</c:v>
                </c:pt>
                <c:pt idx="15286">
                  <c:v>3.0765294535633381E-3</c:v>
                </c:pt>
                <c:pt idx="15287">
                  <c:v>1.8993696537192E-3</c:v>
                </c:pt>
                <c:pt idx="15288">
                  <c:v>6.7783354963285873E-4</c:v>
                </c:pt>
                <c:pt idx="15289">
                  <c:v>7.2235798527199905E-4</c:v>
                </c:pt>
                <c:pt idx="15290">
                  <c:v>1.0058083299273621E-3</c:v>
                </c:pt>
                <c:pt idx="15291">
                  <c:v>1.687242957794819E-3</c:v>
                </c:pt>
                <c:pt idx="15292">
                  <c:v>1.00451478458391E-3</c:v>
                </c:pt>
                <c:pt idx="15293">
                  <c:v>5.4653424886919816E-3</c:v>
                </c:pt>
                <c:pt idx="15294">
                  <c:v>7.3717213540028586E-3</c:v>
                </c:pt>
                <c:pt idx="15295">
                  <c:v>4.8256372555209488E-3</c:v>
                </c:pt>
                <c:pt idx="15296">
                  <c:v>9.9006914987583841E-4</c:v>
                </c:pt>
                <c:pt idx="15297">
                  <c:v>7.0772560969901402E-4</c:v>
                </c:pt>
                <c:pt idx="15298">
                  <c:v>9.2636239088560407E-4</c:v>
                </c:pt>
                <c:pt idx="15299">
                  <c:v>8.5984722920276848E-4</c:v>
                </c:pt>
                <c:pt idx="15300">
                  <c:v>1.959364525561307E-3</c:v>
                </c:pt>
                <c:pt idx="15301">
                  <c:v>5.6076333525013023E-3</c:v>
                </c:pt>
                <c:pt idx="15302">
                  <c:v>6.7808238334197794E-3</c:v>
                </c:pt>
                <c:pt idx="15303">
                  <c:v>4.2154926294212698E-3</c:v>
                </c:pt>
                <c:pt idx="15304">
                  <c:v>2.309157395611902E-4</c:v>
                </c:pt>
                <c:pt idx="15305">
                  <c:v>2.726526631719301E-3</c:v>
                </c:pt>
                <c:pt idx="15306">
                  <c:v>2.0927794173501708E-3</c:v>
                </c:pt>
                <c:pt idx="15307">
                  <c:v>1.2686127842326659E-3</c:v>
                </c:pt>
                <c:pt idx="15308">
                  <c:v>1.5351050665966489E-4</c:v>
                </c:pt>
                <c:pt idx="15309">
                  <c:v>3.1174757134078339E-3</c:v>
                </c:pt>
                <c:pt idx="15310">
                  <c:v>4.4797794468692583E-3</c:v>
                </c:pt>
                <c:pt idx="15311">
                  <c:v>2.411121647722394E-3</c:v>
                </c:pt>
                <c:pt idx="15312">
                  <c:v>1.9193458389531409E-3</c:v>
                </c:pt>
                <c:pt idx="15313">
                  <c:v>1.5883968873690829E-3</c:v>
                </c:pt>
                <c:pt idx="15314">
                  <c:v>2.258185133713939E-3</c:v>
                </c:pt>
                <c:pt idx="15315">
                  <c:v>2.2982366089208859E-3</c:v>
                </c:pt>
                <c:pt idx="15316">
                  <c:v>1.364795770222871E-3</c:v>
                </c:pt>
                <c:pt idx="15317">
                  <c:v>3.951430972699458E-3</c:v>
                </c:pt>
                <c:pt idx="15318">
                  <c:v>3.611419096165375E-3</c:v>
                </c:pt>
                <c:pt idx="15319">
                  <c:v>1.5267306473504729E-3</c:v>
                </c:pt>
                <c:pt idx="15320">
                  <c:v>9.9862599618084588E-4</c:v>
                </c:pt>
                <c:pt idx="15321">
                  <c:v>1.0281366817177821E-3</c:v>
                </c:pt>
                <c:pt idx="15322">
                  <c:v>2.4774331541487561E-3</c:v>
                </c:pt>
                <c:pt idx="15323">
                  <c:v>2.3115597209120882E-3</c:v>
                </c:pt>
                <c:pt idx="15324">
                  <c:v>1.42223758715602E-3</c:v>
                </c:pt>
                <c:pt idx="15325">
                  <c:v>5.4987464582208793E-3</c:v>
                </c:pt>
                <c:pt idx="15326">
                  <c:v>6.3936195801132011E-3</c:v>
                </c:pt>
                <c:pt idx="15327">
                  <c:v>2.9591759838561399E-3</c:v>
                </c:pt>
                <c:pt idx="15328">
                  <c:v>4.68614039527475E-4</c:v>
                </c:pt>
                <c:pt idx="15329">
                  <c:v>1.485443223214554E-3</c:v>
                </c:pt>
                <c:pt idx="15330">
                  <c:v>4.4205989872000868E-3</c:v>
                </c:pt>
                <c:pt idx="15331">
                  <c:v>4.9133830345362041E-3</c:v>
                </c:pt>
                <c:pt idx="15332">
                  <c:v>1.719251719912909E-3</c:v>
                </c:pt>
                <c:pt idx="15333">
                  <c:v>2.7121181137528729E-3</c:v>
                </c:pt>
                <c:pt idx="15334">
                  <c:v>3.9475645809935291E-3</c:v>
                </c:pt>
                <c:pt idx="15335">
                  <c:v>2.567491214151247E-3</c:v>
                </c:pt>
                <c:pt idx="15336">
                  <c:v>2.8687523562758311E-4</c:v>
                </c:pt>
                <c:pt idx="15337">
                  <c:v>1.044094079907394E-3</c:v>
                </c:pt>
                <c:pt idx="15338">
                  <c:v>5.7018008895637438E-4</c:v>
                </c:pt>
                <c:pt idx="15339">
                  <c:v>6.6113757736359759E-4</c:v>
                </c:pt>
                <c:pt idx="15340">
                  <c:v>1.1539231797917911E-3</c:v>
                </c:pt>
                <c:pt idx="15341">
                  <c:v>7.8613635318789603E-4</c:v>
                </c:pt>
                <c:pt idx="15342">
                  <c:v>3.5394025893432858E-4</c:v>
                </c:pt>
                <c:pt idx="15343">
                  <c:v>6.3093535372046405E-4</c:v>
                </c:pt>
                <c:pt idx="15344">
                  <c:v>8.9627403733552266E-4</c:v>
                </c:pt>
                <c:pt idx="15345">
                  <c:v>1.01792328068729E-3</c:v>
                </c:pt>
                <c:pt idx="15346">
                  <c:v>3.3058461913261449E-3</c:v>
                </c:pt>
                <c:pt idx="15347">
                  <c:v>3.199593581485491E-3</c:v>
                </c:pt>
                <c:pt idx="15348">
                  <c:v>1.316463642743821E-3</c:v>
                </c:pt>
                <c:pt idx="15349">
                  <c:v>5.0212185907214744E-3</c:v>
                </c:pt>
                <c:pt idx="15350">
                  <c:v>5.3988577031047341E-3</c:v>
                </c:pt>
                <c:pt idx="15351">
                  <c:v>2.6684095376947798E-3</c:v>
                </c:pt>
                <c:pt idx="15352">
                  <c:v>1.1271951725637861E-3</c:v>
                </c:pt>
                <c:pt idx="15353">
                  <c:v>3.1274687286306042E-3</c:v>
                </c:pt>
                <c:pt idx="15354">
                  <c:v>6.6361638351203154E-3</c:v>
                </c:pt>
                <c:pt idx="15355">
                  <c:v>6.4233948143923806E-3</c:v>
                </c:pt>
                <c:pt idx="15356">
                  <c:v>1.570052668743923E-3</c:v>
                </c:pt>
                <c:pt idx="15357">
                  <c:v>5.100361266719324E-3</c:v>
                </c:pt>
                <c:pt idx="15358">
                  <c:v>6.2416786849228646E-3</c:v>
                </c:pt>
                <c:pt idx="15359">
                  <c:v>2.4698455684826221E-3</c:v>
                </c:pt>
                <c:pt idx="15360">
                  <c:v>1.5023190771409709E-3</c:v>
                </c:pt>
                <c:pt idx="15361">
                  <c:v>1.069324382919849E-3</c:v>
                </c:pt>
                <c:pt idx="15362">
                  <c:v>3.073340903271955E-3</c:v>
                </c:pt>
                <c:pt idx="15363">
                  <c:v>3.688436776325907E-3</c:v>
                </c:pt>
                <c:pt idx="15364">
                  <c:v>8.9062163525907383E-4</c:v>
                </c:pt>
                <c:pt idx="15365">
                  <c:v>1.899271054333602E-3</c:v>
                </c:pt>
                <c:pt idx="15366">
                  <c:v>1.8807683041378331E-3</c:v>
                </c:pt>
                <c:pt idx="15367">
                  <c:v>1.3549896744968089E-3</c:v>
                </c:pt>
                <c:pt idx="15368">
                  <c:v>1.4135137521263171E-3</c:v>
                </c:pt>
                <c:pt idx="15369">
                  <c:v>1.274265993457737E-3</c:v>
                </c:pt>
                <c:pt idx="15370">
                  <c:v>1.763143561501121E-3</c:v>
                </c:pt>
                <c:pt idx="15371">
                  <c:v>1.4184506428155531E-3</c:v>
                </c:pt>
                <c:pt idx="15372">
                  <c:v>1.5535957191112201E-3</c:v>
                </c:pt>
                <c:pt idx="15373">
                  <c:v>3.9993931302455526E-3</c:v>
                </c:pt>
                <c:pt idx="15374">
                  <c:v>4.7521044782639571E-3</c:v>
                </c:pt>
                <c:pt idx="15375">
                  <c:v>2.5625799471773732E-3</c:v>
                </c:pt>
                <c:pt idx="15376">
                  <c:v>8.0846123381109853E-4</c:v>
                </c:pt>
                <c:pt idx="15377">
                  <c:v>8.1757000902129304E-4</c:v>
                </c:pt>
                <c:pt idx="15378">
                  <c:v>2.1880748990759451E-3</c:v>
                </c:pt>
                <c:pt idx="15379">
                  <c:v>3.1465661330326092E-3</c:v>
                </c:pt>
                <c:pt idx="15380">
                  <c:v>1.8466235968788781E-3</c:v>
                </c:pt>
                <c:pt idx="15381">
                  <c:v>4.5627416754319772E-3</c:v>
                </c:pt>
                <c:pt idx="15382">
                  <c:v>4.9610514415553064E-3</c:v>
                </c:pt>
                <c:pt idx="15383">
                  <c:v>2.3702263749091428E-3</c:v>
                </c:pt>
                <c:pt idx="15384">
                  <c:v>1.098163899851638E-3</c:v>
                </c:pt>
                <c:pt idx="15385">
                  <c:v>2.742927624857699E-3</c:v>
                </c:pt>
                <c:pt idx="15386">
                  <c:v>4.8816073608011048E-3</c:v>
                </c:pt>
                <c:pt idx="15387">
                  <c:v>4.2895835573103364E-3</c:v>
                </c:pt>
                <c:pt idx="15388">
                  <c:v>1.212165006957521E-3</c:v>
                </c:pt>
                <c:pt idx="15389">
                  <c:v>3.8314723467089721E-3</c:v>
                </c:pt>
                <c:pt idx="15390">
                  <c:v>4.3810943195968658E-3</c:v>
                </c:pt>
                <c:pt idx="15391">
                  <c:v>1.912095489856128E-3</c:v>
                </c:pt>
                <c:pt idx="15392">
                  <c:v>9.5332133826165255E-4</c:v>
                </c:pt>
                <c:pt idx="15393">
                  <c:v>3.1901795752877898E-4</c:v>
                </c:pt>
                <c:pt idx="15394">
                  <c:v>2.0775844775507962E-3</c:v>
                </c:pt>
                <c:pt idx="15395">
                  <c:v>2.6562085996545471E-3</c:v>
                </c:pt>
                <c:pt idx="15396">
                  <c:v>7.2402042067494878E-4</c:v>
                </c:pt>
                <c:pt idx="15397">
                  <c:v>2.523091547201367E-3</c:v>
                </c:pt>
                <c:pt idx="15398">
                  <c:v>3.2078156085046808E-3</c:v>
                </c:pt>
                <c:pt idx="15399">
                  <c:v>1.872556959513307E-3</c:v>
                </c:pt>
                <c:pt idx="15400">
                  <c:v>2.5442358843364701E-4</c:v>
                </c:pt>
                <c:pt idx="15401">
                  <c:v>8.4526582264262393E-4</c:v>
                </c:pt>
                <c:pt idx="15402">
                  <c:v>1.778810898483772E-3</c:v>
                </c:pt>
                <c:pt idx="15403">
                  <c:v>2.2868744613913821E-3</c:v>
                </c:pt>
                <c:pt idx="15404">
                  <c:v>1.009159230028723E-3</c:v>
                </c:pt>
                <c:pt idx="15405">
                  <c:v>1.2364305247293849E-3</c:v>
                </c:pt>
                <c:pt idx="15406">
                  <c:v>1.831571764361633E-3</c:v>
                </c:pt>
                <c:pt idx="15407">
                  <c:v>5.0819415836132157E-4</c:v>
                </c:pt>
                <c:pt idx="15408">
                  <c:v>5.1567662488623224E-4</c:v>
                </c:pt>
                <c:pt idx="15409">
                  <c:v>4.1383784567133536E-3</c:v>
                </c:pt>
                <c:pt idx="15410">
                  <c:v>8.2085425464211645E-3</c:v>
                </c:pt>
                <c:pt idx="15411">
                  <c:v>6.7985658485208052E-3</c:v>
                </c:pt>
                <c:pt idx="15412">
                  <c:v>5.3075877594328498E-4</c:v>
                </c:pt>
                <c:pt idx="15413">
                  <c:v>5.676732207635057E-3</c:v>
                </c:pt>
                <c:pt idx="15414">
                  <c:v>4.1296449760719169E-3</c:v>
                </c:pt>
                <c:pt idx="15415">
                  <c:v>8.4587533393335271E-4</c:v>
                </c:pt>
                <c:pt idx="15416">
                  <c:v>1.5398999355496091E-3</c:v>
                </c:pt>
                <c:pt idx="15417">
                  <c:v>3.6424074141142488E-3</c:v>
                </c:pt>
                <c:pt idx="15418">
                  <c:v>7.5882690610557524E-3</c:v>
                </c:pt>
                <c:pt idx="15419">
                  <c:v>5.5004010737529354E-3</c:v>
                </c:pt>
                <c:pt idx="15420">
                  <c:v>1.084356817312058E-3</c:v>
                </c:pt>
                <c:pt idx="15421">
                  <c:v>3.8909023343240041E-3</c:v>
                </c:pt>
                <c:pt idx="15422">
                  <c:v>3.24774574085619E-3</c:v>
                </c:pt>
                <c:pt idx="15423">
                  <c:v>1.0387816073768601E-3</c:v>
                </c:pt>
                <c:pt idx="15424">
                  <c:v>1.2054753853604639E-3</c:v>
                </c:pt>
                <c:pt idx="15425">
                  <c:v>1.8555734623423191E-3</c:v>
                </c:pt>
                <c:pt idx="15426">
                  <c:v>1.87819515142053E-3</c:v>
                </c:pt>
                <c:pt idx="15427">
                  <c:v>1.536018995809327E-3</c:v>
                </c:pt>
                <c:pt idx="15428">
                  <c:v>9.4459988652624788E-4</c:v>
                </c:pt>
                <c:pt idx="15429">
                  <c:v>4.1890458633326021E-4</c:v>
                </c:pt>
                <c:pt idx="15430">
                  <c:v>5.9017230392234359E-4</c:v>
                </c:pt>
                <c:pt idx="15431">
                  <c:v>1.152351696840809E-3</c:v>
                </c:pt>
                <c:pt idx="15432">
                  <c:v>8.7587202903392043E-4</c:v>
                </c:pt>
                <c:pt idx="15433">
                  <c:v>4.2469005570746456E-3</c:v>
                </c:pt>
                <c:pt idx="15434">
                  <c:v>6.8808733624290738E-3</c:v>
                </c:pt>
                <c:pt idx="15435">
                  <c:v>5.4742933926004364E-3</c:v>
                </c:pt>
                <c:pt idx="15436">
                  <c:v>1.866234496122651E-3</c:v>
                </c:pt>
                <c:pt idx="15437">
                  <c:v>1.377042720075564E-3</c:v>
                </c:pt>
                <c:pt idx="15438">
                  <c:v>1.3519069221594399E-3</c:v>
                </c:pt>
                <c:pt idx="15439">
                  <c:v>2.3205377262179032E-3</c:v>
                </c:pt>
                <c:pt idx="15440">
                  <c:v>3.5049462108208878E-4</c:v>
                </c:pt>
                <c:pt idx="15441">
                  <c:v>4.6876432123141966E-3</c:v>
                </c:pt>
                <c:pt idx="15442">
                  <c:v>6.5423466051129312E-3</c:v>
                </c:pt>
                <c:pt idx="15443">
                  <c:v>4.2180513822866663E-3</c:v>
                </c:pt>
                <c:pt idx="15444">
                  <c:v>1.0010305795395719E-3</c:v>
                </c:pt>
                <c:pt idx="15445">
                  <c:v>2.500100658292466E-3</c:v>
                </c:pt>
                <c:pt idx="15446">
                  <c:v>2.2704988590412289E-3</c:v>
                </c:pt>
                <c:pt idx="15447">
                  <c:v>1.2737446113499811E-3</c:v>
                </c:pt>
                <c:pt idx="15448">
                  <c:v>1.1938671852824549E-3</c:v>
                </c:pt>
                <c:pt idx="15449">
                  <c:v>1.189530378278552E-3</c:v>
                </c:pt>
                <c:pt idx="15450">
                  <c:v>3.3314799800406342E-3</c:v>
                </c:pt>
                <c:pt idx="15451">
                  <c:v>3.985160893150359E-3</c:v>
                </c:pt>
                <c:pt idx="15452">
                  <c:v>2.043532486943465E-3</c:v>
                </c:pt>
                <c:pt idx="15453">
                  <c:v>4.1782358162572789E-4</c:v>
                </c:pt>
                <c:pt idx="15454">
                  <c:v>7.6163754202499359E-4</c:v>
                </c:pt>
                <c:pt idx="15455">
                  <c:v>2.5257787776447561E-3</c:v>
                </c:pt>
                <c:pt idx="15456">
                  <c:v>1.7844413149738869E-3</c:v>
                </c:pt>
                <c:pt idx="15457">
                  <c:v>2.7388387577368411E-3</c:v>
                </c:pt>
                <c:pt idx="15458">
                  <c:v>4.3939609638044986E-3</c:v>
                </c:pt>
                <c:pt idx="15459">
                  <c:v>2.0389090444474919E-3</c:v>
                </c:pt>
                <c:pt idx="15460">
                  <c:v>1.311320902571385E-3</c:v>
                </c:pt>
                <c:pt idx="15461">
                  <c:v>1.1490453717439271E-3</c:v>
                </c:pt>
                <c:pt idx="15462">
                  <c:v>2.61162820694659E-3</c:v>
                </c:pt>
                <c:pt idx="15463">
                  <c:v>2.8437083403874239E-3</c:v>
                </c:pt>
                <c:pt idx="15464">
                  <c:v>1.46529635439865E-3</c:v>
                </c:pt>
                <c:pt idx="15465">
                  <c:v>5.6493587958945293E-3</c:v>
                </c:pt>
                <c:pt idx="15466">
                  <c:v>6.8285116710500859E-3</c:v>
                </c:pt>
                <c:pt idx="15467">
                  <c:v>4.4937725730649931E-3</c:v>
                </c:pt>
                <c:pt idx="15468">
                  <c:v>1.226201617653762E-3</c:v>
                </c:pt>
                <c:pt idx="15469">
                  <c:v>1.172672699504125E-3</c:v>
                </c:pt>
                <c:pt idx="15470">
                  <c:v>9.2709152848229363E-4</c:v>
                </c:pt>
                <c:pt idx="15471">
                  <c:v>8.138533993085487E-4</c:v>
                </c:pt>
                <c:pt idx="15472">
                  <c:v>9.1009905708117501E-4</c:v>
                </c:pt>
                <c:pt idx="15473">
                  <c:v>3.0259648956938428E-3</c:v>
                </c:pt>
                <c:pt idx="15474">
                  <c:v>5.6117197280299439E-3</c:v>
                </c:pt>
                <c:pt idx="15475">
                  <c:v>4.4347164183967461E-3</c:v>
                </c:pt>
                <c:pt idx="15476">
                  <c:v>6.3106138944589473E-4</c:v>
                </c:pt>
                <c:pt idx="15477">
                  <c:v>3.9677966137313782E-3</c:v>
                </c:pt>
                <c:pt idx="15478">
                  <c:v>4.2202548145723346E-3</c:v>
                </c:pt>
                <c:pt idx="15479">
                  <c:v>2.2262250391338742E-3</c:v>
                </c:pt>
                <c:pt idx="15480">
                  <c:v>1.647567183217537E-3</c:v>
                </c:pt>
                <c:pt idx="15481">
                  <c:v>1.8974063792581591E-3</c:v>
                </c:pt>
                <c:pt idx="15482">
                  <c:v>4.0963261855242539E-3</c:v>
                </c:pt>
                <c:pt idx="15483">
                  <c:v>4.6346371338329764E-3</c:v>
                </c:pt>
                <c:pt idx="15484">
                  <c:v>2.6429771289858501E-3</c:v>
                </c:pt>
                <c:pt idx="15485">
                  <c:v>3.0550631994213208E-3</c:v>
                </c:pt>
                <c:pt idx="15486">
                  <c:v>3.2860221360496451E-3</c:v>
                </c:pt>
                <c:pt idx="15487">
                  <c:v>8.5476569295879165E-4</c:v>
                </c:pt>
                <c:pt idx="15488">
                  <c:v>1.2904737407669891E-3</c:v>
                </c:pt>
                <c:pt idx="15489">
                  <c:v>1.774977658177109E-3</c:v>
                </c:pt>
                <c:pt idx="15490">
                  <c:v>6.5989461908728501E-3</c:v>
                </c:pt>
                <c:pt idx="15491">
                  <c:v>6.6248006484294726E-3</c:v>
                </c:pt>
                <c:pt idx="15492">
                  <c:v>9.000516940631608E-4</c:v>
                </c:pt>
                <c:pt idx="15493">
                  <c:v>4.049140804071422E-3</c:v>
                </c:pt>
                <c:pt idx="15494">
                  <c:v>2.8133420784129961E-3</c:v>
                </c:pt>
                <c:pt idx="15495">
                  <c:v>1.1830502441461869E-3</c:v>
                </c:pt>
                <c:pt idx="15496">
                  <c:v>1.028269688698049E-3</c:v>
                </c:pt>
                <c:pt idx="15497">
                  <c:v>3.7325230146199851E-3</c:v>
                </c:pt>
                <c:pt idx="15498">
                  <c:v>6.6522962769805204E-3</c:v>
                </c:pt>
                <c:pt idx="15499">
                  <c:v>4.1274147403094286E-3</c:v>
                </c:pt>
                <c:pt idx="15500">
                  <c:v>1.1748286215480829E-3</c:v>
                </c:pt>
                <c:pt idx="15501">
                  <c:v>4.2232196586302643E-3</c:v>
                </c:pt>
                <c:pt idx="15502">
                  <c:v>3.4422480955898622E-3</c:v>
                </c:pt>
                <c:pt idx="15503">
                  <c:v>1.1878701254621051E-3</c:v>
                </c:pt>
                <c:pt idx="15504">
                  <c:v>1.1377814287745231E-3</c:v>
                </c:pt>
                <c:pt idx="15505">
                  <c:v>3.3108293889101072E-3</c:v>
                </c:pt>
                <c:pt idx="15506">
                  <c:v>5.9231808400774027E-3</c:v>
                </c:pt>
                <c:pt idx="15507">
                  <c:v>5.3085610061133839E-3</c:v>
                </c:pt>
                <c:pt idx="15508">
                  <c:v>1.295627586771716E-3</c:v>
                </c:pt>
                <c:pt idx="15509">
                  <c:v>3.6258911896645922E-3</c:v>
                </c:pt>
                <c:pt idx="15510">
                  <c:v>4.7938237523976147E-3</c:v>
                </c:pt>
                <c:pt idx="15511">
                  <c:v>3.2904313185101561E-3</c:v>
                </c:pt>
                <c:pt idx="15512">
                  <c:v>1.968233189461272E-3</c:v>
                </c:pt>
                <c:pt idx="15513">
                  <c:v>2.4369985311699502E-3</c:v>
                </c:pt>
                <c:pt idx="15514">
                  <c:v>3.1622406600806808E-3</c:v>
                </c:pt>
                <c:pt idx="15515">
                  <c:v>1.9007171612870021E-3</c:v>
                </c:pt>
                <c:pt idx="15516">
                  <c:v>5.574745914935389E-4</c:v>
                </c:pt>
                <c:pt idx="15517">
                  <c:v>1.0476275180836699E-3</c:v>
                </c:pt>
                <c:pt idx="15518">
                  <c:v>1.0215697334065861E-3</c:v>
                </c:pt>
                <c:pt idx="15519">
                  <c:v>2.8217324280029612E-3</c:v>
                </c:pt>
                <c:pt idx="15520">
                  <c:v>1.914745053422418E-3</c:v>
                </c:pt>
                <c:pt idx="15521">
                  <c:v>3.3885749786903689E-3</c:v>
                </c:pt>
                <c:pt idx="15522">
                  <c:v>4.7192331781467072E-3</c:v>
                </c:pt>
                <c:pt idx="15523">
                  <c:v>2.5542015008399471E-3</c:v>
                </c:pt>
                <c:pt idx="15524">
                  <c:v>1.111780696928455E-3</c:v>
                </c:pt>
                <c:pt idx="15525">
                  <c:v>1.504622730907348E-3</c:v>
                </c:pt>
                <c:pt idx="15526">
                  <c:v>4.3350516778131021E-4</c:v>
                </c:pt>
                <c:pt idx="15527">
                  <c:v>1.338061709781432E-3</c:v>
                </c:pt>
                <c:pt idx="15528">
                  <c:v>1.2748603813005849E-3</c:v>
                </c:pt>
                <c:pt idx="15529">
                  <c:v>2.3337129890711019E-3</c:v>
                </c:pt>
                <c:pt idx="15530">
                  <c:v>3.26770828348193E-3</c:v>
                </c:pt>
                <c:pt idx="15531">
                  <c:v>2.628037325340722E-3</c:v>
                </c:pt>
                <c:pt idx="15532">
                  <c:v>1.4684642925644369E-3</c:v>
                </c:pt>
                <c:pt idx="15533">
                  <c:v>2.426810476112116E-3</c:v>
                </c:pt>
                <c:pt idx="15534">
                  <c:v>2.8299376409285822E-3</c:v>
                </c:pt>
                <c:pt idx="15535">
                  <c:v>1.4583162699444399E-3</c:v>
                </c:pt>
                <c:pt idx="15536">
                  <c:v>7.0297308150661685E-4</c:v>
                </c:pt>
                <c:pt idx="15537">
                  <c:v>1.3365117856656949E-3</c:v>
                </c:pt>
                <c:pt idx="15538">
                  <c:v>3.0825657652162352E-3</c:v>
                </c:pt>
                <c:pt idx="15539">
                  <c:v>2.8668603385730192E-3</c:v>
                </c:pt>
                <c:pt idx="15540">
                  <c:v>9.6193145154751028E-4</c:v>
                </c:pt>
                <c:pt idx="15541">
                  <c:v>2.405445766326831E-3</c:v>
                </c:pt>
                <c:pt idx="15542">
                  <c:v>2.0052771785606261E-3</c:v>
                </c:pt>
                <c:pt idx="15543">
                  <c:v>8.6325218938824858E-4</c:v>
                </c:pt>
                <c:pt idx="15544">
                  <c:v>1.040852552058485E-3</c:v>
                </c:pt>
                <c:pt idx="15545">
                  <c:v>4.0362548408676591E-4</c:v>
                </c:pt>
                <c:pt idx="15546">
                  <c:v>1.810293962859006E-3</c:v>
                </c:pt>
                <c:pt idx="15547">
                  <c:v>1.7779616078981771E-3</c:v>
                </c:pt>
                <c:pt idx="15548">
                  <c:v>5.6889096004850181E-4</c:v>
                </c:pt>
                <c:pt idx="15549">
                  <c:v>3.255161771574336E-3</c:v>
                </c:pt>
                <c:pt idx="15550">
                  <c:v>3.3186601260051631E-3</c:v>
                </c:pt>
                <c:pt idx="15551">
                  <c:v>6.3044316587993377E-4</c:v>
                </c:pt>
                <c:pt idx="15552">
                  <c:v>1.3513140038379689E-3</c:v>
                </c:pt>
                <c:pt idx="15553">
                  <c:v>1.979781517445212E-3</c:v>
                </c:pt>
                <c:pt idx="15554">
                  <c:v>5.0349816356980506E-3</c:v>
                </c:pt>
                <c:pt idx="15555">
                  <c:v>4.7758099059411977E-3</c:v>
                </c:pt>
                <c:pt idx="15556">
                  <c:v>2.8597449030613557E-4</c:v>
                </c:pt>
                <c:pt idx="15557">
                  <c:v>4.3814846880363707E-3</c:v>
                </c:pt>
                <c:pt idx="15558">
                  <c:v>4.1983837717328746E-3</c:v>
                </c:pt>
                <c:pt idx="15559">
                  <c:v>9.8315820270680645E-4</c:v>
                </c:pt>
                <c:pt idx="15560">
                  <c:v>2.7175309490509491E-3</c:v>
                </c:pt>
                <c:pt idx="15561">
                  <c:v>2.2789760721227039E-3</c:v>
                </c:pt>
                <c:pt idx="15562">
                  <c:v>5.02887641396882E-3</c:v>
                </c:pt>
                <c:pt idx="15563">
                  <c:v>6.2341361226142819E-3</c:v>
                </c:pt>
                <c:pt idx="15564">
                  <c:v>1.6074057180372691E-3</c:v>
                </c:pt>
                <c:pt idx="15565">
                  <c:v>6.7191649405227028E-3</c:v>
                </c:pt>
                <c:pt idx="15566">
                  <c:v>1.025411478148773E-2</c:v>
                </c:pt>
                <c:pt idx="15567">
                  <c:v>6.424285218833369E-3</c:v>
                </c:pt>
                <c:pt idx="15568">
                  <c:v>1.9706410020535652E-3</c:v>
                </c:pt>
                <c:pt idx="15569">
                  <c:v>2.9555854805324508E-3</c:v>
                </c:pt>
                <c:pt idx="15570">
                  <c:v>1.4248868044637729E-3</c:v>
                </c:pt>
                <c:pt idx="15571">
                  <c:v>2.7914571864948931E-3</c:v>
                </c:pt>
                <c:pt idx="15572">
                  <c:v>9.7314661398804306E-4</c:v>
                </c:pt>
                <c:pt idx="15573">
                  <c:v>4.5656329548006726E-3</c:v>
                </c:pt>
                <c:pt idx="15574">
                  <c:v>4.8304278936794906E-3</c:v>
                </c:pt>
                <c:pt idx="15575">
                  <c:v>2.4444061047453618E-3</c:v>
                </c:pt>
                <c:pt idx="15576">
                  <c:v>1.392982728806664E-3</c:v>
                </c:pt>
                <c:pt idx="15577">
                  <c:v>3.352866421745281E-3</c:v>
                </c:pt>
                <c:pt idx="15578">
                  <c:v>5.7863257983616426E-3</c:v>
                </c:pt>
                <c:pt idx="15579">
                  <c:v>4.4008403926804234E-3</c:v>
                </c:pt>
                <c:pt idx="15580">
                  <c:v>3.4358469800838652E-4</c:v>
                </c:pt>
                <c:pt idx="15581">
                  <c:v>4.5622881088662904E-3</c:v>
                </c:pt>
                <c:pt idx="15582">
                  <c:v>5.0838366953455854E-3</c:v>
                </c:pt>
                <c:pt idx="15583">
                  <c:v>2.282455636913535E-3</c:v>
                </c:pt>
                <c:pt idx="15584">
                  <c:v>4.7968484225604521E-4</c:v>
                </c:pt>
                <c:pt idx="15585">
                  <c:v>5.3330905816009755E-4</c:v>
                </c:pt>
                <c:pt idx="15586">
                  <c:v>3.597183043883052E-3</c:v>
                </c:pt>
                <c:pt idx="15587">
                  <c:v>4.6292008031863039E-3</c:v>
                </c:pt>
                <c:pt idx="15588">
                  <c:v>2.142335673305404E-3</c:v>
                </c:pt>
                <c:pt idx="15589">
                  <c:v>5.0998168951664194E-3</c:v>
                </c:pt>
                <c:pt idx="15590">
                  <c:v>7.1584490440228894E-3</c:v>
                </c:pt>
                <c:pt idx="15591">
                  <c:v>4.9495152751919203E-3</c:v>
                </c:pt>
                <c:pt idx="15592">
                  <c:v>1.68847203618653E-3</c:v>
                </c:pt>
                <c:pt idx="15593">
                  <c:v>1.0271984977474351E-3</c:v>
                </c:pt>
                <c:pt idx="15594">
                  <c:v>2.7589278707669438E-3</c:v>
                </c:pt>
                <c:pt idx="15595">
                  <c:v>3.6463454878927319E-3</c:v>
                </c:pt>
                <c:pt idx="15596">
                  <c:v>8.3808900403446978E-4</c:v>
                </c:pt>
                <c:pt idx="15597">
                  <c:v>4.1952886346361502E-3</c:v>
                </c:pt>
                <c:pt idx="15598">
                  <c:v>6.7304025578288351E-3</c:v>
                </c:pt>
                <c:pt idx="15599">
                  <c:v>4.5998548988945773E-3</c:v>
                </c:pt>
                <c:pt idx="15600">
                  <c:v>1.212406812161036E-3</c:v>
                </c:pt>
                <c:pt idx="15601">
                  <c:v>1.022528157598245E-3</c:v>
                </c:pt>
                <c:pt idx="15602">
                  <c:v>7.4735658376093208E-4</c:v>
                </c:pt>
                <c:pt idx="15603">
                  <c:v>1.140850497244054E-3</c:v>
                </c:pt>
                <c:pt idx="15604">
                  <c:v>1.398955472418257E-3</c:v>
                </c:pt>
                <c:pt idx="15605">
                  <c:v>4.3674246416288429E-3</c:v>
                </c:pt>
                <c:pt idx="15606">
                  <c:v>4.7420101132853399E-3</c:v>
                </c:pt>
                <c:pt idx="15607">
                  <c:v>2.808054203531233E-3</c:v>
                </c:pt>
                <c:pt idx="15608">
                  <c:v>6.9319207967494711E-4</c:v>
                </c:pt>
                <c:pt idx="15609">
                  <c:v>6.8450515584055917E-4</c:v>
                </c:pt>
                <c:pt idx="15610">
                  <c:v>1.135866686144373E-3</c:v>
                </c:pt>
                <c:pt idx="15611">
                  <c:v>8.9278709672005658E-4</c:v>
                </c:pt>
                <c:pt idx="15612">
                  <c:v>1.6060644558423139E-3</c:v>
                </c:pt>
                <c:pt idx="15613">
                  <c:v>2.2221381548562348E-3</c:v>
                </c:pt>
                <c:pt idx="15614">
                  <c:v>1.6213880243249421E-3</c:v>
                </c:pt>
                <c:pt idx="15615">
                  <c:v>1.3143453815881989E-3</c:v>
                </c:pt>
                <c:pt idx="15616">
                  <c:v>1.5009021513598261E-3</c:v>
                </c:pt>
                <c:pt idx="15617">
                  <c:v>1.5070161381326079E-3</c:v>
                </c:pt>
                <c:pt idx="15618">
                  <c:v>1.642905826906251E-3</c:v>
                </c:pt>
                <c:pt idx="15619">
                  <c:v>2.742356868829491E-3</c:v>
                </c:pt>
                <c:pt idx="15620">
                  <c:v>9.0074956557795042E-4</c:v>
                </c:pt>
                <c:pt idx="15621">
                  <c:v>3.8231668034467681E-3</c:v>
                </c:pt>
                <c:pt idx="15622">
                  <c:v>6.5139039163018258E-3</c:v>
                </c:pt>
                <c:pt idx="15623">
                  <c:v>4.413508093382903E-3</c:v>
                </c:pt>
                <c:pt idx="15624">
                  <c:v>2.6929136614914449E-4</c:v>
                </c:pt>
                <c:pt idx="15625">
                  <c:v>3.060520017766525E-3</c:v>
                </c:pt>
                <c:pt idx="15626">
                  <c:v>2.8771881254928038E-3</c:v>
                </c:pt>
                <c:pt idx="15627">
                  <c:v>2.0130808290289739E-3</c:v>
                </c:pt>
                <c:pt idx="15628">
                  <c:v>2.502371823927433E-3</c:v>
                </c:pt>
                <c:pt idx="15629">
                  <c:v>3.763800283590833E-3</c:v>
                </c:pt>
                <c:pt idx="15630">
                  <c:v>4.3789674797466201E-3</c:v>
                </c:pt>
                <c:pt idx="15631">
                  <c:v>2.9114293834971751E-3</c:v>
                </c:pt>
                <c:pt idx="15632">
                  <c:v>4.1782290364371209E-4</c:v>
                </c:pt>
                <c:pt idx="15633">
                  <c:v>3.624758217610958E-3</c:v>
                </c:pt>
                <c:pt idx="15634">
                  <c:v>4.7417763416504454E-3</c:v>
                </c:pt>
                <c:pt idx="15635">
                  <c:v>3.2346839078173971E-3</c:v>
                </c:pt>
                <c:pt idx="15636">
                  <c:v>1.020037792758111E-3</c:v>
                </c:pt>
                <c:pt idx="15637">
                  <c:v>9.6027562935004855E-4</c:v>
                </c:pt>
                <c:pt idx="15638">
                  <c:v>1.489531736624691E-3</c:v>
                </c:pt>
                <c:pt idx="15639">
                  <c:v>1.732837865651938E-3</c:v>
                </c:pt>
                <c:pt idx="15640">
                  <c:v>1.6061430548084349E-3</c:v>
                </c:pt>
                <c:pt idx="15641">
                  <c:v>3.554812475364889E-3</c:v>
                </c:pt>
                <c:pt idx="15642">
                  <c:v>3.128318207729575E-3</c:v>
                </c:pt>
                <c:pt idx="15643">
                  <c:v>8.788445871295771E-4</c:v>
                </c:pt>
                <c:pt idx="15644">
                  <c:v>5.488235519869603E-4</c:v>
                </c:pt>
                <c:pt idx="15645">
                  <c:v>3.4492866951072059E-3</c:v>
                </c:pt>
                <c:pt idx="15646">
                  <c:v>6.6694555723221544E-3</c:v>
                </c:pt>
                <c:pt idx="15647">
                  <c:v>4.9550860209578726E-3</c:v>
                </c:pt>
                <c:pt idx="15648">
                  <c:v>5.4018599815401072E-4</c:v>
                </c:pt>
                <c:pt idx="15649">
                  <c:v>3.6753072768487159E-3</c:v>
                </c:pt>
                <c:pt idx="15650">
                  <c:v>2.2085572814196622E-3</c:v>
                </c:pt>
                <c:pt idx="15651">
                  <c:v>9.8647260639242581E-4</c:v>
                </c:pt>
                <c:pt idx="15652">
                  <c:v>1.5207472252476159E-3</c:v>
                </c:pt>
                <c:pt idx="15653">
                  <c:v>2.0066678703897622E-3</c:v>
                </c:pt>
                <c:pt idx="15654">
                  <c:v>3.359966144797917E-3</c:v>
                </c:pt>
                <c:pt idx="15655">
                  <c:v>2.5678526374069591E-3</c:v>
                </c:pt>
                <c:pt idx="15656">
                  <c:v>1.092225535767193E-3</c:v>
                </c:pt>
                <c:pt idx="15657">
                  <c:v>3.8851177121145501E-3</c:v>
                </c:pt>
                <c:pt idx="15658">
                  <c:v>4.4202151160836513E-3</c:v>
                </c:pt>
                <c:pt idx="15659">
                  <c:v>1.944519214378817E-3</c:v>
                </c:pt>
                <c:pt idx="15660">
                  <c:v>9.040107886757984E-4</c:v>
                </c:pt>
                <c:pt idx="15661">
                  <c:v>8.8085862924657432E-4</c:v>
                </c:pt>
                <c:pt idx="15662">
                  <c:v>1.3932009549823159E-3</c:v>
                </c:pt>
                <c:pt idx="15663">
                  <c:v>2.2032319152444158E-3</c:v>
                </c:pt>
                <c:pt idx="15664">
                  <c:v>3.1434744800809073E-4</c:v>
                </c:pt>
                <c:pt idx="15665">
                  <c:v>3.3070646041041042E-3</c:v>
                </c:pt>
                <c:pt idx="15666">
                  <c:v>3.5001172585519122E-3</c:v>
                </c:pt>
                <c:pt idx="15667">
                  <c:v>1.2856000892925571E-3</c:v>
                </c:pt>
                <c:pt idx="15668">
                  <c:v>9.614062473275168E-4</c:v>
                </c:pt>
                <c:pt idx="15669">
                  <c:v>8.1972084256592276E-4</c:v>
                </c:pt>
                <c:pt idx="15670">
                  <c:v>1.793846438014306E-3</c:v>
                </c:pt>
                <c:pt idx="15671">
                  <c:v>1.4409137380668941E-3</c:v>
                </c:pt>
                <c:pt idx="15672">
                  <c:v>5.3151863385019805E-4</c:v>
                </c:pt>
                <c:pt idx="15673">
                  <c:v>2.546517695574636E-3</c:v>
                </c:pt>
                <c:pt idx="15674">
                  <c:v>3.4853233335022881E-3</c:v>
                </c:pt>
                <c:pt idx="15675">
                  <c:v>2.6168469193719119E-3</c:v>
                </c:pt>
                <c:pt idx="15676">
                  <c:v>6.9713957593018543E-4</c:v>
                </c:pt>
                <c:pt idx="15677">
                  <c:v>1.443558624631571E-3</c:v>
                </c:pt>
                <c:pt idx="15678">
                  <c:v>1.4495868854279539E-3</c:v>
                </c:pt>
                <c:pt idx="15679">
                  <c:v>2.067205782349714E-3</c:v>
                </c:pt>
                <c:pt idx="15680">
                  <c:v>1.261066417450749E-3</c:v>
                </c:pt>
                <c:pt idx="15681">
                  <c:v>2.0522456336573322E-3</c:v>
                </c:pt>
                <c:pt idx="15682">
                  <c:v>4.8574914314446571E-3</c:v>
                </c:pt>
                <c:pt idx="15683">
                  <c:v>4.0436101764508648E-3</c:v>
                </c:pt>
                <c:pt idx="15684">
                  <c:v>4.2337995276876952E-4</c:v>
                </c:pt>
                <c:pt idx="15685">
                  <c:v>3.210407205550948E-3</c:v>
                </c:pt>
                <c:pt idx="15686">
                  <c:v>2.5559232731604989E-3</c:v>
                </c:pt>
                <c:pt idx="15687">
                  <c:v>4.3020846086690102E-4</c:v>
                </c:pt>
                <c:pt idx="15688">
                  <c:v>9.260212130815721E-4</c:v>
                </c:pt>
                <c:pt idx="15689">
                  <c:v>3.130670104434023E-3</c:v>
                </c:pt>
                <c:pt idx="15690">
                  <c:v>7.3088873423305277E-3</c:v>
                </c:pt>
                <c:pt idx="15691">
                  <c:v>6.1182688536047221E-3</c:v>
                </c:pt>
                <c:pt idx="15692">
                  <c:v>1.6617828327340589E-3</c:v>
                </c:pt>
                <c:pt idx="15693">
                  <c:v>6.2080043644117868E-3</c:v>
                </c:pt>
                <c:pt idx="15694">
                  <c:v>5.572120908507722E-3</c:v>
                </c:pt>
                <c:pt idx="15695">
                  <c:v>2.7676424415046682E-3</c:v>
                </c:pt>
                <c:pt idx="15696">
                  <c:v>3.3715398418275901E-3</c:v>
                </c:pt>
                <c:pt idx="15697">
                  <c:v>3.329928918686231E-3</c:v>
                </c:pt>
                <c:pt idx="15698">
                  <c:v>5.62925981764295E-3</c:v>
                </c:pt>
                <c:pt idx="15699">
                  <c:v>4.4526687867287758E-3</c:v>
                </c:pt>
                <c:pt idx="15700">
                  <c:v>1.2482844033993069E-3</c:v>
                </c:pt>
                <c:pt idx="15701">
                  <c:v>4.7086319931783733E-3</c:v>
                </c:pt>
                <c:pt idx="15702">
                  <c:v>3.6067444107220738E-3</c:v>
                </c:pt>
                <c:pt idx="15703">
                  <c:v>1.1382366012410391E-3</c:v>
                </c:pt>
                <c:pt idx="15704">
                  <c:v>1.9310313609975001E-3</c:v>
                </c:pt>
                <c:pt idx="15705">
                  <c:v>8.9955753810309056E-4</c:v>
                </c:pt>
                <c:pt idx="15706">
                  <c:v>3.8682299692473468E-3</c:v>
                </c:pt>
                <c:pt idx="15707">
                  <c:v>3.5519764073290252E-3</c:v>
                </c:pt>
                <c:pt idx="15708">
                  <c:v>1.3325995498730649E-3</c:v>
                </c:pt>
                <c:pt idx="15709">
                  <c:v>2.7206595665747028E-3</c:v>
                </c:pt>
                <c:pt idx="15710">
                  <c:v>2.0825541846275311E-3</c:v>
                </c:pt>
                <c:pt idx="15711">
                  <c:v>7.3974650366185246E-4</c:v>
                </c:pt>
                <c:pt idx="15712">
                  <c:v>9.6319621284972313E-4</c:v>
                </c:pt>
                <c:pt idx="15713">
                  <c:v>1.77915031342274E-3</c:v>
                </c:pt>
                <c:pt idx="15714">
                  <c:v>4.5523205327016002E-3</c:v>
                </c:pt>
                <c:pt idx="15715">
                  <c:v>4.5008210671022616E-3</c:v>
                </c:pt>
                <c:pt idx="15716">
                  <c:v>6.1633961687308943E-4</c:v>
                </c:pt>
                <c:pt idx="15717">
                  <c:v>4.3802078265338463E-3</c:v>
                </c:pt>
                <c:pt idx="15718">
                  <c:v>5.749189938244346E-3</c:v>
                </c:pt>
                <c:pt idx="15719">
                  <c:v>3.119133779920443E-3</c:v>
                </c:pt>
                <c:pt idx="15720">
                  <c:v>7.6495856927712136E-4</c:v>
                </c:pt>
                <c:pt idx="15721">
                  <c:v>1.709047588703958E-3</c:v>
                </c:pt>
                <c:pt idx="15722">
                  <c:v>4.1200505255807362E-3</c:v>
                </c:pt>
                <c:pt idx="15723">
                  <c:v>3.6710224703970138E-3</c:v>
                </c:pt>
                <c:pt idx="15724">
                  <c:v>4.6425599657562509E-4</c:v>
                </c:pt>
                <c:pt idx="15725">
                  <c:v>3.5136504735629221E-3</c:v>
                </c:pt>
                <c:pt idx="15726">
                  <c:v>3.7605074910871459E-3</c:v>
                </c:pt>
                <c:pt idx="15727">
                  <c:v>2.0904432278997338E-3</c:v>
                </c:pt>
                <c:pt idx="15728">
                  <c:v>8.4642960022634616E-4</c:v>
                </c:pt>
                <c:pt idx="15729">
                  <c:v>4.5137645115570402E-4</c:v>
                </c:pt>
                <c:pt idx="15730">
                  <c:v>1.8480659713291211E-4</c:v>
                </c:pt>
                <c:pt idx="15731">
                  <c:v>3.7225365591562391E-4</c:v>
                </c:pt>
                <c:pt idx="15732">
                  <c:v>8.0041324484198223E-4</c:v>
                </c:pt>
                <c:pt idx="15733">
                  <c:v>6.4192518533363213E-4</c:v>
                </c:pt>
                <c:pt idx="15734">
                  <c:v>1.2913871822833099E-3</c:v>
                </c:pt>
                <c:pt idx="15735">
                  <c:v>8.9070299164990948E-4</c:v>
                </c:pt>
                <c:pt idx="15736">
                  <c:v>1.2126850743287669E-3</c:v>
                </c:pt>
                <c:pt idx="15737">
                  <c:v>1.8182110981924929E-3</c:v>
                </c:pt>
                <c:pt idx="15738">
                  <c:v>5.1128904132783422E-4</c:v>
                </c:pt>
                <c:pt idx="15739">
                  <c:v>1.354978297268478E-3</c:v>
                </c:pt>
                <c:pt idx="15740">
                  <c:v>9.3848340966953467E-4</c:v>
                </c:pt>
                <c:pt idx="15741">
                  <c:v>4.2120897722309697E-3</c:v>
                </c:pt>
                <c:pt idx="15742">
                  <c:v>4.4523413849891936E-3</c:v>
                </c:pt>
                <c:pt idx="15743">
                  <c:v>2.1424851522091159E-3</c:v>
                </c:pt>
                <c:pt idx="15744">
                  <c:v>1.316244618364945E-3</c:v>
                </c:pt>
                <c:pt idx="15745">
                  <c:v>1.4039204038078461E-4</c:v>
                </c:pt>
                <c:pt idx="15746">
                  <c:v>1.454840439964699E-3</c:v>
                </c:pt>
                <c:pt idx="15747">
                  <c:v>1.30688332781577E-3</c:v>
                </c:pt>
                <c:pt idx="15748">
                  <c:v>1.773011689683687E-3</c:v>
                </c:pt>
                <c:pt idx="15749">
                  <c:v>4.9850789827098124E-3</c:v>
                </c:pt>
                <c:pt idx="15750">
                  <c:v>6.6944881958594816E-3</c:v>
                </c:pt>
                <c:pt idx="15751">
                  <c:v>4.5982454747868669E-3</c:v>
                </c:pt>
                <c:pt idx="15752">
                  <c:v>8.4533473871064885E-4</c:v>
                </c:pt>
                <c:pt idx="15753">
                  <c:v>5.26941751987277E-3</c:v>
                </c:pt>
                <c:pt idx="15754">
                  <c:v>4.7138621368334466E-3</c:v>
                </c:pt>
                <c:pt idx="15755">
                  <c:v>9.2775641879387974E-4</c:v>
                </c:pt>
                <c:pt idx="15756">
                  <c:v>1.484135561652636E-3</c:v>
                </c:pt>
                <c:pt idx="15757">
                  <c:v>1.470013554440836E-3</c:v>
                </c:pt>
                <c:pt idx="15758">
                  <c:v>5.4664339773995933E-3</c:v>
                </c:pt>
                <c:pt idx="15759">
                  <c:v>5.2913187834342868E-3</c:v>
                </c:pt>
                <c:pt idx="15760">
                  <c:v>5.251675788086026E-4</c:v>
                </c:pt>
                <c:pt idx="15761">
                  <c:v>4.9026174994233236E-3</c:v>
                </c:pt>
                <c:pt idx="15762">
                  <c:v>6.4258642173281987E-3</c:v>
                </c:pt>
                <c:pt idx="15763">
                  <c:v>3.9371421581641374E-3</c:v>
                </c:pt>
                <c:pt idx="15764">
                  <c:v>1.54804350169588E-3</c:v>
                </c:pt>
                <c:pt idx="15765">
                  <c:v>1.402174465181592E-3</c:v>
                </c:pt>
                <c:pt idx="15766">
                  <c:v>2.0159516692713729E-3</c:v>
                </c:pt>
                <c:pt idx="15767">
                  <c:v>2.4028668436458572E-3</c:v>
                </c:pt>
                <c:pt idx="15768">
                  <c:v>8.014636100084438E-4</c:v>
                </c:pt>
                <c:pt idx="15769">
                  <c:v>3.0482646981240201E-3</c:v>
                </c:pt>
                <c:pt idx="15770">
                  <c:v>2.929188910637513E-3</c:v>
                </c:pt>
                <c:pt idx="15771">
                  <c:v>6.5763087364964458E-4</c:v>
                </c:pt>
                <c:pt idx="15772">
                  <c:v>9.4922935335547791E-4</c:v>
                </c:pt>
                <c:pt idx="15773">
                  <c:v>1.7308626739608081E-3</c:v>
                </c:pt>
                <c:pt idx="15774">
                  <c:v>3.0558840698240082E-3</c:v>
                </c:pt>
                <c:pt idx="15775">
                  <c:v>2.7640080053651641E-3</c:v>
                </c:pt>
                <c:pt idx="15776">
                  <c:v>1.8009690697736839E-3</c:v>
                </c:pt>
                <c:pt idx="15777">
                  <c:v>3.2004063109244852E-3</c:v>
                </c:pt>
                <c:pt idx="15778">
                  <c:v>3.8244263532755569E-3</c:v>
                </c:pt>
                <c:pt idx="15779">
                  <c:v>2.3516549221745372E-3</c:v>
                </c:pt>
                <c:pt idx="15780">
                  <c:v>3.3611627003855312E-4</c:v>
                </c:pt>
                <c:pt idx="15781">
                  <c:v>8.4660781719333186E-4</c:v>
                </c:pt>
                <c:pt idx="15782">
                  <c:v>4.2212000630786829E-4</c:v>
                </c:pt>
                <c:pt idx="15783">
                  <c:v>6.5186978531021661E-4</c:v>
                </c:pt>
                <c:pt idx="15784">
                  <c:v>5.0468328645062908E-4</c:v>
                </c:pt>
                <c:pt idx="15785">
                  <c:v>3.1162388282778108E-3</c:v>
                </c:pt>
                <c:pt idx="15786">
                  <c:v>5.1623445588441681E-3</c:v>
                </c:pt>
                <c:pt idx="15787">
                  <c:v>4.4520971364418616E-3</c:v>
                </c:pt>
                <c:pt idx="15788">
                  <c:v>1.527784162499077E-3</c:v>
                </c:pt>
                <c:pt idx="15789">
                  <c:v>2.0900184647479041E-3</c:v>
                </c:pt>
                <c:pt idx="15790">
                  <c:v>3.352370835385103E-3</c:v>
                </c:pt>
                <c:pt idx="15791">
                  <c:v>2.828066728709716E-3</c:v>
                </c:pt>
                <c:pt idx="15792">
                  <c:v>1.8158955249606031E-3</c:v>
                </c:pt>
                <c:pt idx="15793">
                  <c:v>1.349363485141871E-3</c:v>
                </c:pt>
                <c:pt idx="15794">
                  <c:v>1.7896650961047201E-3</c:v>
                </c:pt>
                <c:pt idx="15795">
                  <c:v>1.71919500274705E-3</c:v>
                </c:pt>
                <c:pt idx="15796">
                  <c:v>4.470940943714985E-4</c:v>
                </c:pt>
                <c:pt idx="15797">
                  <c:v>1.1757761036127539E-3</c:v>
                </c:pt>
                <c:pt idx="15798">
                  <c:v>1.086251197810852E-3</c:v>
                </c:pt>
                <c:pt idx="15799">
                  <c:v>2.4645395268326121E-4</c:v>
                </c:pt>
                <c:pt idx="15800">
                  <c:v>5.6747000044958117E-4</c:v>
                </c:pt>
                <c:pt idx="15801">
                  <c:v>1.586077259164521E-3</c:v>
                </c:pt>
                <c:pt idx="15802">
                  <c:v>2.757595783088318E-3</c:v>
                </c:pt>
                <c:pt idx="15803">
                  <c:v>2.6493087574345378E-3</c:v>
                </c:pt>
                <c:pt idx="15804">
                  <c:v>1.3147155214655361E-3</c:v>
                </c:pt>
                <c:pt idx="15805">
                  <c:v>2.4755471301281589E-3</c:v>
                </c:pt>
                <c:pt idx="15806">
                  <c:v>2.9890726367905289E-3</c:v>
                </c:pt>
                <c:pt idx="15807">
                  <c:v>1.094603621270738E-3</c:v>
                </c:pt>
                <c:pt idx="15808">
                  <c:v>8.5967930130680516E-4</c:v>
                </c:pt>
                <c:pt idx="15809">
                  <c:v>3.5617226992824678E-4</c:v>
                </c:pt>
                <c:pt idx="15810">
                  <c:v>3.2059688695002782E-3</c:v>
                </c:pt>
                <c:pt idx="15811">
                  <c:v>3.5787958353249391E-3</c:v>
                </c:pt>
                <c:pt idx="15812">
                  <c:v>6.3351207793091457E-4</c:v>
                </c:pt>
                <c:pt idx="15813">
                  <c:v>5.144377962086462E-3</c:v>
                </c:pt>
                <c:pt idx="15814">
                  <c:v>4.9179403723882192E-3</c:v>
                </c:pt>
                <c:pt idx="15815">
                  <c:v>1.1074427319658739E-3</c:v>
                </c:pt>
                <c:pt idx="15816">
                  <c:v>1.4040985106350259E-3</c:v>
                </c:pt>
                <c:pt idx="15817">
                  <c:v>2.233010859703558E-3</c:v>
                </c:pt>
                <c:pt idx="15818">
                  <c:v>4.763376789397652E-3</c:v>
                </c:pt>
                <c:pt idx="15819">
                  <c:v>3.8991729313065139E-3</c:v>
                </c:pt>
                <c:pt idx="15820">
                  <c:v>4.5683334937285261E-4</c:v>
                </c:pt>
                <c:pt idx="15821">
                  <c:v>4.2264316394127147E-3</c:v>
                </c:pt>
                <c:pt idx="15822">
                  <c:v>4.9984054121542084E-3</c:v>
                </c:pt>
                <c:pt idx="15823">
                  <c:v>2.7110294417745911E-3</c:v>
                </c:pt>
                <c:pt idx="15824">
                  <c:v>5.7640084643213112E-4</c:v>
                </c:pt>
                <c:pt idx="15825">
                  <c:v>1.347634388369489E-3</c:v>
                </c:pt>
                <c:pt idx="15826">
                  <c:v>7.3917834640765143E-4</c:v>
                </c:pt>
                <c:pt idx="15827">
                  <c:v>2.596389815675526E-3</c:v>
                </c:pt>
                <c:pt idx="15828">
                  <c:v>1.790250832279342E-3</c:v>
                </c:pt>
                <c:pt idx="15829">
                  <c:v>1.2490007364375571E-3</c:v>
                </c:pt>
                <c:pt idx="15830">
                  <c:v>2.9859171181128921E-3</c:v>
                </c:pt>
                <c:pt idx="15831">
                  <c:v>1.5228297826649769E-3</c:v>
                </c:pt>
                <c:pt idx="15832">
                  <c:v>1.48265827372922E-3</c:v>
                </c:pt>
                <c:pt idx="15833">
                  <c:v>2.776844258495221E-3</c:v>
                </c:pt>
                <c:pt idx="15834">
                  <c:v>1.988190268203158E-3</c:v>
                </c:pt>
                <c:pt idx="15835">
                  <c:v>2.8134800606955242E-4</c:v>
                </c:pt>
                <c:pt idx="15836">
                  <c:v>1.4398715466639931E-3</c:v>
                </c:pt>
                <c:pt idx="15837">
                  <c:v>1.7927355629394159E-3</c:v>
                </c:pt>
                <c:pt idx="15838">
                  <c:v>2.0052372117417088E-3</c:v>
                </c:pt>
                <c:pt idx="15839">
                  <c:v>3.4281979326848339E-3</c:v>
                </c:pt>
                <c:pt idx="15840">
                  <c:v>1.9493188638638329E-3</c:v>
                </c:pt>
                <c:pt idx="15841">
                  <c:v>1.1738192885006539E-3</c:v>
                </c:pt>
                <c:pt idx="15842">
                  <c:v>1.545863594820937E-3</c:v>
                </c:pt>
                <c:pt idx="15843">
                  <c:v>5.6092882040568559E-4</c:v>
                </c:pt>
                <c:pt idx="15844">
                  <c:v>8.3612558819482288E-4</c:v>
                </c:pt>
                <c:pt idx="15845">
                  <c:v>3.4984671853297618E-3</c:v>
                </c:pt>
                <c:pt idx="15846">
                  <c:v>6.1493661733643054E-3</c:v>
                </c:pt>
                <c:pt idx="15847">
                  <c:v>3.717974602414572E-3</c:v>
                </c:pt>
                <c:pt idx="15848">
                  <c:v>1.833736313781914E-3</c:v>
                </c:pt>
                <c:pt idx="15849">
                  <c:v>4.2011589673954363E-3</c:v>
                </c:pt>
                <c:pt idx="15850">
                  <c:v>3.107821704551992E-3</c:v>
                </c:pt>
                <c:pt idx="15851">
                  <c:v>1.3681479527691881E-3</c:v>
                </c:pt>
                <c:pt idx="15852">
                  <c:v>7.2442471073886185E-4</c:v>
                </c:pt>
                <c:pt idx="15853">
                  <c:v>6.8041130550692739E-4</c:v>
                </c:pt>
                <c:pt idx="15854">
                  <c:v>8.9746002887601886E-4</c:v>
                </c:pt>
                <c:pt idx="15855">
                  <c:v>5.8202278792750153E-4</c:v>
                </c:pt>
                <c:pt idx="15856">
                  <c:v>1.908455163141668E-3</c:v>
                </c:pt>
                <c:pt idx="15857">
                  <c:v>5.9759054992393904E-3</c:v>
                </c:pt>
                <c:pt idx="15858">
                  <c:v>8.4311313666823682E-3</c:v>
                </c:pt>
                <c:pt idx="15859">
                  <c:v>5.7752537781552539E-3</c:v>
                </c:pt>
                <c:pt idx="15860">
                  <c:v>4.9526801102723803E-4</c:v>
                </c:pt>
                <c:pt idx="15861">
                  <c:v>2.92140599088879E-3</c:v>
                </c:pt>
                <c:pt idx="15862">
                  <c:v>1.3391019238569691E-3</c:v>
                </c:pt>
                <c:pt idx="15863">
                  <c:v>5.0167313329898655E-4</c:v>
                </c:pt>
                <c:pt idx="15864">
                  <c:v>1.481916536457264E-3</c:v>
                </c:pt>
                <c:pt idx="15865">
                  <c:v>4.207173088676801E-3</c:v>
                </c:pt>
                <c:pt idx="15866">
                  <c:v>4.0287672587509529E-3</c:v>
                </c:pt>
                <c:pt idx="15867">
                  <c:v>1.415590613210719E-3</c:v>
                </c:pt>
                <c:pt idx="15868">
                  <c:v>2.4937521625532368E-4</c:v>
                </c:pt>
                <c:pt idx="15869">
                  <c:v>1.1471888809180971E-3</c:v>
                </c:pt>
                <c:pt idx="15870">
                  <c:v>2.9250809706799418E-3</c:v>
                </c:pt>
                <c:pt idx="15871">
                  <c:v>2.8175243948582369E-3</c:v>
                </c:pt>
                <c:pt idx="15872">
                  <c:v>1.0472116672094319E-3</c:v>
                </c:pt>
                <c:pt idx="15873">
                  <c:v>3.4013166506993088E-3</c:v>
                </c:pt>
                <c:pt idx="15874">
                  <c:v>4.5175191693634306E-3</c:v>
                </c:pt>
                <c:pt idx="15875">
                  <c:v>2.854617886096136E-3</c:v>
                </c:pt>
                <c:pt idx="15876">
                  <c:v>1.5849028936139539E-3</c:v>
                </c:pt>
                <c:pt idx="15877">
                  <c:v>1.8042562687152039E-3</c:v>
                </c:pt>
                <c:pt idx="15878">
                  <c:v>8.5482675100278735E-4</c:v>
                </c:pt>
                <c:pt idx="15879">
                  <c:v>1.4679601825439809E-3</c:v>
                </c:pt>
                <c:pt idx="15880">
                  <c:v>3.5022221319367492E-4</c:v>
                </c:pt>
                <c:pt idx="15881">
                  <c:v>3.1741669512270389E-3</c:v>
                </c:pt>
                <c:pt idx="15882">
                  <c:v>5.8273948904826612E-3</c:v>
                </c:pt>
                <c:pt idx="15883">
                  <c:v>4.9406057956712752E-3</c:v>
                </c:pt>
                <c:pt idx="15884">
                  <c:v>1.351983768208888E-3</c:v>
                </c:pt>
                <c:pt idx="15885">
                  <c:v>4.8131018229463484E-3</c:v>
                </c:pt>
                <c:pt idx="15886">
                  <c:v>6.3508235208926296E-3</c:v>
                </c:pt>
                <c:pt idx="15887">
                  <c:v>3.9179839929514302E-3</c:v>
                </c:pt>
                <c:pt idx="15888">
                  <c:v>5.760709275170132E-4</c:v>
                </c:pt>
                <c:pt idx="15889">
                  <c:v>8.5342653917004467E-4</c:v>
                </c:pt>
                <c:pt idx="15890">
                  <c:v>1.02305821498994E-3</c:v>
                </c:pt>
                <c:pt idx="15891">
                  <c:v>1.299005605079241E-3</c:v>
                </c:pt>
                <c:pt idx="15892">
                  <c:v>9.9520311518933079E-4</c:v>
                </c:pt>
                <c:pt idx="15893">
                  <c:v>3.8889116481092148E-3</c:v>
                </c:pt>
                <c:pt idx="15894">
                  <c:v>4.3155441312859814E-3</c:v>
                </c:pt>
                <c:pt idx="15895">
                  <c:v>2.1383693461587642E-3</c:v>
                </c:pt>
                <c:pt idx="15896">
                  <c:v>3.7002096300428139E-4</c:v>
                </c:pt>
                <c:pt idx="15897">
                  <c:v>8.7196752407386739E-4</c:v>
                </c:pt>
                <c:pt idx="15898">
                  <c:v>9.0803596131635808E-4</c:v>
                </c:pt>
                <c:pt idx="15899">
                  <c:v>1.34906563533488E-3</c:v>
                </c:pt>
                <c:pt idx="15900">
                  <c:v>2.536772919163769E-3</c:v>
                </c:pt>
                <c:pt idx="15901">
                  <c:v>4.0602887523106734E-3</c:v>
                </c:pt>
                <c:pt idx="15902">
                  <c:v>4.3301531374083744E-3</c:v>
                </c:pt>
                <c:pt idx="15903">
                  <c:v>2.7814246836707101E-3</c:v>
                </c:pt>
                <c:pt idx="15904">
                  <c:v>2.072024876712341E-4</c:v>
                </c:pt>
                <c:pt idx="15905">
                  <c:v>2.057498550090272E-3</c:v>
                </c:pt>
                <c:pt idx="15906">
                  <c:v>1.9072061544540731E-3</c:v>
                </c:pt>
                <c:pt idx="15907">
                  <c:v>1.816418085870953E-4</c:v>
                </c:pt>
                <c:pt idx="15908">
                  <c:v>1.250296132201872E-3</c:v>
                </c:pt>
                <c:pt idx="15909">
                  <c:v>2.1884239758523118E-3</c:v>
                </c:pt>
                <c:pt idx="15910">
                  <c:v>5.0986712812087377E-3</c:v>
                </c:pt>
                <c:pt idx="15911">
                  <c:v>4.7156734505237712E-3</c:v>
                </c:pt>
                <c:pt idx="15912">
                  <c:v>7.8977298613928221E-4</c:v>
                </c:pt>
                <c:pt idx="15913">
                  <c:v>2.4418684271377989E-3</c:v>
                </c:pt>
                <c:pt idx="15914">
                  <c:v>1.4035429730581931E-3</c:v>
                </c:pt>
                <c:pt idx="15915">
                  <c:v>1.077267885750313E-3</c:v>
                </c:pt>
                <c:pt idx="15916">
                  <c:v>1.4495593236713059E-3</c:v>
                </c:pt>
                <c:pt idx="15917">
                  <c:v>4.8728748086998641E-3</c:v>
                </c:pt>
                <c:pt idx="15918">
                  <c:v>7.4498155162115651E-3</c:v>
                </c:pt>
                <c:pt idx="15919">
                  <c:v>5.6889486263367204E-3</c:v>
                </c:pt>
                <c:pt idx="15920">
                  <c:v>2.0762908481059472E-3</c:v>
                </c:pt>
                <c:pt idx="15921">
                  <c:v>2.3470861318975922E-3</c:v>
                </c:pt>
                <c:pt idx="15922">
                  <c:v>2.9652494479062911E-3</c:v>
                </c:pt>
                <c:pt idx="15923">
                  <c:v>3.1455256815087411E-3</c:v>
                </c:pt>
                <c:pt idx="15924">
                  <c:v>2.6822691288762449E-3</c:v>
                </c:pt>
                <c:pt idx="15925">
                  <c:v>1.0045772095252129E-3</c:v>
                </c:pt>
                <c:pt idx="15926">
                  <c:v>1.092381101733631E-3</c:v>
                </c:pt>
                <c:pt idx="15927">
                  <c:v>1.3148473786311809E-3</c:v>
                </c:pt>
                <c:pt idx="15928">
                  <c:v>9.513824403011796E-4</c:v>
                </c:pt>
                <c:pt idx="15929">
                  <c:v>2.738021326619885E-3</c:v>
                </c:pt>
                <c:pt idx="15930">
                  <c:v>5.3878152908842731E-3</c:v>
                </c:pt>
                <c:pt idx="15931">
                  <c:v>4.2103062143131849E-3</c:v>
                </c:pt>
                <c:pt idx="15932">
                  <c:v>8.0578231087853147E-4</c:v>
                </c:pt>
                <c:pt idx="15933">
                  <c:v>4.431114502144254E-3</c:v>
                </c:pt>
                <c:pt idx="15934">
                  <c:v>3.1445831832745191E-3</c:v>
                </c:pt>
                <c:pt idx="15935">
                  <c:v>8.9316489574963148E-4</c:v>
                </c:pt>
                <c:pt idx="15936">
                  <c:v>2.281111706214518E-3</c:v>
                </c:pt>
                <c:pt idx="15937">
                  <c:v>2.6922831757017381E-3</c:v>
                </c:pt>
                <c:pt idx="15938">
                  <c:v>4.3499618426397178E-3</c:v>
                </c:pt>
                <c:pt idx="15939">
                  <c:v>3.0518725014579101E-3</c:v>
                </c:pt>
                <c:pt idx="15940">
                  <c:v>1.608901406651162E-3</c:v>
                </c:pt>
                <c:pt idx="15941">
                  <c:v>3.5243051675086469E-3</c:v>
                </c:pt>
                <c:pt idx="15942">
                  <c:v>2.4499887405242259E-3</c:v>
                </c:pt>
                <c:pt idx="15943">
                  <c:v>4.0403614187339739E-4</c:v>
                </c:pt>
                <c:pt idx="15944">
                  <c:v>1.061025132195243E-3</c:v>
                </c:pt>
                <c:pt idx="15945">
                  <c:v>4.1947587850025801E-3</c:v>
                </c:pt>
                <c:pt idx="15946">
                  <c:v>6.2333873004195512E-3</c:v>
                </c:pt>
                <c:pt idx="15947">
                  <c:v>4.0663321203197218E-3</c:v>
                </c:pt>
                <c:pt idx="15948">
                  <c:v>1.2219130969139849E-3</c:v>
                </c:pt>
                <c:pt idx="15949">
                  <c:v>5.2207526716952198E-3</c:v>
                </c:pt>
                <c:pt idx="15950">
                  <c:v>4.9481388777201816E-3</c:v>
                </c:pt>
                <c:pt idx="15951">
                  <c:v>1.928693880955794E-3</c:v>
                </c:pt>
                <c:pt idx="15952">
                  <c:v>2.95931653331175E-4</c:v>
                </c:pt>
                <c:pt idx="15953">
                  <c:v>2.0506617143053359E-3</c:v>
                </c:pt>
                <c:pt idx="15954">
                  <c:v>5.4865751204305896E-3</c:v>
                </c:pt>
                <c:pt idx="15955">
                  <c:v>5.5222758655270616E-3</c:v>
                </c:pt>
                <c:pt idx="15956">
                  <c:v>9.0480443454953442E-4</c:v>
                </c:pt>
                <c:pt idx="15957">
                  <c:v>6.1747598446061404E-3</c:v>
                </c:pt>
                <c:pt idx="15958">
                  <c:v>7.8693668077424849E-3</c:v>
                </c:pt>
                <c:pt idx="15959">
                  <c:v>3.691629967305089E-3</c:v>
                </c:pt>
                <c:pt idx="15960">
                  <c:v>1.328643376550534E-3</c:v>
                </c:pt>
                <c:pt idx="15961">
                  <c:v>1.9083313027619931E-3</c:v>
                </c:pt>
                <c:pt idx="15962">
                  <c:v>1.445319059302423E-3</c:v>
                </c:pt>
                <c:pt idx="15963">
                  <c:v>3.1432061494853E-3</c:v>
                </c:pt>
                <c:pt idx="15964">
                  <c:v>1.0013018477185731E-3</c:v>
                </c:pt>
                <c:pt idx="15965">
                  <c:v>3.4748471133125652E-3</c:v>
                </c:pt>
                <c:pt idx="15966">
                  <c:v>5.1690572275887112E-3</c:v>
                </c:pt>
                <c:pt idx="15967">
                  <c:v>3.8947753096009422E-3</c:v>
                </c:pt>
                <c:pt idx="15968">
                  <c:v>1.733263220223627E-3</c:v>
                </c:pt>
                <c:pt idx="15969">
                  <c:v>1.088264456831864E-3</c:v>
                </c:pt>
                <c:pt idx="15970">
                  <c:v>1.8951979585093281E-3</c:v>
                </c:pt>
                <c:pt idx="15971">
                  <c:v>1.977039813422695E-3</c:v>
                </c:pt>
                <c:pt idx="15972">
                  <c:v>1.538864629289282E-3</c:v>
                </c:pt>
                <c:pt idx="15973">
                  <c:v>1.723728949549099E-3</c:v>
                </c:pt>
                <c:pt idx="15974">
                  <c:v>3.1151423069522258E-3</c:v>
                </c:pt>
                <c:pt idx="15975">
                  <c:v>2.8252158406518999E-3</c:v>
                </c:pt>
                <c:pt idx="15976">
                  <c:v>1.1332403995720909E-3</c:v>
                </c:pt>
                <c:pt idx="15977">
                  <c:v>2.8385261832264419E-3</c:v>
                </c:pt>
                <c:pt idx="15978">
                  <c:v>2.79120476306033E-3</c:v>
                </c:pt>
                <c:pt idx="15979">
                  <c:v>1.593055172176951E-3</c:v>
                </c:pt>
                <c:pt idx="15980">
                  <c:v>1.7051646007697379E-3</c:v>
                </c:pt>
                <c:pt idx="15981">
                  <c:v>2.6564447458240618E-3</c:v>
                </c:pt>
                <c:pt idx="15982">
                  <c:v>4.2895122881588324E-3</c:v>
                </c:pt>
                <c:pt idx="15983">
                  <c:v>3.7268883381162778E-3</c:v>
                </c:pt>
                <c:pt idx="15984">
                  <c:v>1.90913853774128E-3</c:v>
                </c:pt>
                <c:pt idx="15985">
                  <c:v>7.046894954031672E-3</c:v>
                </c:pt>
                <c:pt idx="15986">
                  <c:v>8.9945921739518001E-3</c:v>
                </c:pt>
                <c:pt idx="15987">
                  <c:v>4.5957580287760329E-3</c:v>
                </c:pt>
                <c:pt idx="15988">
                  <c:v>1.9006123814291891E-3</c:v>
                </c:pt>
                <c:pt idx="15989">
                  <c:v>3.464434948403533E-3</c:v>
                </c:pt>
                <c:pt idx="15990">
                  <c:v>9.7699147678135504E-4</c:v>
                </c:pt>
                <c:pt idx="15991">
                  <c:v>3.038078138750901E-3</c:v>
                </c:pt>
                <c:pt idx="15992">
                  <c:v>7.7173645898625414E-4</c:v>
                </c:pt>
                <c:pt idx="15993">
                  <c:v>3.8982614603488069E-3</c:v>
                </c:pt>
                <c:pt idx="15994">
                  <c:v>5.1510847145387643E-3</c:v>
                </c:pt>
                <c:pt idx="15995">
                  <c:v>2.9659150673737832E-3</c:v>
                </c:pt>
                <c:pt idx="15996">
                  <c:v>4.1359922451572601E-4</c:v>
                </c:pt>
                <c:pt idx="15997">
                  <c:v>1.2777795910625569E-3</c:v>
                </c:pt>
                <c:pt idx="15998">
                  <c:v>1.901023376277582E-3</c:v>
                </c:pt>
                <c:pt idx="15999">
                  <c:v>1.3585419918522631E-3</c:v>
                </c:pt>
                <c:pt idx="16000">
                  <c:v>3.6527385834139329E-4</c:v>
                </c:pt>
                <c:pt idx="16001">
                  <c:v>1.5524313115499379E-3</c:v>
                </c:pt>
                <c:pt idx="16002">
                  <c:v>3.2042951722273841E-3</c:v>
                </c:pt>
                <c:pt idx="16003">
                  <c:v>3.5966211101112881E-3</c:v>
                </c:pt>
                <c:pt idx="16004">
                  <c:v>5.7088971599127819E-4</c:v>
                </c:pt>
                <c:pt idx="16005">
                  <c:v>2.7219283718230101E-3</c:v>
                </c:pt>
                <c:pt idx="16006">
                  <c:v>1.452788435276599E-3</c:v>
                </c:pt>
                <c:pt idx="16007">
                  <c:v>2.2363113222146941E-3</c:v>
                </c:pt>
                <c:pt idx="16008">
                  <c:v>2.5242991321242679E-3</c:v>
                </c:pt>
                <c:pt idx="16009">
                  <c:v>3.3758379893061331E-3</c:v>
                </c:pt>
                <c:pt idx="16010">
                  <c:v>5.8096945785753541E-3</c:v>
                </c:pt>
                <c:pt idx="16011">
                  <c:v>3.2688618722576121E-3</c:v>
                </c:pt>
                <c:pt idx="16012">
                  <c:v>1.4891852226456091E-3</c:v>
                </c:pt>
                <c:pt idx="16013">
                  <c:v>3.3427362955522509E-3</c:v>
                </c:pt>
                <c:pt idx="16014">
                  <c:v>2.815396531185213E-3</c:v>
                </c:pt>
                <c:pt idx="16015">
                  <c:v>1.463122067627734E-3</c:v>
                </c:pt>
                <c:pt idx="16016">
                  <c:v>6.5917237725489364E-4</c:v>
                </c:pt>
                <c:pt idx="16017">
                  <c:v>2.0870559537908228E-3</c:v>
                </c:pt>
                <c:pt idx="16018">
                  <c:v>7.4764266515504115E-4</c:v>
                </c:pt>
                <c:pt idx="16019">
                  <c:v>3.1678912339651389E-3</c:v>
                </c:pt>
                <c:pt idx="16020">
                  <c:v>2.8982868896417989E-3</c:v>
                </c:pt>
                <c:pt idx="16021">
                  <c:v>2.9083362037008111E-3</c:v>
                </c:pt>
                <c:pt idx="16022">
                  <c:v>8.1080596221898005E-3</c:v>
                </c:pt>
                <c:pt idx="16023">
                  <c:v>6.4994100096810942E-3</c:v>
                </c:pt>
                <c:pt idx="16024">
                  <c:v>1.8347206360918951E-4</c:v>
                </c:pt>
                <c:pt idx="16025">
                  <c:v>4.2654237775097666E-3</c:v>
                </c:pt>
                <c:pt idx="16026">
                  <c:v>3.8595810736964378E-3</c:v>
                </c:pt>
                <c:pt idx="16027">
                  <c:v>2.1473464848100871E-3</c:v>
                </c:pt>
                <c:pt idx="16028">
                  <c:v>1.3201952428945161E-3</c:v>
                </c:pt>
                <c:pt idx="16029">
                  <c:v>2.381549825112547E-3</c:v>
                </c:pt>
                <c:pt idx="16030">
                  <c:v>3.683736312328159E-3</c:v>
                </c:pt>
                <c:pt idx="16031">
                  <c:v>3.1097291762722059E-3</c:v>
                </c:pt>
                <c:pt idx="16032">
                  <c:v>3.8855876129308771E-4</c:v>
                </c:pt>
                <c:pt idx="16033">
                  <c:v>4.3794353688887937E-3</c:v>
                </c:pt>
                <c:pt idx="16034">
                  <c:v>5.6785438510214264E-3</c:v>
                </c:pt>
                <c:pt idx="16035">
                  <c:v>2.712829504196853E-3</c:v>
                </c:pt>
                <c:pt idx="16036">
                  <c:v>6.8816070582827012E-4</c:v>
                </c:pt>
                <c:pt idx="16037">
                  <c:v>1.490459810330022E-3</c:v>
                </c:pt>
                <c:pt idx="16038">
                  <c:v>4.5892044688640634E-3</c:v>
                </c:pt>
                <c:pt idx="16039">
                  <c:v>3.894008679258939E-3</c:v>
                </c:pt>
                <c:pt idx="16040">
                  <c:v>9.9422665029685864E-4</c:v>
                </c:pt>
                <c:pt idx="16041">
                  <c:v>3.9077437127835726E-3</c:v>
                </c:pt>
                <c:pt idx="16042">
                  <c:v>2.6668841806080901E-3</c:v>
                </c:pt>
                <c:pt idx="16043">
                  <c:v>8.4260527337447861E-4</c:v>
                </c:pt>
                <c:pt idx="16044">
                  <c:v>2.496499350363853E-4</c:v>
                </c:pt>
                <c:pt idx="16045">
                  <c:v>1.9313612963024361E-3</c:v>
                </c:pt>
                <c:pt idx="16046">
                  <c:v>2.2443108255196351E-3</c:v>
                </c:pt>
                <c:pt idx="16047">
                  <c:v>1.0646455888441791E-3</c:v>
                </c:pt>
                <c:pt idx="16048">
                  <c:v>1.0357859168531761E-3</c:v>
                </c:pt>
                <c:pt idx="16049">
                  <c:v>2.5918115956952122E-3</c:v>
                </c:pt>
                <c:pt idx="16050">
                  <c:v>4.1934216674911267E-3</c:v>
                </c:pt>
                <c:pt idx="16051">
                  <c:v>3.241486246730861E-3</c:v>
                </c:pt>
                <c:pt idx="16052">
                  <c:v>9.2167528395672635E-4</c:v>
                </c:pt>
                <c:pt idx="16053">
                  <c:v>3.5545447735901309E-3</c:v>
                </c:pt>
                <c:pt idx="16054">
                  <c:v>2.146664740445206E-3</c:v>
                </c:pt>
                <c:pt idx="16055">
                  <c:v>1.0727602937383349E-3</c:v>
                </c:pt>
                <c:pt idx="16056">
                  <c:v>6.8135955539231144E-4</c:v>
                </c:pt>
                <c:pt idx="16057">
                  <c:v>3.6182087614259869E-3</c:v>
                </c:pt>
                <c:pt idx="16058">
                  <c:v>5.6306064574344816E-3</c:v>
                </c:pt>
                <c:pt idx="16059">
                  <c:v>3.039844109620736E-3</c:v>
                </c:pt>
                <c:pt idx="16060">
                  <c:v>2.1940293244299539E-3</c:v>
                </c:pt>
                <c:pt idx="16061">
                  <c:v>5.0977388605794221E-3</c:v>
                </c:pt>
                <c:pt idx="16062">
                  <c:v>4.8527457985938554E-3</c:v>
                </c:pt>
                <c:pt idx="16063">
                  <c:v>2.7031445530813149E-3</c:v>
                </c:pt>
                <c:pt idx="16064">
                  <c:v>6.1966278113729915E-4</c:v>
                </c:pt>
                <c:pt idx="16065">
                  <c:v>8.862789127767356E-4</c:v>
                </c:pt>
                <c:pt idx="16066">
                  <c:v>9.012551796485275E-4</c:v>
                </c:pt>
                <c:pt idx="16067">
                  <c:v>9.363028225587831E-4</c:v>
                </c:pt>
                <c:pt idx="16068">
                  <c:v>7.1354461004160109E-4</c:v>
                </c:pt>
                <c:pt idx="16069">
                  <c:v>3.81109445288841E-3</c:v>
                </c:pt>
                <c:pt idx="16070">
                  <c:v>5.9370358425156139E-3</c:v>
                </c:pt>
                <c:pt idx="16071">
                  <c:v>4.7480781219393711E-3</c:v>
                </c:pt>
                <c:pt idx="16072">
                  <c:v>4.3792975570102822E-4</c:v>
                </c:pt>
                <c:pt idx="16073">
                  <c:v>3.8598933614826881E-3</c:v>
                </c:pt>
                <c:pt idx="16074">
                  <c:v>4.6131892555831789E-3</c:v>
                </c:pt>
                <c:pt idx="16075">
                  <c:v>2.722158640412641E-3</c:v>
                </c:pt>
                <c:pt idx="16076">
                  <c:v>1.956201619116076E-3</c:v>
                </c:pt>
                <c:pt idx="16077">
                  <c:v>3.094343659737077E-4</c:v>
                </c:pt>
                <c:pt idx="16078">
                  <c:v>2.8441086331655141E-3</c:v>
                </c:pt>
                <c:pt idx="16079">
                  <c:v>2.6232172683148488E-3</c:v>
                </c:pt>
                <c:pt idx="16080">
                  <c:v>7.5891043435458269E-4</c:v>
                </c:pt>
                <c:pt idx="16081">
                  <c:v>1.4943796270451531E-3</c:v>
                </c:pt>
                <c:pt idx="16082">
                  <c:v>6.3267221260255864E-4</c:v>
                </c:pt>
                <c:pt idx="16083">
                  <c:v>2.8515997679389362E-3</c:v>
                </c:pt>
                <c:pt idx="16084">
                  <c:v>1.4754284812483289E-3</c:v>
                </c:pt>
                <c:pt idx="16085">
                  <c:v>2.8551097458662271E-3</c:v>
                </c:pt>
                <c:pt idx="16086">
                  <c:v>5.7043040248827307E-3</c:v>
                </c:pt>
                <c:pt idx="16087">
                  <c:v>4.5058372253959254E-3</c:v>
                </c:pt>
                <c:pt idx="16088">
                  <c:v>1.511432379218076E-3</c:v>
                </c:pt>
                <c:pt idx="16089">
                  <c:v>2.917150506436453E-3</c:v>
                </c:pt>
                <c:pt idx="16090">
                  <c:v>3.9212527464253487E-3</c:v>
                </c:pt>
                <c:pt idx="16091">
                  <c:v>2.3331759786603791E-3</c:v>
                </c:pt>
                <c:pt idx="16092">
                  <c:v>5.7756635790026602E-4</c:v>
                </c:pt>
                <c:pt idx="16093">
                  <c:v>2.2401174239264519E-3</c:v>
                </c:pt>
                <c:pt idx="16094">
                  <c:v>1.752189709023528E-3</c:v>
                </c:pt>
                <c:pt idx="16095">
                  <c:v>6.1901933577694006E-4</c:v>
                </c:pt>
                <c:pt idx="16096">
                  <c:v>1.094481276565519E-3</c:v>
                </c:pt>
                <c:pt idx="16097">
                  <c:v>3.9690858533656436E-3</c:v>
                </c:pt>
                <c:pt idx="16098">
                  <c:v>6.2547374696688514E-3</c:v>
                </c:pt>
                <c:pt idx="16099">
                  <c:v>4.9863484877173707E-3</c:v>
                </c:pt>
                <c:pt idx="16100">
                  <c:v>7.2946176238949749E-4</c:v>
                </c:pt>
                <c:pt idx="16101">
                  <c:v>4.188499699349724E-3</c:v>
                </c:pt>
                <c:pt idx="16102">
                  <c:v>5.21975280070171E-3</c:v>
                </c:pt>
                <c:pt idx="16103">
                  <c:v>2.8468265409862859E-3</c:v>
                </c:pt>
                <c:pt idx="16104">
                  <c:v>1.257931983292471E-3</c:v>
                </c:pt>
                <c:pt idx="16105">
                  <c:v>1.2373545617895771E-3</c:v>
                </c:pt>
                <c:pt idx="16106">
                  <c:v>1.2535658747817361E-3</c:v>
                </c:pt>
                <c:pt idx="16107">
                  <c:v>3.2198136514084061E-3</c:v>
                </c:pt>
                <c:pt idx="16108">
                  <c:v>2.0729586162355558E-3</c:v>
                </c:pt>
                <c:pt idx="16109">
                  <c:v>2.7785013270899971E-3</c:v>
                </c:pt>
                <c:pt idx="16110">
                  <c:v>3.9276482770809274E-3</c:v>
                </c:pt>
                <c:pt idx="16111">
                  <c:v>1.621923424976233E-3</c:v>
                </c:pt>
                <c:pt idx="16112">
                  <c:v>9.2477592561907192E-4</c:v>
                </c:pt>
                <c:pt idx="16113">
                  <c:v>8.0898467125277505E-4</c:v>
                </c:pt>
                <c:pt idx="16114">
                  <c:v>3.4407988142772009E-3</c:v>
                </c:pt>
                <c:pt idx="16115">
                  <c:v>3.868434559277907E-3</c:v>
                </c:pt>
                <c:pt idx="16116">
                  <c:v>4.3485719934965693E-4</c:v>
                </c:pt>
                <c:pt idx="16117">
                  <c:v>3.7571455113445422E-3</c:v>
                </c:pt>
                <c:pt idx="16118">
                  <c:v>4.4084003020571881E-3</c:v>
                </c:pt>
                <c:pt idx="16119">
                  <c:v>2.1143489832664191E-3</c:v>
                </c:pt>
                <c:pt idx="16120">
                  <c:v>5.5162203553532131E-4</c:v>
                </c:pt>
                <c:pt idx="16121">
                  <c:v>6.1424946017765139E-4</c:v>
                </c:pt>
                <c:pt idx="16122">
                  <c:v>6.6627752448205832E-4</c:v>
                </c:pt>
                <c:pt idx="16123">
                  <c:v>1.577554262060503E-3</c:v>
                </c:pt>
                <c:pt idx="16124">
                  <c:v>1.47012345778355E-3</c:v>
                </c:pt>
                <c:pt idx="16125">
                  <c:v>2.765759498795763E-3</c:v>
                </c:pt>
                <c:pt idx="16126">
                  <c:v>4.1702264531544384E-3</c:v>
                </c:pt>
                <c:pt idx="16127">
                  <c:v>3.1906169592065079E-3</c:v>
                </c:pt>
                <c:pt idx="16128">
                  <c:v>3.880345890182259E-4</c:v>
                </c:pt>
                <c:pt idx="16129">
                  <c:v>2.5765713080548088E-3</c:v>
                </c:pt>
                <c:pt idx="16130">
                  <c:v>3.1197375456202001E-3</c:v>
                </c:pt>
                <c:pt idx="16131">
                  <c:v>1.0692898985558441E-3</c:v>
                </c:pt>
                <c:pt idx="16132">
                  <c:v>1.2211348990265589E-3</c:v>
                </c:pt>
                <c:pt idx="16133">
                  <c:v>1.508255759873672E-3</c:v>
                </c:pt>
                <c:pt idx="16134">
                  <c:v>2.4032756097468709E-3</c:v>
                </c:pt>
                <c:pt idx="16135">
                  <c:v>3.1361832257450258E-3</c:v>
                </c:pt>
                <c:pt idx="16136">
                  <c:v>1.4121096108512361E-3</c:v>
                </c:pt>
                <c:pt idx="16137">
                  <c:v>2.5755066135247241E-3</c:v>
                </c:pt>
                <c:pt idx="16138">
                  <c:v>4.4219498011476366E-3</c:v>
                </c:pt>
                <c:pt idx="16139">
                  <c:v>3.688751129473426E-3</c:v>
                </c:pt>
                <c:pt idx="16140">
                  <c:v>1.1303202817622079E-3</c:v>
                </c:pt>
                <c:pt idx="16141">
                  <c:v>2.2555609881467768E-3</c:v>
                </c:pt>
                <c:pt idx="16142">
                  <c:v>2.1072577901092029E-3</c:v>
                </c:pt>
                <c:pt idx="16143">
                  <c:v>9.4163511745034363E-4</c:v>
                </c:pt>
                <c:pt idx="16144">
                  <c:v>1.0205934435594791E-3</c:v>
                </c:pt>
                <c:pt idx="16145">
                  <c:v>2.5764407155697872E-3</c:v>
                </c:pt>
                <c:pt idx="16146">
                  <c:v>5.7256846234132828E-3</c:v>
                </c:pt>
                <c:pt idx="16147">
                  <c:v>3.7871060167725041E-3</c:v>
                </c:pt>
                <c:pt idx="16148">
                  <c:v>2.2836966856800501E-3</c:v>
                </c:pt>
                <c:pt idx="16149">
                  <c:v>6.1676281496527889E-3</c:v>
                </c:pt>
                <c:pt idx="16150">
                  <c:v>4.5482808730958708E-3</c:v>
                </c:pt>
                <c:pt idx="16151">
                  <c:v>1.428532561790522E-3</c:v>
                </c:pt>
                <c:pt idx="16152">
                  <c:v>1.2749759956324821E-3</c:v>
                </c:pt>
                <c:pt idx="16153">
                  <c:v>4.1933314192868594E-3</c:v>
                </c:pt>
                <c:pt idx="16154">
                  <c:v>5.2604556600582431E-3</c:v>
                </c:pt>
                <c:pt idx="16155">
                  <c:v>2.4483040586591159E-3</c:v>
                </c:pt>
                <c:pt idx="16156">
                  <c:v>1.6293414369262941E-3</c:v>
                </c:pt>
                <c:pt idx="16157">
                  <c:v>3.5482431284124829E-3</c:v>
                </c:pt>
                <c:pt idx="16158">
                  <c:v>3.262130118436441E-3</c:v>
                </c:pt>
                <c:pt idx="16159">
                  <c:v>1.5197916862323929E-3</c:v>
                </c:pt>
                <c:pt idx="16160">
                  <c:v>1.2039032760728569E-3</c:v>
                </c:pt>
                <c:pt idx="16161">
                  <c:v>1.2525396826808539E-3</c:v>
                </c:pt>
                <c:pt idx="16162">
                  <c:v>1.228253751179842E-3</c:v>
                </c:pt>
                <c:pt idx="16163">
                  <c:v>1.9771937136454499E-3</c:v>
                </c:pt>
                <c:pt idx="16164">
                  <c:v>7.9802408317292844E-4</c:v>
                </c:pt>
                <c:pt idx="16165">
                  <c:v>2.3933782695751919E-3</c:v>
                </c:pt>
                <c:pt idx="16166">
                  <c:v>4.7894055100285186E-3</c:v>
                </c:pt>
                <c:pt idx="16167">
                  <c:v>3.4615498729687741E-3</c:v>
                </c:pt>
                <c:pt idx="16168">
                  <c:v>1.773119710821646E-3</c:v>
                </c:pt>
                <c:pt idx="16169">
                  <c:v>4.1349651989020771E-3</c:v>
                </c:pt>
                <c:pt idx="16170">
                  <c:v>3.3450557683915071E-3</c:v>
                </c:pt>
                <c:pt idx="16171">
                  <c:v>2.137195513586679E-3</c:v>
                </c:pt>
                <c:pt idx="16172">
                  <c:v>1.297182972259735E-3</c:v>
                </c:pt>
                <c:pt idx="16173">
                  <c:v>1.438568861408609E-3</c:v>
                </c:pt>
                <c:pt idx="16174">
                  <c:v>3.425942831674141E-3</c:v>
                </c:pt>
                <c:pt idx="16175">
                  <c:v>2.6690515709433121E-3</c:v>
                </c:pt>
                <c:pt idx="16176">
                  <c:v>1.236649324129269E-3</c:v>
                </c:pt>
                <c:pt idx="16177">
                  <c:v>4.8637342195495164E-3</c:v>
                </c:pt>
                <c:pt idx="16178">
                  <c:v>6.6409681549491834E-3</c:v>
                </c:pt>
                <c:pt idx="16179">
                  <c:v>4.4727215148731396E-3</c:v>
                </c:pt>
                <c:pt idx="16180">
                  <c:v>1.302144967386413E-3</c:v>
                </c:pt>
                <c:pt idx="16181">
                  <c:v>3.5191704648352079E-3</c:v>
                </c:pt>
                <c:pt idx="16182">
                  <c:v>2.1599805585107291E-3</c:v>
                </c:pt>
                <c:pt idx="16183">
                  <c:v>9.843997586773995E-4</c:v>
                </c:pt>
                <c:pt idx="16184">
                  <c:v>1.6188761911430491E-3</c:v>
                </c:pt>
                <c:pt idx="16185">
                  <c:v>1.777735600718302E-3</c:v>
                </c:pt>
                <c:pt idx="16186">
                  <c:v>4.4129997235593148E-3</c:v>
                </c:pt>
                <c:pt idx="16187">
                  <c:v>3.3321761639295228E-3</c:v>
                </c:pt>
                <c:pt idx="16188">
                  <c:v>8.8969501776861809E-4</c:v>
                </c:pt>
                <c:pt idx="16189">
                  <c:v>3.0047385442459702E-3</c:v>
                </c:pt>
                <c:pt idx="16190">
                  <c:v>1.7070131848903991E-3</c:v>
                </c:pt>
                <c:pt idx="16191">
                  <c:v>1.626715825903428E-3</c:v>
                </c:pt>
                <c:pt idx="16192">
                  <c:v>1.6109855292797421E-3</c:v>
                </c:pt>
                <c:pt idx="16193">
                  <c:v>1.5128900848519491E-3</c:v>
                </c:pt>
                <c:pt idx="16194">
                  <c:v>3.694519208564609E-3</c:v>
                </c:pt>
                <c:pt idx="16195">
                  <c:v>2.8470197367369229E-3</c:v>
                </c:pt>
                <c:pt idx="16196">
                  <c:v>1.630472339358172E-3</c:v>
                </c:pt>
                <c:pt idx="16197">
                  <c:v>2.615687369820232E-3</c:v>
                </c:pt>
                <c:pt idx="16198">
                  <c:v>1.612182852767847E-3</c:v>
                </c:pt>
                <c:pt idx="16199">
                  <c:v>1.204856274666317E-4</c:v>
                </c:pt>
                <c:pt idx="16200">
                  <c:v>7.1254571270520234E-4</c:v>
                </c:pt>
                <c:pt idx="16201">
                  <c:v>1.73192309333462E-3</c:v>
                </c:pt>
                <c:pt idx="16202">
                  <c:v>2.0197517504625161E-3</c:v>
                </c:pt>
                <c:pt idx="16203">
                  <c:v>1.3986824107940429E-3</c:v>
                </c:pt>
                <c:pt idx="16204">
                  <c:v>6.4618397245316394E-4</c:v>
                </c:pt>
                <c:pt idx="16205">
                  <c:v>1.498265337801307E-3</c:v>
                </c:pt>
                <c:pt idx="16206">
                  <c:v>3.5647706751879421E-3</c:v>
                </c:pt>
                <c:pt idx="16207">
                  <c:v>4.3642449131450281E-3</c:v>
                </c:pt>
                <c:pt idx="16208">
                  <c:v>2.0002118885741921E-3</c:v>
                </c:pt>
                <c:pt idx="16209">
                  <c:v>2.9955512118451551E-3</c:v>
                </c:pt>
                <c:pt idx="16210">
                  <c:v>4.983144485138139E-3</c:v>
                </c:pt>
                <c:pt idx="16211">
                  <c:v>2.8921130655274649E-3</c:v>
                </c:pt>
                <c:pt idx="16212">
                  <c:v>8.6211435587068641E-4</c:v>
                </c:pt>
                <c:pt idx="16213">
                  <c:v>1.620759153331803E-3</c:v>
                </c:pt>
                <c:pt idx="16214">
                  <c:v>8.0221034801134124E-4</c:v>
                </c:pt>
                <c:pt idx="16215">
                  <c:v>6.8273946493640158E-4</c:v>
                </c:pt>
                <c:pt idx="16216">
                  <c:v>2.6737243831796548E-3</c:v>
                </c:pt>
                <c:pt idx="16217">
                  <c:v>5.1747910499616613E-3</c:v>
                </c:pt>
                <c:pt idx="16218">
                  <c:v>6.1989206755175821E-3</c:v>
                </c:pt>
                <c:pt idx="16219">
                  <c:v>4.4999355044977943E-3</c:v>
                </c:pt>
                <c:pt idx="16220">
                  <c:v>8.6452403428712368E-4</c:v>
                </c:pt>
                <c:pt idx="16221">
                  <c:v>2.103515007814462E-3</c:v>
                </c:pt>
                <c:pt idx="16222">
                  <c:v>1.638900583632469E-3</c:v>
                </c:pt>
                <c:pt idx="16223">
                  <c:v>5.7812783055154052E-4</c:v>
                </c:pt>
                <c:pt idx="16224">
                  <c:v>1.116804734021001E-3</c:v>
                </c:pt>
                <c:pt idx="16225">
                  <c:v>2.464733080244566E-3</c:v>
                </c:pt>
                <c:pt idx="16226">
                  <c:v>4.2897493086886682E-3</c:v>
                </c:pt>
                <c:pt idx="16227">
                  <c:v>2.5365983761677E-3</c:v>
                </c:pt>
                <c:pt idx="16228">
                  <c:v>1.3190008943725661E-3</c:v>
                </c:pt>
                <c:pt idx="16229">
                  <c:v>2.7487101866789459E-3</c:v>
                </c:pt>
                <c:pt idx="16230">
                  <c:v>1.864148388127241E-3</c:v>
                </c:pt>
                <c:pt idx="16231">
                  <c:v>5.3793678857611503E-4</c:v>
                </c:pt>
                <c:pt idx="16232">
                  <c:v>1.480473497112608E-3</c:v>
                </c:pt>
                <c:pt idx="16233">
                  <c:v>2.153554468071328E-3</c:v>
                </c:pt>
                <c:pt idx="16234">
                  <c:v>1.054572227085095E-3</c:v>
                </c:pt>
                <c:pt idx="16235">
                  <c:v>1.1539998281299879E-3</c:v>
                </c:pt>
                <c:pt idx="16236">
                  <c:v>6.768326262081405E-4</c:v>
                </c:pt>
                <c:pt idx="16237">
                  <c:v>1.96783079361206E-3</c:v>
                </c:pt>
                <c:pt idx="16238">
                  <c:v>4.1579579148836353E-3</c:v>
                </c:pt>
                <c:pt idx="16239">
                  <c:v>4.182413208461095E-3</c:v>
                </c:pt>
                <c:pt idx="16240">
                  <c:v>1.7258936501339079E-3</c:v>
                </c:pt>
                <c:pt idx="16241">
                  <c:v>5.6653185668498174E-4</c:v>
                </c:pt>
                <c:pt idx="16242">
                  <c:v>1.04251180053812E-3</c:v>
                </c:pt>
                <c:pt idx="16243">
                  <c:v>1.163805799071051E-3</c:v>
                </c:pt>
                <c:pt idx="16244">
                  <c:v>8.9135089287809368E-4</c:v>
                </c:pt>
                <c:pt idx="16245">
                  <c:v>4.5974963564984171E-3</c:v>
                </c:pt>
                <c:pt idx="16246">
                  <c:v>6.4178271875125247E-3</c:v>
                </c:pt>
                <c:pt idx="16247">
                  <c:v>4.1911236876210969E-3</c:v>
                </c:pt>
                <c:pt idx="16248">
                  <c:v>1.3249232162732131E-3</c:v>
                </c:pt>
                <c:pt idx="16249">
                  <c:v>4.7745274191006246E-3</c:v>
                </c:pt>
                <c:pt idx="16250">
                  <c:v>5.3284910323164901E-3</c:v>
                </c:pt>
                <c:pt idx="16251">
                  <c:v>3.0932775193684469E-3</c:v>
                </c:pt>
                <c:pt idx="16252">
                  <c:v>1.2612286918780059E-3</c:v>
                </c:pt>
                <c:pt idx="16253">
                  <c:v>1.2785633790047481E-3</c:v>
                </c:pt>
                <c:pt idx="16254">
                  <c:v>2.948494907040872E-3</c:v>
                </c:pt>
                <c:pt idx="16255">
                  <c:v>3.7249982894725542E-3</c:v>
                </c:pt>
                <c:pt idx="16256">
                  <c:v>1.4159994751426429E-3</c:v>
                </c:pt>
                <c:pt idx="16257">
                  <c:v>2.465279482753806E-3</c:v>
                </c:pt>
                <c:pt idx="16258">
                  <c:v>4.0851701756501237E-3</c:v>
                </c:pt>
                <c:pt idx="16259">
                  <c:v>2.460950981250265E-3</c:v>
                </c:pt>
                <c:pt idx="16260">
                  <c:v>7.2210956606974627E-4</c:v>
                </c:pt>
                <c:pt idx="16261">
                  <c:v>2.2168132148804661E-3</c:v>
                </c:pt>
                <c:pt idx="16262">
                  <c:v>1.7418600804739331E-3</c:v>
                </c:pt>
                <c:pt idx="16263">
                  <c:v>8.3729056854704872E-4</c:v>
                </c:pt>
                <c:pt idx="16264">
                  <c:v>1.13366395258348E-3</c:v>
                </c:pt>
                <c:pt idx="16265">
                  <c:v>8.41966237615279E-4</c:v>
                </c:pt>
                <c:pt idx="16266">
                  <c:v>1.5097348951523359E-3</c:v>
                </c:pt>
                <c:pt idx="16267">
                  <c:v>1.381023219296983E-3</c:v>
                </c:pt>
                <c:pt idx="16268">
                  <c:v>1.4370717699149879E-4</c:v>
                </c:pt>
                <c:pt idx="16269">
                  <c:v>1.2285094591496821E-3</c:v>
                </c:pt>
                <c:pt idx="16270">
                  <c:v>1.554672582556755E-3</c:v>
                </c:pt>
                <c:pt idx="16271">
                  <c:v>1.026337568751048E-3</c:v>
                </c:pt>
                <c:pt idx="16272">
                  <c:v>8.7480399843049318E-4</c:v>
                </c:pt>
                <c:pt idx="16273">
                  <c:v>2.292092089423541E-3</c:v>
                </c:pt>
                <c:pt idx="16274">
                  <c:v>3.3105295900404332E-3</c:v>
                </c:pt>
                <c:pt idx="16275">
                  <c:v>3.2783107212867031E-3</c:v>
                </c:pt>
                <c:pt idx="16276">
                  <c:v>1.279204210110269E-3</c:v>
                </c:pt>
                <c:pt idx="16277">
                  <c:v>5.6421877075489369E-3</c:v>
                </c:pt>
                <c:pt idx="16278">
                  <c:v>8.3209376066366129E-3</c:v>
                </c:pt>
                <c:pt idx="16279">
                  <c:v>5.6565531695685874E-3</c:v>
                </c:pt>
                <c:pt idx="16280">
                  <c:v>6.8567879116930065E-4</c:v>
                </c:pt>
                <c:pt idx="16281">
                  <c:v>2.536050314075789E-3</c:v>
                </c:pt>
                <c:pt idx="16282">
                  <c:v>1.45566745192993E-3</c:v>
                </c:pt>
                <c:pt idx="16283">
                  <c:v>4.9448051475024758E-4</c:v>
                </c:pt>
                <c:pt idx="16284">
                  <c:v>9.6112654570424056E-4</c:v>
                </c:pt>
                <c:pt idx="16285">
                  <c:v>3.3953743122747018E-3</c:v>
                </c:pt>
                <c:pt idx="16286">
                  <c:v>5.5686377271803476E-3</c:v>
                </c:pt>
                <c:pt idx="16287">
                  <c:v>4.6231455409161256E-3</c:v>
                </c:pt>
                <c:pt idx="16288">
                  <c:v>5.3482574564458639E-4</c:v>
                </c:pt>
                <c:pt idx="16289">
                  <c:v>4.1086291625901028E-3</c:v>
                </c:pt>
                <c:pt idx="16290">
                  <c:v>5.7305181329954293E-3</c:v>
                </c:pt>
                <c:pt idx="16291">
                  <c:v>3.32122642909999E-3</c:v>
                </c:pt>
                <c:pt idx="16292">
                  <c:v>2.6360643155266762E-4</c:v>
                </c:pt>
                <c:pt idx="16293">
                  <c:v>1.309612819345812E-3</c:v>
                </c:pt>
                <c:pt idx="16294">
                  <c:v>6.854266017215948E-4</c:v>
                </c:pt>
                <c:pt idx="16295">
                  <c:v>1.2593374420859409E-3</c:v>
                </c:pt>
                <c:pt idx="16296">
                  <c:v>8.9504449771120765E-4</c:v>
                </c:pt>
                <c:pt idx="16297">
                  <c:v>3.5745254946275618E-3</c:v>
                </c:pt>
                <c:pt idx="16298">
                  <c:v>4.5224471105735449E-3</c:v>
                </c:pt>
                <c:pt idx="16299">
                  <c:v>3.2182580816924422E-3</c:v>
                </c:pt>
                <c:pt idx="16300">
                  <c:v>1.057171951022213E-3</c:v>
                </c:pt>
                <c:pt idx="16301">
                  <c:v>1.6897625322336669E-3</c:v>
                </c:pt>
                <c:pt idx="16302">
                  <c:v>2.8206034718122378E-3</c:v>
                </c:pt>
                <c:pt idx="16303">
                  <c:v>2.2463518474268251E-3</c:v>
                </c:pt>
                <c:pt idx="16304">
                  <c:v>8.675192628214898E-4</c:v>
                </c:pt>
                <c:pt idx="16305">
                  <c:v>6.9163690247370702E-4</c:v>
                </c:pt>
                <c:pt idx="16306">
                  <c:v>1.906336227751287E-3</c:v>
                </c:pt>
                <c:pt idx="16307">
                  <c:v>2.5728365504676491E-3</c:v>
                </c:pt>
                <c:pt idx="16308">
                  <c:v>1.3233851569065739E-3</c:v>
                </c:pt>
                <c:pt idx="16309">
                  <c:v>3.5244988220996679E-3</c:v>
                </c:pt>
                <c:pt idx="16310">
                  <c:v>4.4496227714433097E-3</c:v>
                </c:pt>
                <c:pt idx="16311">
                  <c:v>2.0279487036011109E-3</c:v>
                </c:pt>
                <c:pt idx="16312">
                  <c:v>7.7926234808040724E-4</c:v>
                </c:pt>
                <c:pt idx="16313">
                  <c:v>7.9853311469517884E-4</c:v>
                </c:pt>
                <c:pt idx="16314">
                  <c:v>2.6373175437034032E-3</c:v>
                </c:pt>
                <c:pt idx="16315">
                  <c:v>3.2705648831581752E-3</c:v>
                </c:pt>
                <c:pt idx="16316">
                  <c:v>1.177645823190259E-4</c:v>
                </c:pt>
                <c:pt idx="16317">
                  <c:v>3.491146049274333E-3</c:v>
                </c:pt>
                <c:pt idx="16318">
                  <c:v>3.6116528628417459E-3</c:v>
                </c:pt>
                <c:pt idx="16319">
                  <c:v>1.8347822146408659E-3</c:v>
                </c:pt>
                <c:pt idx="16320">
                  <c:v>1.8998555744766559E-3</c:v>
                </c:pt>
                <c:pt idx="16321">
                  <c:v>1.152429812193652E-4</c:v>
                </c:pt>
                <c:pt idx="16322">
                  <c:v>2.1819003182720529E-3</c:v>
                </c:pt>
                <c:pt idx="16323">
                  <c:v>2.2758067707706999E-3</c:v>
                </c:pt>
                <c:pt idx="16324">
                  <c:v>1.690829390943502E-3</c:v>
                </c:pt>
                <c:pt idx="16325">
                  <c:v>3.5754919785116802E-3</c:v>
                </c:pt>
                <c:pt idx="16326">
                  <c:v>4.5357334142664399E-3</c:v>
                </c:pt>
                <c:pt idx="16327">
                  <c:v>3.3794521169921011E-3</c:v>
                </c:pt>
                <c:pt idx="16328">
                  <c:v>8.0907317666792595E-4</c:v>
                </c:pt>
                <c:pt idx="16329">
                  <c:v>3.7715571847568592E-3</c:v>
                </c:pt>
                <c:pt idx="16330">
                  <c:v>5.6730317882624191E-3</c:v>
                </c:pt>
                <c:pt idx="16331">
                  <c:v>4.1031923924443846E-3</c:v>
                </c:pt>
                <c:pt idx="16332">
                  <c:v>6.700866361646487E-4</c:v>
                </c:pt>
                <c:pt idx="16333">
                  <c:v>1.923511548254293E-3</c:v>
                </c:pt>
                <c:pt idx="16334">
                  <c:v>2.2748274887640272E-3</c:v>
                </c:pt>
                <c:pt idx="16335">
                  <c:v>1.920800833798769E-3</c:v>
                </c:pt>
                <c:pt idx="16336">
                  <c:v>1.8860472345478729E-3</c:v>
                </c:pt>
                <c:pt idx="16337">
                  <c:v>1.787762861903856E-3</c:v>
                </c:pt>
                <c:pt idx="16338">
                  <c:v>1.3080496666837409E-3</c:v>
                </c:pt>
                <c:pt idx="16339">
                  <c:v>8.400185795479978E-4</c:v>
                </c:pt>
                <c:pt idx="16340">
                  <c:v>5.7056366991174571E-4</c:v>
                </c:pt>
                <c:pt idx="16341">
                  <c:v>1.427870469596123E-3</c:v>
                </c:pt>
                <c:pt idx="16342">
                  <c:v>1.834886516673714E-3</c:v>
                </c:pt>
                <c:pt idx="16343">
                  <c:v>1.828763926612837E-4</c:v>
                </c:pt>
                <c:pt idx="16344">
                  <c:v>2.309067114124156E-3</c:v>
                </c:pt>
                <c:pt idx="16345">
                  <c:v>1.8108389538833501E-3</c:v>
                </c:pt>
                <c:pt idx="16346">
                  <c:v>1.7849802503586819E-3</c:v>
                </c:pt>
                <c:pt idx="16347">
                  <c:v>3.4315200777864699E-3</c:v>
                </c:pt>
                <c:pt idx="16348">
                  <c:v>4.8407796738236152E-4</c:v>
                </c:pt>
                <c:pt idx="16349">
                  <c:v>4.7143829955772244E-3</c:v>
                </c:pt>
                <c:pt idx="16350">
                  <c:v>5.749253967770436E-3</c:v>
                </c:pt>
                <c:pt idx="16351">
                  <c:v>2.3584067731389998E-3</c:v>
                </c:pt>
                <c:pt idx="16352">
                  <c:v>8.8882918808724375E-4</c:v>
                </c:pt>
                <c:pt idx="16353">
                  <c:v>6.3191045087502857E-4</c:v>
                </c:pt>
                <c:pt idx="16354">
                  <c:v>3.501930184200639E-3</c:v>
                </c:pt>
                <c:pt idx="16355">
                  <c:v>4.3055619442381142E-3</c:v>
                </c:pt>
                <c:pt idx="16356">
                  <c:v>9.8966953284794468E-4</c:v>
                </c:pt>
                <c:pt idx="16357">
                  <c:v>4.9065156653129646E-3</c:v>
                </c:pt>
                <c:pt idx="16358">
                  <c:v>7.7152006631518097E-3</c:v>
                </c:pt>
                <c:pt idx="16359">
                  <c:v>6.0558316568680359E-3</c:v>
                </c:pt>
                <c:pt idx="16360">
                  <c:v>1.763102905350049E-3</c:v>
                </c:pt>
                <c:pt idx="16361">
                  <c:v>2.3306751785236819E-3</c:v>
                </c:pt>
                <c:pt idx="16362">
                  <c:v>3.543773166583187E-3</c:v>
                </c:pt>
                <c:pt idx="16363">
                  <c:v>2.3846646165280941E-3</c:v>
                </c:pt>
                <c:pt idx="16364">
                  <c:v>1.457376711160542E-4</c:v>
                </c:pt>
                <c:pt idx="16365">
                  <c:v>2.734737630536695E-3</c:v>
                </c:pt>
                <c:pt idx="16366">
                  <c:v>3.4560248047331688E-3</c:v>
                </c:pt>
                <c:pt idx="16367">
                  <c:v>1.912918517267429E-3</c:v>
                </c:pt>
                <c:pt idx="16368">
                  <c:v>1.186179109118249E-3</c:v>
                </c:pt>
                <c:pt idx="16369">
                  <c:v>1.0161480160199379E-3</c:v>
                </c:pt>
                <c:pt idx="16370">
                  <c:v>3.6865695154546202E-3</c:v>
                </c:pt>
                <c:pt idx="16371">
                  <c:v>4.1732541653053236E-3</c:v>
                </c:pt>
                <c:pt idx="16372">
                  <c:v>1.135527155354943E-3</c:v>
                </c:pt>
                <c:pt idx="16373">
                  <c:v>4.1809351005907139E-3</c:v>
                </c:pt>
                <c:pt idx="16374">
                  <c:v>4.4486075514029227E-3</c:v>
                </c:pt>
                <c:pt idx="16375">
                  <c:v>1.4425749491234049E-3</c:v>
                </c:pt>
                <c:pt idx="16376">
                  <c:v>1.2344881969375101E-3</c:v>
                </c:pt>
                <c:pt idx="16377">
                  <c:v>4.2676918606321802E-4</c:v>
                </c:pt>
                <c:pt idx="16378">
                  <c:v>2.6432325990506638E-3</c:v>
                </c:pt>
                <c:pt idx="16379">
                  <c:v>2.3811415269975379E-3</c:v>
                </c:pt>
                <c:pt idx="16380">
                  <c:v>9.4119992586797244E-4</c:v>
                </c:pt>
                <c:pt idx="16381">
                  <c:v>3.9002616412423378E-3</c:v>
                </c:pt>
                <c:pt idx="16382">
                  <c:v>4.1862748144843526E-3</c:v>
                </c:pt>
                <c:pt idx="16383">
                  <c:v>1.974929832297607E-3</c:v>
                </c:pt>
                <c:pt idx="16384">
                  <c:v>3.7454518639986727E-4</c:v>
                </c:pt>
                <c:pt idx="16385">
                  <c:v>8.0372318958649798E-4</c:v>
                </c:pt>
                <c:pt idx="16386">
                  <c:v>1.1911258584947979E-3</c:v>
                </c:pt>
                <c:pt idx="16387">
                  <c:v>1.5325603757119491E-3</c:v>
                </c:pt>
                <c:pt idx="16388">
                  <c:v>7.4395439202330749E-4</c:v>
                </c:pt>
                <c:pt idx="16389">
                  <c:v>8.0326881722802136E-4</c:v>
                </c:pt>
                <c:pt idx="16390">
                  <c:v>9.1055181936764438E-4</c:v>
                </c:pt>
                <c:pt idx="16391">
                  <c:v>4.5066748140744188E-4</c:v>
                </c:pt>
                <c:pt idx="16392">
                  <c:v>1.7552200701775079E-3</c:v>
                </c:pt>
                <c:pt idx="16393">
                  <c:v>2.9576327013626559E-3</c:v>
                </c:pt>
                <c:pt idx="16394">
                  <c:v>3.0248984591048338E-3</c:v>
                </c:pt>
                <c:pt idx="16395">
                  <c:v>1.8271532916335389E-3</c:v>
                </c:pt>
                <c:pt idx="16396">
                  <c:v>5.0920613125329936E-4</c:v>
                </c:pt>
                <c:pt idx="16397">
                  <c:v>9.1415596644922115E-4</c:v>
                </c:pt>
                <c:pt idx="16398">
                  <c:v>2.5941543844788138E-3</c:v>
                </c:pt>
                <c:pt idx="16399">
                  <c:v>2.4689801938457879E-3</c:v>
                </c:pt>
                <c:pt idx="16400">
                  <c:v>9.8495069442168038E-4</c:v>
                </c:pt>
                <c:pt idx="16401">
                  <c:v>5.5293006721128524E-3</c:v>
                </c:pt>
                <c:pt idx="16402">
                  <c:v>7.1613030956944436E-3</c:v>
                </c:pt>
                <c:pt idx="16403">
                  <c:v>4.5366700118297347E-3</c:v>
                </c:pt>
                <c:pt idx="16404">
                  <c:v>6.2093682509442485E-4</c:v>
                </c:pt>
                <c:pt idx="16405">
                  <c:v>2.2922801377520661E-3</c:v>
                </c:pt>
                <c:pt idx="16406">
                  <c:v>2.2625862065522532E-3</c:v>
                </c:pt>
                <c:pt idx="16407">
                  <c:v>1.486011043617026E-3</c:v>
                </c:pt>
                <c:pt idx="16408">
                  <c:v>1.1004099851020441E-3</c:v>
                </c:pt>
                <c:pt idx="16409">
                  <c:v>3.166643080077274E-3</c:v>
                </c:pt>
                <c:pt idx="16410">
                  <c:v>4.8626161104459668E-3</c:v>
                </c:pt>
                <c:pt idx="16411">
                  <c:v>3.9566720844749171E-3</c:v>
                </c:pt>
                <c:pt idx="16412">
                  <c:v>5.7019168990591056E-4</c:v>
                </c:pt>
                <c:pt idx="16413">
                  <c:v>3.391742956589745E-3</c:v>
                </c:pt>
                <c:pt idx="16414">
                  <c:v>5.5881395220503767E-3</c:v>
                </c:pt>
                <c:pt idx="16415">
                  <c:v>4.9046220773824407E-3</c:v>
                </c:pt>
                <c:pt idx="16416">
                  <c:v>2.0722403449035028E-3</c:v>
                </c:pt>
                <c:pt idx="16417">
                  <c:v>2.103945247398735E-3</c:v>
                </c:pt>
                <c:pt idx="16418">
                  <c:v>2.6487981479811598E-3</c:v>
                </c:pt>
                <c:pt idx="16419">
                  <c:v>8.9947914329204285E-4</c:v>
                </c:pt>
                <c:pt idx="16420">
                  <c:v>7.1881943836394778E-4</c:v>
                </c:pt>
                <c:pt idx="16421">
                  <c:v>1.5623075784493971E-3</c:v>
                </c:pt>
                <c:pt idx="16422">
                  <c:v>3.942245309836832E-3</c:v>
                </c:pt>
                <c:pt idx="16423">
                  <c:v>3.6607509963999191E-3</c:v>
                </c:pt>
                <c:pt idx="16424">
                  <c:v>4.6214807174488429E-4</c:v>
                </c:pt>
                <c:pt idx="16425">
                  <c:v>2.5299056978544728E-3</c:v>
                </c:pt>
                <c:pt idx="16426">
                  <c:v>2.5661579561094641E-3</c:v>
                </c:pt>
                <c:pt idx="16427">
                  <c:v>1.5228606729864799E-3</c:v>
                </c:pt>
                <c:pt idx="16428">
                  <c:v>3.9941083934488092E-4</c:v>
                </c:pt>
                <c:pt idx="16429">
                  <c:v>1.12336685018109E-3</c:v>
                </c:pt>
                <c:pt idx="16430">
                  <c:v>1.7519761856651609E-3</c:v>
                </c:pt>
                <c:pt idx="16431">
                  <c:v>1.551479676359188E-3</c:v>
                </c:pt>
                <c:pt idx="16432">
                  <c:v>8.3408968090430493E-4</c:v>
                </c:pt>
                <c:pt idx="16433">
                  <c:v>2.4103184451145102E-3</c:v>
                </c:pt>
                <c:pt idx="16434">
                  <c:v>4.4543114889824221E-3</c:v>
                </c:pt>
                <c:pt idx="16435">
                  <c:v>3.245320413225354E-3</c:v>
                </c:pt>
                <c:pt idx="16436">
                  <c:v>8.9444497371481049E-4</c:v>
                </c:pt>
                <c:pt idx="16437">
                  <c:v>2.6674635551508711E-3</c:v>
                </c:pt>
                <c:pt idx="16438">
                  <c:v>4.2113901312278021E-4</c:v>
                </c:pt>
                <c:pt idx="16439">
                  <c:v>2.8899176008335709E-3</c:v>
                </c:pt>
                <c:pt idx="16440">
                  <c:v>2.6095154532901851E-3</c:v>
                </c:pt>
                <c:pt idx="16441">
                  <c:v>4.1016799629656096E-3</c:v>
                </c:pt>
                <c:pt idx="16442">
                  <c:v>6.7069004758445764E-3</c:v>
                </c:pt>
                <c:pt idx="16443">
                  <c:v>4.3911553395510382E-3</c:v>
                </c:pt>
                <c:pt idx="16444">
                  <c:v>1.6156879476195271E-3</c:v>
                </c:pt>
                <c:pt idx="16445">
                  <c:v>5.2567981069908754E-3</c:v>
                </c:pt>
                <c:pt idx="16446">
                  <c:v>5.6466645244630702E-3</c:v>
                </c:pt>
                <c:pt idx="16447">
                  <c:v>3.5195957580652659E-3</c:v>
                </c:pt>
                <c:pt idx="16448">
                  <c:v>9.9963804070552073E-4</c:v>
                </c:pt>
                <c:pt idx="16449">
                  <c:v>1.154870850344848E-3</c:v>
                </c:pt>
                <c:pt idx="16450">
                  <c:v>1.222874773934341E-3</c:v>
                </c:pt>
                <c:pt idx="16451">
                  <c:v>9.2647780543966612E-4</c:v>
                </c:pt>
                <c:pt idx="16452">
                  <c:v>1.5738685313160491E-3</c:v>
                </c:pt>
                <c:pt idx="16453">
                  <c:v>2.8598002341811098E-3</c:v>
                </c:pt>
                <c:pt idx="16454">
                  <c:v>4.6148876041674962E-3</c:v>
                </c:pt>
                <c:pt idx="16455">
                  <c:v>4.3900536168689011E-3</c:v>
                </c:pt>
                <c:pt idx="16456">
                  <c:v>9.0223897871206113E-4</c:v>
                </c:pt>
                <c:pt idx="16457">
                  <c:v>4.0041475566187689E-3</c:v>
                </c:pt>
                <c:pt idx="16458">
                  <c:v>6.056172857874834E-3</c:v>
                </c:pt>
                <c:pt idx="16459">
                  <c:v>3.6470297257763119E-3</c:v>
                </c:pt>
                <c:pt idx="16460">
                  <c:v>8.9822094811194391E-4</c:v>
                </c:pt>
                <c:pt idx="16461">
                  <c:v>2.8172103701929931E-3</c:v>
                </c:pt>
                <c:pt idx="16462">
                  <c:v>1.711583587427669E-3</c:v>
                </c:pt>
                <c:pt idx="16463">
                  <c:v>1.422156667747057E-3</c:v>
                </c:pt>
                <c:pt idx="16464">
                  <c:v>8.5881569538059325E-4</c:v>
                </c:pt>
                <c:pt idx="16465">
                  <c:v>5.141608229797312E-3</c:v>
                </c:pt>
                <c:pt idx="16466">
                  <c:v>6.7013484195285258E-3</c:v>
                </c:pt>
                <c:pt idx="16467">
                  <c:v>4.0479399915343377E-3</c:v>
                </c:pt>
                <c:pt idx="16468">
                  <c:v>1.355940871452563E-3</c:v>
                </c:pt>
                <c:pt idx="16469">
                  <c:v>1.849081783654674E-3</c:v>
                </c:pt>
                <c:pt idx="16470">
                  <c:v>4.1027748751188021E-3</c:v>
                </c:pt>
                <c:pt idx="16471">
                  <c:v>3.6804388671946181E-3</c:v>
                </c:pt>
                <c:pt idx="16472">
                  <c:v>4.708260155194112E-4</c:v>
                </c:pt>
                <c:pt idx="16473">
                  <c:v>4.7592029702739312E-3</c:v>
                </c:pt>
                <c:pt idx="16474">
                  <c:v>5.7542148293803237E-3</c:v>
                </c:pt>
                <c:pt idx="16475">
                  <c:v>3.438422965309466E-3</c:v>
                </c:pt>
                <c:pt idx="16476">
                  <c:v>5.1755130832202047E-4</c:v>
                </c:pt>
                <c:pt idx="16477">
                  <c:v>9.409566581320075E-4</c:v>
                </c:pt>
                <c:pt idx="16478">
                  <c:v>1.5485152956722769E-3</c:v>
                </c:pt>
                <c:pt idx="16479">
                  <c:v>1.5449485706414169E-3</c:v>
                </c:pt>
                <c:pt idx="16480">
                  <c:v>1.327669230249316E-3</c:v>
                </c:pt>
                <c:pt idx="16481">
                  <c:v>1.7999092098374019E-3</c:v>
                </c:pt>
                <c:pt idx="16482">
                  <c:v>1.006634307289945E-3</c:v>
                </c:pt>
                <c:pt idx="16483">
                  <c:v>8.7485415955675832E-4</c:v>
                </c:pt>
                <c:pt idx="16484">
                  <c:v>1.20821075405971E-3</c:v>
                </c:pt>
                <c:pt idx="16485">
                  <c:v>2.961366728801268E-3</c:v>
                </c:pt>
                <c:pt idx="16486">
                  <c:v>6.7463856732368913E-3</c:v>
                </c:pt>
                <c:pt idx="16487">
                  <c:v>5.8852349975089301E-3</c:v>
                </c:pt>
                <c:pt idx="16488">
                  <c:v>5.714288195726796E-4</c:v>
                </c:pt>
                <c:pt idx="16489">
                  <c:v>5.7370402542305434E-3</c:v>
                </c:pt>
                <c:pt idx="16490">
                  <c:v>5.8611993645959898E-3</c:v>
                </c:pt>
                <c:pt idx="16491">
                  <c:v>2.2398636195661002E-3</c:v>
                </c:pt>
                <c:pt idx="16492">
                  <c:v>5.8711225277195873E-4</c:v>
                </c:pt>
                <c:pt idx="16493">
                  <c:v>9.6730223600985702E-4</c:v>
                </c:pt>
                <c:pt idx="16494">
                  <c:v>5.139916942084365E-4</c:v>
                </c:pt>
                <c:pt idx="16495">
                  <c:v>4.86423365408961E-4</c:v>
                </c:pt>
                <c:pt idx="16496">
                  <c:v>2.7845547214760291E-4</c:v>
                </c:pt>
                <c:pt idx="16497">
                  <c:v>1.606391754335713E-3</c:v>
                </c:pt>
                <c:pt idx="16498">
                  <c:v>3.5788415933348688E-3</c:v>
                </c:pt>
                <c:pt idx="16499">
                  <c:v>4.01008506041958E-3</c:v>
                </c:pt>
                <c:pt idx="16500">
                  <c:v>9.7297735808981245E-4</c:v>
                </c:pt>
                <c:pt idx="16501">
                  <c:v>3.7882582395109741E-3</c:v>
                </c:pt>
                <c:pt idx="16502">
                  <c:v>4.6295246624690469E-3</c:v>
                </c:pt>
                <c:pt idx="16503">
                  <c:v>1.6033706894267329E-3</c:v>
                </c:pt>
                <c:pt idx="16504">
                  <c:v>2.2387376982303262E-3</c:v>
                </c:pt>
                <c:pt idx="16505">
                  <c:v>1.686112357372169E-3</c:v>
                </c:pt>
                <c:pt idx="16506">
                  <c:v>9.7723505107701124E-4</c:v>
                </c:pt>
                <c:pt idx="16507">
                  <c:v>1.42649333206409E-3</c:v>
                </c:pt>
                <c:pt idx="16508">
                  <c:v>8.0946039127643922E-4</c:v>
                </c:pt>
                <c:pt idx="16509">
                  <c:v>2.298622787144267E-3</c:v>
                </c:pt>
                <c:pt idx="16510">
                  <c:v>2.6658810622844438E-3</c:v>
                </c:pt>
                <c:pt idx="16511">
                  <c:v>1.721549490979672E-3</c:v>
                </c:pt>
                <c:pt idx="16512">
                  <c:v>7.1245969973163584E-4</c:v>
                </c:pt>
                <c:pt idx="16513">
                  <c:v>1.9313710704460701E-3</c:v>
                </c:pt>
                <c:pt idx="16514">
                  <c:v>1.798294843538669E-3</c:v>
                </c:pt>
                <c:pt idx="16515">
                  <c:v>8.5687974419440961E-4</c:v>
                </c:pt>
                <c:pt idx="16516">
                  <c:v>1.067736394203414E-3</c:v>
                </c:pt>
                <c:pt idx="16517">
                  <c:v>1.0475941310324581E-3</c:v>
                </c:pt>
                <c:pt idx="16518">
                  <c:v>3.095318566555422E-3</c:v>
                </c:pt>
                <c:pt idx="16519">
                  <c:v>2.832267365328408E-3</c:v>
                </c:pt>
                <c:pt idx="16520">
                  <c:v>8.7385031154921331E-4</c:v>
                </c:pt>
                <c:pt idx="16521">
                  <c:v>5.863493038442919E-3</c:v>
                </c:pt>
                <c:pt idx="16522">
                  <c:v>8.5243999384372569E-3</c:v>
                </c:pt>
                <c:pt idx="16523">
                  <c:v>6.4142684670826554E-3</c:v>
                </c:pt>
                <c:pt idx="16524">
                  <c:v>8.5982152390231572E-4</c:v>
                </c:pt>
                <c:pt idx="16525">
                  <c:v>3.6152872610894248E-3</c:v>
                </c:pt>
                <c:pt idx="16526">
                  <c:v>2.9405534272932189E-3</c:v>
                </c:pt>
                <c:pt idx="16527">
                  <c:v>8.9678916135517168E-4</c:v>
                </c:pt>
                <c:pt idx="16528">
                  <c:v>1.8046875065161759E-3</c:v>
                </c:pt>
                <c:pt idx="16529">
                  <c:v>2.4004326128499861E-3</c:v>
                </c:pt>
                <c:pt idx="16530">
                  <c:v>6.6984931809529131E-3</c:v>
                </c:pt>
                <c:pt idx="16531">
                  <c:v>5.7558961128318107E-3</c:v>
                </c:pt>
                <c:pt idx="16532">
                  <c:v>8.9337422223121233E-4</c:v>
                </c:pt>
                <c:pt idx="16533">
                  <c:v>4.2987366885451862E-3</c:v>
                </c:pt>
                <c:pt idx="16534">
                  <c:v>3.9469177424833581E-3</c:v>
                </c:pt>
                <c:pt idx="16535">
                  <c:v>1.046759061749634E-3</c:v>
                </c:pt>
                <c:pt idx="16536">
                  <c:v>1.4199543695093411E-3</c:v>
                </c:pt>
                <c:pt idx="16537">
                  <c:v>1.520805114813851E-3</c:v>
                </c:pt>
                <c:pt idx="16538">
                  <c:v>1.0515889392681459E-3</c:v>
                </c:pt>
                <c:pt idx="16539">
                  <c:v>1.402383268320028E-3</c:v>
                </c:pt>
                <c:pt idx="16540">
                  <c:v>1.3807969217392161E-3</c:v>
                </c:pt>
                <c:pt idx="16541">
                  <c:v>9.2883877221777581E-4</c:v>
                </c:pt>
                <c:pt idx="16542">
                  <c:v>2.6959748306128891E-3</c:v>
                </c:pt>
                <c:pt idx="16543">
                  <c:v>3.471711038453824E-3</c:v>
                </c:pt>
                <c:pt idx="16544">
                  <c:v>8.6866617742502566E-4</c:v>
                </c:pt>
                <c:pt idx="16545">
                  <c:v>3.8021848492829332E-3</c:v>
                </c:pt>
                <c:pt idx="16546">
                  <c:v>6.1686905334170554E-3</c:v>
                </c:pt>
                <c:pt idx="16547">
                  <c:v>3.8968442841333462E-3</c:v>
                </c:pt>
                <c:pt idx="16548">
                  <c:v>4.2531526826885939E-4</c:v>
                </c:pt>
                <c:pt idx="16549">
                  <c:v>9.2451352844621448E-4</c:v>
                </c:pt>
                <c:pt idx="16550">
                  <c:v>2.6170068552784122E-3</c:v>
                </c:pt>
                <c:pt idx="16551">
                  <c:v>3.5370611869182641E-3</c:v>
                </c:pt>
                <c:pt idx="16552">
                  <c:v>9.9911933823756331E-4</c:v>
                </c:pt>
                <c:pt idx="16553">
                  <c:v>5.5119636808353056E-3</c:v>
                </c:pt>
                <c:pt idx="16554">
                  <c:v>6.7830030328684763E-3</c:v>
                </c:pt>
                <c:pt idx="16555">
                  <c:v>3.9273726191251619E-3</c:v>
                </c:pt>
                <c:pt idx="16556">
                  <c:v>1.430723637863668E-3</c:v>
                </c:pt>
                <c:pt idx="16557">
                  <c:v>1.612969083708694E-3</c:v>
                </c:pt>
                <c:pt idx="16558">
                  <c:v>1.100550227968719E-3</c:v>
                </c:pt>
                <c:pt idx="16559">
                  <c:v>4.7007778068660391E-4</c:v>
                </c:pt>
                <c:pt idx="16560">
                  <c:v>2.416849160187624E-4</c:v>
                </c:pt>
                <c:pt idx="16561">
                  <c:v>7.9716861177127774E-4</c:v>
                </c:pt>
                <c:pt idx="16562">
                  <c:v>1.348915578410257E-3</c:v>
                </c:pt>
                <c:pt idx="16563">
                  <c:v>1.0922838445505509E-3</c:v>
                </c:pt>
                <c:pt idx="16564">
                  <c:v>1.3462587664289879E-3</c:v>
                </c:pt>
                <c:pt idx="16565">
                  <c:v>3.4697308582837638E-3</c:v>
                </c:pt>
                <c:pt idx="16566">
                  <c:v>3.771639980579126E-3</c:v>
                </c:pt>
                <c:pt idx="16567">
                  <c:v>1.7564610546447171E-3</c:v>
                </c:pt>
                <c:pt idx="16568">
                  <c:v>5.0642028973781669E-4</c:v>
                </c:pt>
                <c:pt idx="16569">
                  <c:v>7.2095635233418117E-4</c:v>
                </c:pt>
                <c:pt idx="16570">
                  <c:v>4.6777011913834719E-4</c:v>
                </c:pt>
                <c:pt idx="16571">
                  <c:v>5.0724165248707215E-4</c:v>
                </c:pt>
                <c:pt idx="16572">
                  <c:v>1.788134815937962E-3</c:v>
                </c:pt>
                <c:pt idx="16573">
                  <c:v>5.4632759495842542E-3</c:v>
                </c:pt>
                <c:pt idx="16574">
                  <c:v>7.6785208246527422E-3</c:v>
                </c:pt>
                <c:pt idx="16575">
                  <c:v>5.8314615357279781E-3</c:v>
                </c:pt>
                <c:pt idx="16576">
                  <c:v>1.7325057184921441E-3</c:v>
                </c:pt>
                <c:pt idx="16577">
                  <c:v>5.3928999535500536E-3</c:v>
                </c:pt>
                <c:pt idx="16578">
                  <c:v>6.1943701327650874E-3</c:v>
                </c:pt>
                <c:pt idx="16579">
                  <c:v>3.3397790517371152E-3</c:v>
                </c:pt>
                <c:pt idx="16580">
                  <c:v>1.5612565664109661E-3</c:v>
                </c:pt>
                <c:pt idx="16581">
                  <c:v>1.270139696013975E-3</c:v>
                </c:pt>
                <c:pt idx="16582">
                  <c:v>6.703972693192675E-4</c:v>
                </c:pt>
                <c:pt idx="16583">
                  <c:v>1.184508005327273E-3</c:v>
                </c:pt>
                <c:pt idx="16584">
                  <c:v>6.1472203853718207E-4</c:v>
                </c:pt>
                <c:pt idx="16585">
                  <c:v>1.6922332617659659E-3</c:v>
                </c:pt>
                <c:pt idx="16586">
                  <c:v>2.1676087190047768E-3</c:v>
                </c:pt>
                <c:pt idx="16587">
                  <c:v>1.572672026590869E-3</c:v>
                </c:pt>
                <c:pt idx="16588">
                  <c:v>9.5063459189714282E-5</c:v>
                </c:pt>
                <c:pt idx="16589">
                  <c:v>2.306139779756139E-3</c:v>
                </c:pt>
                <c:pt idx="16590">
                  <c:v>3.7333479605058438E-3</c:v>
                </c:pt>
                <c:pt idx="16591">
                  <c:v>2.810488152578363E-3</c:v>
                </c:pt>
                <c:pt idx="16592">
                  <c:v>2.3907940801528809E-4</c:v>
                </c:pt>
                <c:pt idx="16593">
                  <c:v>1.6177118277309499E-3</c:v>
                </c:pt>
                <c:pt idx="16594">
                  <c:v>1.3195194065937709E-3</c:v>
                </c:pt>
                <c:pt idx="16595">
                  <c:v>1.830048754348126E-3</c:v>
                </c:pt>
                <c:pt idx="16596">
                  <c:v>2.2582555362127181E-3</c:v>
                </c:pt>
                <c:pt idx="16597">
                  <c:v>1.1173222191124381E-3</c:v>
                </c:pt>
                <c:pt idx="16598">
                  <c:v>3.2355373132667291E-3</c:v>
                </c:pt>
                <c:pt idx="16599">
                  <c:v>3.368551972959509E-3</c:v>
                </c:pt>
                <c:pt idx="16600">
                  <c:v>1.3851135487071729E-3</c:v>
                </c:pt>
                <c:pt idx="16601">
                  <c:v>1.9369780124934221E-4</c:v>
                </c:pt>
                <c:pt idx="16602">
                  <c:v>1.57658222874744E-3</c:v>
                </c:pt>
                <c:pt idx="16603">
                  <c:v>2.2080976002136318E-3</c:v>
                </c:pt>
                <c:pt idx="16604">
                  <c:v>5.5055177558705208E-4</c:v>
                </c:pt>
                <c:pt idx="16605">
                  <c:v>3.036200242781768E-3</c:v>
                </c:pt>
                <c:pt idx="16606">
                  <c:v>5.0634521171557456E-3</c:v>
                </c:pt>
                <c:pt idx="16607">
                  <c:v>4.5676479132291106E-3</c:v>
                </c:pt>
                <c:pt idx="16608">
                  <c:v>1.4188695031275261E-3</c:v>
                </c:pt>
                <c:pt idx="16609">
                  <c:v>2.629601879749983E-3</c:v>
                </c:pt>
                <c:pt idx="16610">
                  <c:v>4.1950816400176741E-3</c:v>
                </c:pt>
                <c:pt idx="16611">
                  <c:v>3.5438228208011791E-3</c:v>
                </c:pt>
                <c:pt idx="16612">
                  <c:v>1.497816473248642E-3</c:v>
                </c:pt>
                <c:pt idx="16613">
                  <c:v>3.265439186123909E-3</c:v>
                </c:pt>
                <c:pt idx="16614">
                  <c:v>4.0570080601806452E-3</c:v>
                </c:pt>
                <c:pt idx="16615">
                  <c:v>1.596482732106235E-3</c:v>
                </c:pt>
                <c:pt idx="16616">
                  <c:v>1.4918673126139081E-3</c:v>
                </c:pt>
                <c:pt idx="16617">
                  <c:v>1.3104621809613679E-3</c:v>
                </c:pt>
                <c:pt idx="16618">
                  <c:v>3.1813601250840172E-3</c:v>
                </c:pt>
                <c:pt idx="16619">
                  <c:v>3.7701466539068729E-3</c:v>
                </c:pt>
                <c:pt idx="16620">
                  <c:v>9.196261598317469E-4</c:v>
                </c:pt>
                <c:pt idx="16621">
                  <c:v>3.6236158720204161E-3</c:v>
                </c:pt>
                <c:pt idx="16622">
                  <c:v>6.2105940710339433E-3</c:v>
                </c:pt>
                <c:pt idx="16623">
                  <c:v>5.3922979193993274E-3</c:v>
                </c:pt>
                <c:pt idx="16624">
                  <c:v>1.663781678265587E-3</c:v>
                </c:pt>
                <c:pt idx="16625">
                  <c:v>2.5083436870174621E-3</c:v>
                </c:pt>
                <c:pt idx="16626">
                  <c:v>4.1273390647843314E-3</c:v>
                </c:pt>
                <c:pt idx="16627">
                  <c:v>2.461454189707047E-3</c:v>
                </c:pt>
                <c:pt idx="16628">
                  <c:v>3.2652936582336492E-4</c:v>
                </c:pt>
                <c:pt idx="16629">
                  <c:v>5.61798677543827E-4</c:v>
                </c:pt>
                <c:pt idx="16630">
                  <c:v>3.0275645519945529E-3</c:v>
                </c:pt>
                <c:pt idx="16631">
                  <c:v>4.0696675326311387E-3</c:v>
                </c:pt>
                <c:pt idx="16632">
                  <c:v>1.784115998776878E-3</c:v>
                </c:pt>
                <c:pt idx="16633">
                  <c:v>2.446856797981995E-3</c:v>
                </c:pt>
                <c:pt idx="16634">
                  <c:v>3.518723413663283E-3</c:v>
                </c:pt>
                <c:pt idx="16635">
                  <c:v>1.961912439071439E-3</c:v>
                </c:pt>
                <c:pt idx="16636">
                  <c:v>9.6346892647566277E-4</c:v>
                </c:pt>
                <c:pt idx="16637">
                  <c:v>5.2789158653509041E-4</c:v>
                </c:pt>
                <c:pt idx="16638">
                  <c:v>1.703990356463005E-3</c:v>
                </c:pt>
                <c:pt idx="16639">
                  <c:v>2.4091237326702248E-3</c:v>
                </c:pt>
                <c:pt idx="16640">
                  <c:v>1.497968996638859E-3</c:v>
                </c:pt>
                <c:pt idx="16641">
                  <c:v>2.2717099260315858E-3</c:v>
                </c:pt>
                <c:pt idx="16642">
                  <c:v>3.7911449094081089E-3</c:v>
                </c:pt>
                <c:pt idx="16643">
                  <c:v>2.8764574727120169E-3</c:v>
                </c:pt>
                <c:pt idx="16644">
                  <c:v>7.3015264584947413E-4</c:v>
                </c:pt>
                <c:pt idx="16645">
                  <c:v>3.0076464569813791E-3</c:v>
                </c:pt>
                <c:pt idx="16646">
                  <c:v>3.4798227153618028E-3</c:v>
                </c:pt>
                <c:pt idx="16647">
                  <c:v>1.7843024541762641E-3</c:v>
                </c:pt>
                <c:pt idx="16648">
                  <c:v>4.5642949128033608E-4</c:v>
                </c:pt>
                <c:pt idx="16649">
                  <c:v>9.4608293641196294E-4</c:v>
                </c:pt>
                <c:pt idx="16650">
                  <c:v>7.9541929777859183E-4</c:v>
                </c:pt>
                <c:pt idx="16651">
                  <c:v>2.401757617618783E-3</c:v>
                </c:pt>
                <c:pt idx="16652">
                  <c:v>5.8849552328610712E-4</c:v>
                </c:pt>
                <c:pt idx="16653">
                  <c:v>4.5857814760114557E-3</c:v>
                </c:pt>
                <c:pt idx="16654">
                  <c:v>8.0217778126970164E-3</c:v>
                </c:pt>
                <c:pt idx="16655">
                  <c:v>5.3589387494996131E-3</c:v>
                </c:pt>
                <c:pt idx="16656">
                  <c:v>1.628922409421293E-3</c:v>
                </c:pt>
                <c:pt idx="16657">
                  <c:v>5.7271703393181354E-3</c:v>
                </c:pt>
                <c:pt idx="16658">
                  <c:v>4.3612960659753282E-3</c:v>
                </c:pt>
                <c:pt idx="16659">
                  <c:v>1.3402419645438611E-3</c:v>
                </c:pt>
                <c:pt idx="16660">
                  <c:v>1.4977376904548481E-3</c:v>
                </c:pt>
                <c:pt idx="16661">
                  <c:v>1.8581610636447289E-3</c:v>
                </c:pt>
                <c:pt idx="16662">
                  <c:v>1.5391845302158819E-3</c:v>
                </c:pt>
                <c:pt idx="16663">
                  <c:v>1.1241688202764399E-3</c:v>
                </c:pt>
                <c:pt idx="16664">
                  <c:v>1.736445349038229E-3</c:v>
                </c:pt>
                <c:pt idx="16665">
                  <c:v>1.6269504893296231E-3</c:v>
                </c:pt>
                <c:pt idx="16666">
                  <c:v>2.2440418557758191E-3</c:v>
                </c:pt>
                <c:pt idx="16667">
                  <c:v>3.0564835199073811E-3</c:v>
                </c:pt>
                <c:pt idx="16668">
                  <c:v>1.630845885206945E-3</c:v>
                </c:pt>
                <c:pt idx="16669">
                  <c:v>2.4857473808280301E-3</c:v>
                </c:pt>
                <c:pt idx="16670">
                  <c:v>4.6301648183969396E-3</c:v>
                </c:pt>
                <c:pt idx="16671">
                  <c:v>2.5054342043012759E-3</c:v>
                </c:pt>
                <c:pt idx="16672">
                  <c:v>2.2580282224057618E-3</c:v>
                </c:pt>
                <c:pt idx="16673">
                  <c:v>3.113859546859471E-3</c:v>
                </c:pt>
                <c:pt idx="16674">
                  <c:v>1.7539881578279631E-3</c:v>
                </c:pt>
                <c:pt idx="16675">
                  <c:v>2.6044773368414228E-3</c:v>
                </c:pt>
                <c:pt idx="16676">
                  <c:v>1.4579949184245131E-3</c:v>
                </c:pt>
                <c:pt idx="16677">
                  <c:v>3.0607110321608762E-3</c:v>
                </c:pt>
                <c:pt idx="16678">
                  <c:v>4.2474255270431756E-3</c:v>
                </c:pt>
                <c:pt idx="16679">
                  <c:v>2.5812873588328599E-3</c:v>
                </c:pt>
                <c:pt idx="16680">
                  <c:v>5.7497738476955005E-4</c:v>
                </c:pt>
                <c:pt idx="16681">
                  <c:v>2.853331232269636E-3</c:v>
                </c:pt>
                <c:pt idx="16682">
                  <c:v>3.8498400968281438E-3</c:v>
                </c:pt>
                <c:pt idx="16683">
                  <c:v>3.289510365796566E-3</c:v>
                </c:pt>
                <c:pt idx="16684">
                  <c:v>1.9806829974588248E-3</c:v>
                </c:pt>
                <c:pt idx="16685">
                  <c:v>1.397930145337286E-3</c:v>
                </c:pt>
                <c:pt idx="16686">
                  <c:v>2.0032526800280209E-3</c:v>
                </c:pt>
                <c:pt idx="16687">
                  <c:v>2.1091641046275438E-3</c:v>
                </c:pt>
                <c:pt idx="16688">
                  <c:v>5.5202305297171047E-4</c:v>
                </c:pt>
                <c:pt idx="16689">
                  <c:v>1.528148734744842E-3</c:v>
                </c:pt>
                <c:pt idx="16690">
                  <c:v>2.0287471172829221E-3</c:v>
                </c:pt>
                <c:pt idx="16691">
                  <c:v>1.352829486474924E-3</c:v>
                </c:pt>
                <c:pt idx="16692">
                  <c:v>1.13361738624703E-3</c:v>
                </c:pt>
                <c:pt idx="16693">
                  <c:v>2.005282383215973E-3</c:v>
                </c:pt>
                <c:pt idx="16694">
                  <c:v>2.2807043329943532E-3</c:v>
                </c:pt>
                <c:pt idx="16695">
                  <c:v>2.446207838009801E-3</c:v>
                </c:pt>
                <c:pt idx="16696">
                  <c:v>2.3166198882285608E-3</c:v>
                </c:pt>
                <c:pt idx="16697">
                  <c:v>1.339331927875876E-3</c:v>
                </c:pt>
                <c:pt idx="16698">
                  <c:v>1.4735308495491561E-3</c:v>
                </c:pt>
                <c:pt idx="16699">
                  <c:v>2.0651636571967359E-3</c:v>
                </c:pt>
                <c:pt idx="16700">
                  <c:v>4.1905408104074939E-4</c:v>
                </c:pt>
                <c:pt idx="16701">
                  <c:v>5.5286229882292063E-3</c:v>
                </c:pt>
                <c:pt idx="16702">
                  <c:v>8.1788573226774276E-3</c:v>
                </c:pt>
                <c:pt idx="16703">
                  <c:v>4.998548090453094E-3</c:v>
                </c:pt>
                <c:pt idx="16704">
                  <c:v>6.6789961518934587E-4</c:v>
                </c:pt>
                <c:pt idx="16705">
                  <c:v>2.2809570557881858E-3</c:v>
                </c:pt>
                <c:pt idx="16706">
                  <c:v>8.2045366926187667E-4</c:v>
                </c:pt>
                <c:pt idx="16707">
                  <c:v>1.5472365925596719E-3</c:v>
                </c:pt>
                <c:pt idx="16708">
                  <c:v>8.8033683853700753E-4</c:v>
                </c:pt>
                <c:pt idx="16709">
                  <c:v>4.1469540985265996E-3</c:v>
                </c:pt>
                <c:pt idx="16710">
                  <c:v>5.0110655191087572E-3</c:v>
                </c:pt>
                <c:pt idx="16711">
                  <c:v>3.3848697743772069E-3</c:v>
                </c:pt>
                <c:pt idx="16712">
                  <c:v>6.0247492460879977E-4</c:v>
                </c:pt>
                <c:pt idx="16713">
                  <c:v>2.5509837950505412E-3</c:v>
                </c:pt>
                <c:pt idx="16714">
                  <c:v>4.5232902506607666E-3</c:v>
                </c:pt>
                <c:pt idx="16715">
                  <c:v>3.721365864356813E-3</c:v>
                </c:pt>
                <c:pt idx="16716">
                  <c:v>7.79765672610993E-5</c:v>
                </c:pt>
                <c:pt idx="16717">
                  <c:v>3.867093860829725E-3</c:v>
                </c:pt>
                <c:pt idx="16718">
                  <c:v>4.3088040280175582E-3</c:v>
                </c:pt>
                <c:pt idx="16719">
                  <c:v>1.8775476330879269E-3</c:v>
                </c:pt>
                <c:pt idx="16720">
                  <c:v>4.6900982759738379E-4</c:v>
                </c:pt>
                <c:pt idx="16721">
                  <c:v>8.4600237289523508E-4</c:v>
                </c:pt>
                <c:pt idx="16722">
                  <c:v>1.60732934851401E-3</c:v>
                </c:pt>
                <c:pt idx="16723">
                  <c:v>1.868004712269634E-3</c:v>
                </c:pt>
                <c:pt idx="16724">
                  <c:v>1.0247965120836621E-3</c:v>
                </c:pt>
                <c:pt idx="16725">
                  <c:v>4.3648895661730697E-4</c:v>
                </c:pt>
                <c:pt idx="16726">
                  <c:v>1.4218648025808799E-3</c:v>
                </c:pt>
                <c:pt idx="16727">
                  <c:v>1.055313190480543E-3</c:v>
                </c:pt>
                <c:pt idx="16728">
                  <c:v>2.8047343957361752E-4</c:v>
                </c:pt>
                <c:pt idx="16729">
                  <c:v>4.1880749263281859E-4</c:v>
                </c:pt>
                <c:pt idx="16730">
                  <c:v>1.338452434871399E-3</c:v>
                </c:pt>
                <c:pt idx="16731">
                  <c:v>2.814834172111977E-3</c:v>
                </c:pt>
                <c:pt idx="16732">
                  <c:v>2.2328744031686288E-3</c:v>
                </c:pt>
                <c:pt idx="16733">
                  <c:v>2.6201410406713282E-3</c:v>
                </c:pt>
                <c:pt idx="16734">
                  <c:v>2.682825513836268E-3</c:v>
                </c:pt>
                <c:pt idx="16735">
                  <c:v>9.6826530279742564E-4</c:v>
                </c:pt>
                <c:pt idx="16736">
                  <c:v>1.824540419445733E-4</c:v>
                </c:pt>
                <c:pt idx="16737">
                  <c:v>9.188646503467126E-5</c:v>
                </c:pt>
                <c:pt idx="16738">
                  <c:v>9.8073236236354173E-4</c:v>
                </c:pt>
                <c:pt idx="16739">
                  <c:v>2.3540592788391852E-3</c:v>
                </c:pt>
                <c:pt idx="16740">
                  <c:v>2.362794513430889E-3</c:v>
                </c:pt>
                <c:pt idx="16741">
                  <c:v>2.8410404898263852E-3</c:v>
                </c:pt>
                <c:pt idx="16742">
                  <c:v>2.6722675292374059E-3</c:v>
                </c:pt>
                <c:pt idx="16743">
                  <c:v>5.9158444211920922E-4</c:v>
                </c:pt>
                <c:pt idx="16744">
                  <c:v>7.4138244772893949E-4</c:v>
                </c:pt>
                <c:pt idx="16745">
                  <c:v>2.4836631588084621E-3</c:v>
                </c:pt>
                <c:pt idx="16746">
                  <c:v>5.6671144447499643E-3</c:v>
                </c:pt>
                <c:pt idx="16747">
                  <c:v>3.9560583396799501E-3</c:v>
                </c:pt>
                <c:pt idx="16748">
                  <c:v>1.5538291396890789E-3</c:v>
                </c:pt>
                <c:pt idx="16749">
                  <c:v>5.7898798399656781E-3</c:v>
                </c:pt>
                <c:pt idx="16750">
                  <c:v>6.2271087743937447E-3</c:v>
                </c:pt>
                <c:pt idx="16751">
                  <c:v>3.838581257105195E-3</c:v>
                </c:pt>
                <c:pt idx="16752">
                  <c:v>6.918767530525034E-4</c:v>
                </c:pt>
                <c:pt idx="16753">
                  <c:v>3.901385197420421E-3</c:v>
                </c:pt>
                <c:pt idx="16754">
                  <c:v>4.5854245970514901E-3</c:v>
                </c:pt>
                <c:pt idx="16755">
                  <c:v>1.5900756353635589E-3</c:v>
                </c:pt>
                <c:pt idx="16756">
                  <c:v>1.6960753856730829E-3</c:v>
                </c:pt>
                <c:pt idx="16757">
                  <c:v>1.437127901305042E-3</c:v>
                </c:pt>
                <c:pt idx="16758">
                  <c:v>2.0207225099281132E-3</c:v>
                </c:pt>
                <c:pt idx="16759">
                  <c:v>2.8032644051951242E-3</c:v>
                </c:pt>
                <c:pt idx="16760">
                  <c:v>1.1559818538527311E-3</c:v>
                </c:pt>
                <c:pt idx="16761">
                  <c:v>3.3345765983113888E-3</c:v>
                </c:pt>
                <c:pt idx="16762">
                  <c:v>4.1936569435430428E-3</c:v>
                </c:pt>
                <c:pt idx="16763">
                  <c:v>2.8780704820022141E-3</c:v>
                </c:pt>
                <c:pt idx="16764">
                  <c:v>1.1025940807560359E-3</c:v>
                </c:pt>
                <c:pt idx="16765">
                  <c:v>3.3275268694317821E-3</c:v>
                </c:pt>
                <c:pt idx="16766">
                  <c:v>4.000537900305654E-3</c:v>
                </c:pt>
                <c:pt idx="16767">
                  <c:v>1.6320116686184629E-3</c:v>
                </c:pt>
                <c:pt idx="16768">
                  <c:v>2.490239591261633E-3</c:v>
                </c:pt>
                <c:pt idx="16769">
                  <c:v>2.2684929396806549E-3</c:v>
                </c:pt>
                <c:pt idx="16770">
                  <c:v>2.1360991396710488E-3</c:v>
                </c:pt>
                <c:pt idx="16771">
                  <c:v>4.0245487133300584E-3</c:v>
                </c:pt>
                <c:pt idx="16772">
                  <c:v>1.4018938857463051E-3</c:v>
                </c:pt>
                <c:pt idx="16773">
                  <c:v>2.9331079069484988E-3</c:v>
                </c:pt>
                <c:pt idx="16774">
                  <c:v>4.1535906278694027E-3</c:v>
                </c:pt>
                <c:pt idx="16775">
                  <c:v>2.2286586108791299E-3</c:v>
                </c:pt>
                <c:pt idx="16776">
                  <c:v>1.2171166101729331E-3</c:v>
                </c:pt>
                <c:pt idx="16777">
                  <c:v>7.2791451958529468E-4</c:v>
                </c:pt>
                <c:pt idx="16778">
                  <c:v>1.3378611523391869E-3</c:v>
                </c:pt>
                <c:pt idx="16779">
                  <c:v>2.350972068993614E-3</c:v>
                </c:pt>
                <c:pt idx="16780">
                  <c:v>2.545257405512453E-3</c:v>
                </c:pt>
                <c:pt idx="16781">
                  <c:v>3.3729737543040268E-3</c:v>
                </c:pt>
                <c:pt idx="16782">
                  <c:v>5.5595611844340689E-3</c:v>
                </c:pt>
                <c:pt idx="16783">
                  <c:v>4.405267563280523E-3</c:v>
                </c:pt>
                <c:pt idx="16784">
                  <c:v>5.8240307333161823E-4</c:v>
                </c:pt>
                <c:pt idx="16785">
                  <c:v>4.4395968547098963E-3</c:v>
                </c:pt>
                <c:pt idx="16786">
                  <c:v>5.1973664753747137E-3</c:v>
                </c:pt>
                <c:pt idx="16787">
                  <c:v>2.9086955690092379E-3</c:v>
                </c:pt>
                <c:pt idx="16788">
                  <c:v>3.4601281719326459E-4</c:v>
                </c:pt>
                <c:pt idx="16789">
                  <c:v>1.94610653882927E-3</c:v>
                </c:pt>
                <c:pt idx="16790">
                  <c:v>1.2321339608458209E-3</c:v>
                </c:pt>
                <c:pt idx="16791">
                  <c:v>5.2319359078079638E-4</c:v>
                </c:pt>
                <c:pt idx="16792">
                  <c:v>1.7503796248194301E-4</c:v>
                </c:pt>
                <c:pt idx="16793">
                  <c:v>1.508739843926349E-3</c:v>
                </c:pt>
                <c:pt idx="16794">
                  <c:v>3.5177028589814638E-3</c:v>
                </c:pt>
                <c:pt idx="16795">
                  <c:v>3.832797007473669E-3</c:v>
                </c:pt>
                <c:pt idx="16796">
                  <c:v>8.100046458866711E-4</c:v>
                </c:pt>
                <c:pt idx="16797">
                  <c:v>3.7001861474812471E-3</c:v>
                </c:pt>
                <c:pt idx="16798">
                  <c:v>5.5891243549290748E-3</c:v>
                </c:pt>
                <c:pt idx="16799">
                  <c:v>3.5680842449018939E-3</c:v>
                </c:pt>
                <c:pt idx="16800">
                  <c:v>1.096878106555289E-3</c:v>
                </c:pt>
                <c:pt idx="16801">
                  <c:v>2.3965731036524802E-3</c:v>
                </c:pt>
                <c:pt idx="16802">
                  <c:v>2.3121493132235551E-3</c:v>
                </c:pt>
                <c:pt idx="16803">
                  <c:v>8.9141071787777939E-4</c:v>
                </c:pt>
                <c:pt idx="16804">
                  <c:v>8.3222400535082266E-4</c:v>
                </c:pt>
                <c:pt idx="16805">
                  <c:v>9.8404565622492012E-4</c:v>
                </c:pt>
                <c:pt idx="16806">
                  <c:v>1.8443521505315591E-3</c:v>
                </c:pt>
                <c:pt idx="16807">
                  <c:v>2.7027349545692631E-3</c:v>
                </c:pt>
                <c:pt idx="16808">
                  <c:v>1.032656392821588E-3</c:v>
                </c:pt>
                <c:pt idx="16809">
                  <c:v>1.710758152208689E-3</c:v>
                </c:pt>
                <c:pt idx="16810">
                  <c:v>2.749772907597859E-3</c:v>
                </c:pt>
                <c:pt idx="16811">
                  <c:v>1.836954611553893E-3</c:v>
                </c:pt>
                <c:pt idx="16812">
                  <c:v>8.3565424368701731E-4</c:v>
                </c:pt>
                <c:pt idx="16813">
                  <c:v>1.4092690607761199E-3</c:v>
                </c:pt>
                <c:pt idx="16814">
                  <c:v>1.012461197205942E-3</c:v>
                </c:pt>
                <c:pt idx="16815">
                  <c:v>1.494989591579112E-3</c:v>
                </c:pt>
                <c:pt idx="16816">
                  <c:v>2.4008402848275951E-3</c:v>
                </c:pt>
                <c:pt idx="16817">
                  <c:v>1.4425293425062769E-3</c:v>
                </c:pt>
                <c:pt idx="16818">
                  <c:v>1.071321935676517E-3</c:v>
                </c:pt>
                <c:pt idx="16819">
                  <c:v>2.7329552235605989E-3</c:v>
                </c:pt>
                <c:pt idx="16820">
                  <c:v>1.5386979920352919E-3</c:v>
                </c:pt>
                <c:pt idx="16821">
                  <c:v>3.5429041421251761E-3</c:v>
                </c:pt>
                <c:pt idx="16822">
                  <c:v>5.2593578142399976E-3</c:v>
                </c:pt>
                <c:pt idx="16823">
                  <c:v>2.5139567841550789E-3</c:v>
                </c:pt>
                <c:pt idx="16824">
                  <c:v>1.47923742646202E-3</c:v>
                </c:pt>
                <c:pt idx="16825">
                  <c:v>2.5221987719424299E-3</c:v>
                </c:pt>
                <c:pt idx="16826">
                  <c:v>1.004619298212087E-3</c:v>
                </c:pt>
                <c:pt idx="16827">
                  <c:v>1.2957319584950411E-4</c:v>
                </c:pt>
                <c:pt idx="16828">
                  <c:v>9.9518952221269502E-4</c:v>
                </c:pt>
                <c:pt idx="16829">
                  <c:v>2.8105941274098939E-3</c:v>
                </c:pt>
                <c:pt idx="16830">
                  <c:v>3.9488943725306943E-3</c:v>
                </c:pt>
                <c:pt idx="16831">
                  <c:v>3.32750888227752E-3</c:v>
                </c:pt>
                <c:pt idx="16832">
                  <c:v>7.3414102137869168E-4</c:v>
                </c:pt>
                <c:pt idx="16833">
                  <c:v>3.9803195973817712E-3</c:v>
                </c:pt>
                <c:pt idx="16834">
                  <c:v>6.0224307913647954E-3</c:v>
                </c:pt>
                <c:pt idx="16835">
                  <c:v>4.4492019922935206E-3</c:v>
                </c:pt>
                <c:pt idx="16836">
                  <c:v>1.7809219617468889E-3</c:v>
                </c:pt>
                <c:pt idx="16837">
                  <c:v>1.9854938701744851E-3</c:v>
                </c:pt>
                <c:pt idx="16838">
                  <c:v>2.090035620344999E-3</c:v>
                </c:pt>
                <c:pt idx="16839">
                  <c:v>1.569517804955357E-3</c:v>
                </c:pt>
                <c:pt idx="16840">
                  <c:v>9.9858684818719982E-4</c:v>
                </c:pt>
                <c:pt idx="16841">
                  <c:v>2.9093363144917962E-4</c:v>
                </c:pt>
                <c:pt idx="16842">
                  <c:v>9.6901544842346236E-4</c:v>
                </c:pt>
                <c:pt idx="16843">
                  <c:v>1.6985908343581501E-3</c:v>
                </c:pt>
                <c:pt idx="16844">
                  <c:v>1.2139161704298809E-3</c:v>
                </c:pt>
                <c:pt idx="16845">
                  <c:v>4.8308278086422636E-3</c:v>
                </c:pt>
                <c:pt idx="16846">
                  <c:v>8.2060985831408952E-3</c:v>
                </c:pt>
                <c:pt idx="16847">
                  <c:v>5.8260803362195426E-3</c:v>
                </c:pt>
                <c:pt idx="16848">
                  <c:v>1.78379601140203E-3</c:v>
                </c:pt>
                <c:pt idx="16849">
                  <c:v>3.5531824639026079E-3</c:v>
                </c:pt>
                <c:pt idx="16850">
                  <c:v>1.2101868109624489E-3</c:v>
                </c:pt>
                <c:pt idx="16851">
                  <c:v>1.7052303016788319E-3</c:v>
                </c:pt>
                <c:pt idx="16852">
                  <c:v>4.6031996963511682E-4</c:v>
                </c:pt>
                <c:pt idx="16853">
                  <c:v>2.6279272235548122E-3</c:v>
                </c:pt>
                <c:pt idx="16854">
                  <c:v>3.8727730770983511E-3</c:v>
                </c:pt>
                <c:pt idx="16855">
                  <c:v>2.8672355591683549E-3</c:v>
                </c:pt>
                <c:pt idx="16856">
                  <c:v>1.5132177433562839E-3</c:v>
                </c:pt>
                <c:pt idx="16857">
                  <c:v>1.745127249284671E-3</c:v>
                </c:pt>
                <c:pt idx="16858">
                  <c:v>3.0201035340091109E-3</c:v>
                </c:pt>
                <c:pt idx="16859">
                  <c:v>3.0340612126736129E-3</c:v>
                </c:pt>
                <c:pt idx="16860">
                  <c:v>1.0406879292003081E-3</c:v>
                </c:pt>
                <c:pt idx="16861">
                  <c:v>2.6334618234107659E-3</c:v>
                </c:pt>
                <c:pt idx="16862">
                  <c:v>4.1130208467975646E-3</c:v>
                </c:pt>
                <c:pt idx="16863">
                  <c:v>3.1331409803779489E-3</c:v>
                </c:pt>
                <c:pt idx="16864">
                  <c:v>1.5749693681949731E-3</c:v>
                </c:pt>
                <c:pt idx="16865">
                  <c:v>1.053742647327571E-3</c:v>
                </c:pt>
                <c:pt idx="16866">
                  <c:v>1.487558192493719E-3</c:v>
                </c:pt>
                <c:pt idx="16867">
                  <c:v>2.5922778856022929E-3</c:v>
                </c:pt>
                <c:pt idx="16868">
                  <c:v>1.281411808700154E-3</c:v>
                </c:pt>
                <c:pt idx="16869">
                  <c:v>2.484292318466674E-3</c:v>
                </c:pt>
                <c:pt idx="16870">
                  <c:v>5.1537438877342608E-3</c:v>
                </c:pt>
                <c:pt idx="16871">
                  <c:v>3.9180442739887222E-3</c:v>
                </c:pt>
                <c:pt idx="16872">
                  <c:v>3.5720815703872997E-4</c:v>
                </c:pt>
                <c:pt idx="16873">
                  <c:v>9.9982604031581784E-4</c:v>
                </c:pt>
                <c:pt idx="16874">
                  <c:v>1.2462053246469519E-3</c:v>
                </c:pt>
                <c:pt idx="16875">
                  <c:v>3.122677043005043E-3</c:v>
                </c:pt>
                <c:pt idx="16876">
                  <c:v>1.495823502003718E-3</c:v>
                </c:pt>
                <c:pt idx="16877">
                  <c:v>2.080305325829927E-3</c:v>
                </c:pt>
                <c:pt idx="16878">
                  <c:v>2.7468561782761219E-3</c:v>
                </c:pt>
                <c:pt idx="16879">
                  <c:v>1.0096642660716131E-3</c:v>
                </c:pt>
                <c:pt idx="16880">
                  <c:v>1.641376708658084E-3</c:v>
                </c:pt>
                <c:pt idx="16881">
                  <c:v>2.904907715548024E-3</c:v>
                </c:pt>
                <c:pt idx="16882">
                  <c:v>4.219602780851801E-3</c:v>
                </c:pt>
                <c:pt idx="16883">
                  <c:v>4.4960190249901267E-3</c:v>
                </c:pt>
                <c:pt idx="16884">
                  <c:v>1.8861423404946021E-3</c:v>
                </c:pt>
                <c:pt idx="16885">
                  <c:v>2.5011094603231369E-3</c:v>
                </c:pt>
                <c:pt idx="16886">
                  <c:v>3.807749627571232E-3</c:v>
                </c:pt>
                <c:pt idx="16887">
                  <c:v>2.2088920489963348E-3</c:v>
                </c:pt>
                <c:pt idx="16888">
                  <c:v>2.887009004671732E-3</c:v>
                </c:pt>
                <c:pt idx="16889">
                  <c:v>1.568506892520677E-3</c:v>
                </c:pt>
                <c:pt idx="16890">
                  <c:v>3.9643092050647812E-3</c:v>
                </c:pt>
                <c:pt idx="16891">
                  <c:v>4.7802917258375141E-3</c:v>
                </c:pt>
                <c:pt idx="16892">
                  <c:v>6.1807060409386886E-4</c:v>
                </c:pt>
                <c:pt idx="16893">
                  <c:v>5.7850906025611222E-3</c:v>
                </c:pt>
                <c:pt idx="16894">
                  <c:v>9.040525526882429E-3</c:v>
                </c:pt>
                <c:pt idx="16895">
                  <c:v>6.7019665736438574E-3</c:v>
                </c:pt>
                <c:pt idx="16896">
                  <c:v>2.3887256880733709E-4</c:v>
                </c:pt>
                <c:pt idx="16897">
                  <c:v>5.753504627535465E-3</c:v>
                </c:pt>
                <c:pt idx="16898">
                  <c:v>6.934116613544157E-3</c:v>
                </c:pt>
                <c:pt idx="16899">
                  <c:v>3.394752145452816E-3</c:v>
                </c:pt>
                <c:pt idx="16900">
                  <c:v>6.0111990458687817E-4</c:v>
                </c:pt>
                <c:pt idx="16901">
                  <c:v>1.463814946335205E-3</c:v>
                </c:pt>
                <c:pt idx="16902">
                  <c:v>7.3402492910064072E-4</c:v>
                </c:pt>
                <c:pt idx="16903">
                  <c:v>1.0525552519794409E-3</c:v>
                </c:pt>
                <c:pt idx="16904">
                  <c:v>9.9559643974962025E-4</c:v>
                </c:pt>
                <c:pt idx="16905">
                  <c:v>1.5660493601138191E-3</c:v>
                </c:pt>
                <c:pt idx="16906">
                  <c:v>1.1778330512801801E-3</c:v>
                </c:pt>
                <c:pt idx="16907">
                  <c:v>4.351440263766417E-4</c:v>
                </c:pt>
                <c:pt idx="16908">
                  <c:v>1.508024009132945E-3</c:v>
                </c:pt>
                <c:pt idx="16909">
                  <c:v>2.9783941585204989E-3</c:v>
                </c:pt>
                <c:pt idx="16910">
                  <c:v>3.4109832025344361E-3</c:v>
                </c:pt>
                <c:pt idx="16911">
                  <c:v>2.050965599380276E-3</c:v>
                </c:pt>
                <c:pt idx="16912">
                  <c:v>3.1938274178709469E-4</c:v>
                </c:pt>
                <c:pt idx="16913">
                  <c:v>3.1559845944700908E-4</c:v>
                </c:pt>
                <c:pt idx="16914">
                  <c:v>2.4975399997845919E-3</c:v>
                </c:pt>
                <c:pt idx="16915">
                  <c:v>3.366342669629133E-3</c:v>
                </c:pt>
                <c:pt idx="16916">
                  <c:v>6.9181330123196114E-4</c:v>
                </c:pt>
                <c:pt idx="16917">
                  <c:v>3.5796505191478091E-3</c:v>
                </c:pt>
                <c:pt idx="16918">
                  <c:v>5.7611403272742343E-3</c:v>
                </c:pt>
                <c:pt idx="16919">
                  <c:v>4.5928144337036179E-3</c:v>
                </c:pt>
                <c:pt idx="16920">
                  <c:v>1.7793743805069721E-3</c:v>
                </c:pt>
                <c:pt idx="16921">
                  <c:v>6.0772713794808293E-4</c:v>
                </c:pt>
                <c:pt idx="16922">
                  <c:v>1.2019838741335041E-3</c:v>
                </c:pt>
                <c:pt idx="16923">
                  <c:v>9.4491963189684443E-4</c:v>
                </c:pt>
                <c:pt idx="16924">
                  <c:v>6.6562982455772727E-4</c:v>
                </c:pt>
                <c:pt idx="16925">
                  <c:v>7.1621114242017008E-4</c:v>
                </c:pt>
                <c:pt idx="16926">
                  <c:v>1.5832365750275241E-3</c:v>
                </c:pt>
                <c:pt idx="16927">
                  <c:v>2.264503856758973E-3</c:v>
                </c:pt>
                <c:pt idx="16928">
                  <c:v>3.8471988536661591E-4</c:v>
                </c:pt>
                <c:pt idx="16929">
                  <c:v>3.7782541374455701E-3</c:v>
                </c:pt>
                <c:pt idx="16930">
                  <c:v>6.3879221008226912E-3</c:v>
                </c:pt>
                <c:pt idx="16931">
                  <c:v>4.4721834124220343E-3</c:v>
                </c:pt>
                <c:pt idx="16932">
                  <c:v>6.5958249741141254E-4</c:v>
                </c:pt>
                <c:pt idx="16933">
                  <c:v>4.9771707780196777E-3</c:v>
                </c:pt>
                <c:pt idx="16934">
                  <c:v>6.0167142013940172E-3</c:v>
                </c:pt>
                <c:pt idx="16935">
                  <c:v>4.2779582673402212E-3</c:v>
                </c:pt>
                <c:pt idx="16936">
                  <c:v>1.561485801244464E-3</c:v>
                </c:pt>
                <c:pt idx="16937">
                  <c:v>5.0670190369884842E-4</c:v>
                </c:pt>
                <c:pt idx="16938">
                  <c:v>1.311924523391459E-3</c:v>
                </c:pt>
                <c:pt idx="16939">
                  <c:v>1.764543110402667E-3</c:v>
                </c:pt>
                <c:pt idx="16940">
                  <c:v>1.918629517433843E-3</c:v>
                </c:pt>
                <c:pt idx="16941">
                  <c:v>2.162513409707321E-3</c:v>
                </c:pt>
                <c:pt idx="16942">
                  <c:v>3.0501511686665491E-3</c:v>
                </c:pt>
                <c:pt idx="16943">
                  <c:v>1.965245818930227E-3</c:v>
                </c:pt>
                <c:pt idx="16944">
                  <c:v>1.014481801859641E-3</c:v>
                </c:pt>
                <c:pt idx="16945">
                  <c:v>3.2202164326163769E-3</c:v>
                </c:pt>
                <c:pt idx="16946">
                  <c:v>3.6541226817403318E-3</c:v>
                </c:pt>
                <c:pt idx="16947">
                  <c:v>3.1010129588444351E-3</c:v>
                </c:pt>
                <c:pt idx="16948">
                  <c:v>1.9848420482287219E-3</c:v>
                </c:pt>
                <c:pt idx="16949">
                  <c:v>1.378417856009852E-3</c:v>
                </c:pt>
                <c:pt idx="16950">
                  <c:v>3.9510487821311736E-3</c:v>
                </c:pt>
                <c:pt idx="16951">
                  <c:v>3.9088880644652388E-3</c:v>
                </c:pt>
                <c:pt idx="16952">
                  <c:v>8.6970336090191295E-4</c:v>
                </c:pt>
                <c:pt idx="16953">
                  <c:v>1.403358261337227E-3</c:v>
                </c:pt>
                <c:pt idx="16954">
                  <c:v>1.0165154282291151E-3</c:v>
                </c:pt>
                <c:pt idx="16955">
                  <c:v>3.9312824482174774E-3</c:v>
                </c:pt>
                <c:pt idx="16956">
                  <c:v>2.4667863383709371E-3</c:v>
                </c:pt>
                <c:pt idx="16957">
                  <c:v>3.3259615538127271E-3</c:v>
                </c:pt>
                <c:pt idx="16958">
                  <c:v>6.8111549743460984E-3</c:v>
                </c:pt>
                <c:pt idx="16959">
                  <c:v>5.4269432806544407E-3</c:v>
                </c:pt>
                <c:pt idx="16960">
                  <c:v>1.9250593742544989E-3</c:v>
                </c:pt>
                <c:pt idx="16961">
                  <c:v>6.3209670146111539E-4</c:v>
                </c:pt>
                <c:pt idx="16962">
                  <c:v>8.91749903461648E-4</c:v>
                </c:pt>
                <c:pt idx="16963">
                  <c:v>9.441980994913694E-4</c:v>
                </c:pt>
                <c:pt idx="16964">
                  <c:v>8.5546059118757052E-4</c:v>
                </c:pt>
                <c:pt idx="16965">
                  <c:v>6.5086683133649048E-4</c:v>
                </c:pt>
                <c:pt idx="16966">
                  <c:v>8.5504330588277678E-4</c:v>
                </c:pt>
                <c:pt idx="16967">
                  <c:v>2.2312523599228289E-3</c:v>
                </c:pt>
                <c:pt idx="16968">
                  <c:v>2.197163283240005E-3</c:v>
                </c:pt>
                <c:pt idx="16969">
                  <c:v>4.7734267824235438E-4</c:v>
                </c:pt>
                <c:pt idx="16970">
                  <c:v>2.861637170980735E-3</c:v>
                </c:pt>
                <c:pt idx="16971">
                  <c:v>2.23026686925616E-3</c:v>
                </c:pt>
                <c:pt idx="16972">
                  <c:v>5.3696303331627281E-4</c:v>
                </c:pt>
                <c:pt idx="16973">
                  <c:v>1.9985267456821818E-3</c:v>
                </c:pt>
                <c:pt idx="16974">
                  <c:v>1.2304108478318281E-3</c:v>
                </c:pt>
                <c:pt idx="16975">
                  <c:v>7.0345843363727985E-4</c:v>
                </c:pt>
                <c:pt idx="16976">
                  <c:v>1.087932794916299E-3</c:v>
                </c:pt>
                <c:pt idx="16977">
                  <c:v>2.3719889125570571E-3</c:v>
                </c:pt>
                <c:pt idx="16978">
                  <c:v>3.7080316851871632E-3</c:v>
                </c:pt>
                <c:pt idx="16979">
                  <c:v>3.708250495423697E-3</c:v>
                </c:pt>
                <c:pt idx="16980">
                  <c:v>1.3471639802237021E-3</c:v>
                </c:pt>
                <c:pt idx="16981">
                  <c:v>3.1895633308480719E-3</c:v>
                </c:pt>
                <c:pt idx="16982">
                  <c:v>5.8576955149545733E-3</c:v>
                </c:pt>
                <c:pt idx="16983">
                  <c:v>4.5609898278099817E-3</c:v>
                </c:pt>
                <c:pt idx="16984">
                  <c:v>6.8735235267078929E-4</c:v>
                </c:pt>
                <c:pt idx="16985">
                  <c:v>3.5925946763866162E-3</c:v>
                </c:pt>
                <c:pt idx="16986">
                  <c:v>3.759255301977414E-3</c:v>
                </c:pt>
                <c:pt idx="16987">
                  <c:v>1.777680412181009E-3</c:v>
                </c:pt>
                <c:pt idx="16988">
                  <c:v>1.050490597225345E-3</c:v>
                </c:pt>
                <c:pt idx="16989">
                  <c:v>1.871532559831571E-3</c:v>
                </c:pt>
                <c:pt idx="16990">
                  <c:v>1.657796367978092E-3</c:v>
                </c:pt>
                <c:pt idx="16991">
                  <c:v>6.5764880646863562E-4</c:v>
                </c:pt>
                <c:pt idx="16992">
                  <c:v>1.2150977385876371E-3</c:v>
                </c:pt>
                <c:pt idx="16993">
                  <c:v>3.0787355051376179E-3</c:v>
                </c:pt>
                <c:pt idx="16994">
                  <c:v>5.0405670796456158E-3</c:v>
                </c:pt>
                <c:pt idx="16995">
                  <c:v>4.436684597237792E-3</c:v>
                </c:pt>
                <c:pt idx="16996">
                  <c:v>9.0968575647120255E-4</c:v>
                </c:pt>
                <c:pt idx="16997">
                  <c:v>3.4638318834578582E-3</c:v>
                </c:pt>
                <c:pt idx="16998">
                  <c:v>5.3715008734623367E-3</c:v>
                </c:pt>
                <c:pt idx="16999">
                  <c:v>4.034278551830031E-3</c:v>
                </c:pt>
                <c:pt idx="17000">
                  <c:v>1.0276924974139819E-3</c:v>
                </c:pt>
                <c:pt idx="17001">
                  <c:v>1.8745226882635E-3</c:v>
                </c:pt>
                <c:pt idx="17002">
                  <c:v>2.1441355549221262E-3</c:v>
                </c:pt>
                <c:pt idx="17003">
                  <c:v>9.0725538284158064E-4</c:v>
                </c:pt>
                <c:pt idx="17004">
                  <c:v>2.4742495870497841E-4</c:v>
                </c:pt>
                <c:pt idx="17005">
                  <c:v>1.8088576879192321E-3</c:v>
                </c:pt>
                <c:pt idx="17006">
                  <c:v>3.3692032729844661E-3</c:v>
                </c:pt>
                <c:pt idx="17007">
                  <c:v>2.6761363746878831E-3</c:v>
                </c:pt>
                <c:pt idx="17008">
                  <c:v>1.150851555994072E-3</c:v>
                </c:pt>
                <c:pt idx="17009">
                  <c:v>3.7605021887226388E-3</c:v>
                </c:pt>
                <c:pt idx="17010">
                  <c:v>4.502973357420165E-3</c:v>
                </c:pt>
                <c:pt idx="17011">
                  <c:v>3.057459045575531E-3</c:v>
                </c:pt>
                <c:pt idx="17012">
                  <c:v>8.0868072041327091E-4</c:v>
                </c:pt>
                <c:pt idx="17013">
                  <c:v>8.8400371974304301E-4</c:v>
                </c:pt>
                <c:pt idx="17014">
                  <c:v>1.5504504469439279E-3</c:v>
                </c:pt>
                <c:pt idx="17015">
                  <c:v>1.291819049492521E-3</c:v>
                </c:pt>
                <c:pt idx="17016">
                  <c:v>8.6050639055371559E-4</c:v>
                </c:pt>
                <c:pt idx="17017">
                  <c:v>1.8435246756901261E-3</c:v>
                </c:pt>
                <c:pt idx="17018">
                  <c:v>2.7968663139896479E-3</c:v>
                </c:pt>
                <c:pt idx="17019">
                  <c:v>2.5098985431135832E-3</c:v>
                </c:pt>
                <c:pt idx="17020">
                  <c:v>1.6443600414965949E-4</c:v>
                </c:pt>
                <c:pt idx="17021">
                  <c:v>3.0454635498059521E-3</c:v>
                </c:pt>
                <c:pt idx="17022">
                  <c:v>4.5269793650128632E-3</c:v>
                </c:pt>
                <c:pt idx="17023">
                  <c:v>3.2635736066174681E-3</c:v>
                </c:pt>
                <c:pt idx="17024">
                  <c:v>6.8426675887901507E-4</c:v>
                </c:pt>
                <c:pt idx="17025">
                  <c:v>9.1738996557300578E-4</c:v>
                </c:pt>
                <c:pt idx="17026">
                  <c:v>1.2019253843479731E-3</c:v>
                </c:pt>
                <c:pt idx="17027">
                  <c:v>1.8331830729194881E-3</c:v>
                </c:pt>
                <c:pt idx="17028">
                  <c:v>1.373533498774802E-3</c:v>
                </c:pt>
                <c:pt idx="17029">
                  <c:v>2.1275207778328081E-3</c:v>
                </c:pt>
                <c:pt idx="17030">
                  <c:v>2.84136782340243E-3</c:v>
                </c:pt>
                <c:pt idx="17031">
                  <c:v>1.4926683658631689E-3</c:v>
                </c:pt>
                <c:pt idx="17032">
                  <c:v>7.2230269819751692E-4</c:v>
                </c:pt>
                <c:pt idx="17033">
                  <c:v>1.5241309931731731E-3</c:v>
                </c:pt>
                <c:pt idx="17034">
                  <c:v>2.7334531688368142E-3</c:v>
                </c:pt>
                <c:pt idx="17035">
                  <c:v>2.7006286566412289E-3</c:v>
                </c:pt>
                <c:pt idx="17036">
                  <c:v>4.334150981192827E-4</c:v>
                </c:pt>
                <c:pt idx="17037">
                  <c:v>3.325224624754122E-3</c:v>
                </c:pt>
                <c:pt idx="17038">
                  <c:v>4.6523211558271022E-3</c:v>
                </c:pt>
                <c:pt idx="17039">
                  <c:v>2.6013563894270132E-3</c:v>
                </c:pt>
                <c:pt idx="17040">
                  <c:v>4.3638168936457292E-4</c:v>
                </c:pt>
                <c:pt idx="17041">
                  <c:v>8.9407165715552853E-4</c:v>
                </c:pt>
                <c:pt idx="17042">
                  <c:v>1.1688954971492711E-3</c:v>
                </c:pt>
                <c:pt idx="17043">
                  <c:v>2.5704226077248671E-3</c:v>
                </c:pt>
                <c:pt idx="17044">
                  <c:v>1.505662304272124E-3</c:v>
                </c:pt>
                <c:pt idx="17045">
                  <c:v>2.7818209348729099E-3</c:v>
                </c:pt>
                <c:pt idx="17046">
                  <c:v>5.0251935239455942E-3</c:v>
                </c:pt>
                <c:pt idx="17047">
                  <c:v>4.3065119455568766E-3</c:v>
                </c:pt>
                <c:pt idx="17048">
                  <c:v>1.165039470481492E-3</c:v>
                </c:pt>
                <c:pt idx="17049">
                  <c:v>4.3231174426087357E-3</c:v>
                </c:pt>
                <c:pt idx="17050">
                  <c:v>5.9087531314201136E-3</c:v>
                </c:pt>
                <c:pt idx="17051">
                  <c:v>2.9602934297862878E-3</c:v>
                </c:pt>
                <c:pt idx="17052">
                  <c:v>2.2876925065609529E-3</c:v>
                </c:pt>
                <c:pt idx="17053">
                  <c:v>4.8323746280424518E-3</c:v>
                </c:pt>
                <c:pt idx="17054">
                  <c:v>3.6075016834992281E-3</c:v>
                </c:pt>
                <c:pt idx="17055">
                  <c:v>1.5074754348955871E-3</c:v>
                </c:pt>
                <c:pt idx="17056">
                  <c:v>9.9301753678099954E-4</c:v>
                </c:pt>
                <c:pt idx="17057">
                  <c:v>1.225324377172156E-5</c:v>
                </c:pt>
                <c:pt idx="17058">
                  <c:v>1.157473158128396E-3</c:v>
                </c:pt>
                <c:pt idx="17059">
                  <c:v>1.6931166042499909E-3</c:v>
                </c:pt>
                <c:pt idx="17060">
                  <c:v>1.4700671341958879E-3</c:v>
                </c:pt>
                <c:pt idx="17061">
                  <c:v>1.518031636072379E-3</c:v>
                </c:pt>
                <c:pt idx="17062">
                  <c:v>2.6683772502167969E-3</c:v>
                </c:pt>
                <c:pt idx="17063">
                  <c:v>2.7602981221196989E-3</c:v>
                </c:pt>
                <c:pt idx="17064">
                  <c:v>1.7333898351776891E-3</c:v>
                </c:pt>
                <c:pt idx="17065">
                  <c:v>1.7339420060915401E-3</c:v>
                </c:pt>
                <c:pt idx="17066">
                  <c:v>1.481641383535467E-3</c:v>
                </c:pt>
                <c:pt idx="17067">
                  <c:v>7.4654686695260037E-4</c:v>
                </c:pt>
                <c:pt idx="17068">
                  <c:v>7.8829881743468081E-4</c:v>
                </c:pt>
                <c:pt idx="17069">
                  <c:v>2.020880336178066E-4</c:v>
                </c:pt>
                <c:pt idx="17070">
                  <c:v>1.6773629732316649E-3</c:v>
                </c:pt>
                <c:pt idx="17071">
                  <c:v>2.1139446293085519E-3</c:v>
                </c:pt>
                <c:pt idx="17072">
                  <c:v>4.1649310124345181E-4</c:v>
                </c:pt>
                <c:pt idx="17073">
                  <c:v>3.3863609970926178E-3</c:v>
                </c:pt>
                <c:pt idx="17074">
                  <c:v>4.6116323784486648E-3</c:v>
                </c:pt>
                <c:pt idx="17075">
                  <c:v>3.0106111529811831E-3</c:v>
                </c:pt>
                <c:pt idx="17076">
                  <c:v>5.2384137668134805E-4</c:v>
                </c:pt>
                <c:pt idx="17077">
                  <c:v>2.0174917121685882E-3</c:v>
                </c:pt>
                <c:pt idx="17078">
                  <c:v>2.7277714487885579E-3</c:v>
                </c:pt>
                <c:pt idx="17079">
                  <c:v>2.1529077543094438E-3</c:v>
                </c:pt>
                <c:pt idx="17080">
                  <c:v>9.6511795277873756E-4</c:v>
                </c:pt>
                <c:pt idx="17081">
                  <c:v>9.8011809890431018E-4</c:v>
                </c:pt>
                <c:pt idx="17082">
                  <c:v>1.1229611574436881E-3</c:v>
                </c:pt>
                <c:pt idx="17083">
                  <c:v>1.500196844810507E-3</c:v>
                </c:pt>
                <c:pt idx="17084">
                  <c:v>1.4217108869505101E-3</c:v>
                </c:pt>
                <c:pt idx="17085">
                  <c:v>4.5579547194300636E-3</c:v>
                </c:pt>
                <c:pt idx="17086">
                  <c:v>7.2963921482346056E-3</c:v>
                </c:pt>
                <c:pt idx="17087">
                  <c:v>5.1897716662979059E-3</c:v>
                </c:pt>
                <c:pt idx="17088">
                  <c:v>9.247315644312702E-4</c:v>
                </c:pt>
                <c:pt idx="17089">
                  <c:v>5.240781031246906E-3</c:v>
                </c:pt>
                <c:pt idx="17090">
                  <c:v>5.911179187973797E-3</c:v>
                </c:pt>
                <c:pt idx="17091">
                  <c:v>3.7732444797444939E-3</c:v>
                </c:pt>
                <c:pt idx="17092">
                  <c:v>1.0750172445498319E-3</c:v>
                </c:pt>
                <c:pt idx="17093">
                  <c:v>1.334579478256145E-3</c:v>
                </c:pt>
                <c:pt idx="17094">
                  <c:v>1.588300224025936E-3</c:v>
                </c:pt>
                <c:pt idx="17095">
                  <c:v>4.819016459712258E-4</c:v>
                </c:pt>
                <c:pt idx="17096">
                  <c:v>1.623995563823437E-3</c:v>
                </c:pt>
                <c:pt idx="17097">
                  <c:v>1.0796711789399309E-3</c:v>
                </c:pt>
                <c:pt idx="17098">
                  <c:v>1.6860391440795849E-3</c:v>
                </c:pt>
                <c:pt idx="17099">
                  <c:v>2.1744730873763099E-3</c:v>
                </c:pt>
                <c:pt idx="17100">
                  <c:v>1.809959289250052E-3</c:v>
                </c:pt>
                <c:pt idx="17101">
                  <c:v>4.4733608531188568E-3</c:v>
                </c:pt>
                <c:pt idx="17102">
                  <c:v>4.9469549997460897E-3</c:v>
                </c:pt>
                <c:pt idx="17103">
                  <c:v>2.754773509143557E-3</c:v>
                </c:pt>
                <c:pt idx="17104">
                  <c:v>2.6201256615723492E-4</c:v>
                </c:pt>
                <c:pt idx="17105">
                  <c:v>2.2121362036720171E-3</c:v>
                </c:pt>
                <c:pt idx="17106">
                  <c:v>2.6781048084671671E-3</c:v>
                </c:pt>
                <c:pt idx="17107">
                  <c:v>1.5701735493631891E-3</c:v>
                </c:pt>
                <c:pt idx="17108">
                  <c:v>5.9855780026964124E-4</c:v>
                </c:pt>
                <c:pt idx="17109">
                  <c:v>4.6580243836454429E-4</c:v>
                </c:pt>
                <c:pt idx="17110">
                  <c:v>1.7946536561676541E-3</c:v>
                </c:pt>
                <c:pt idx="17111">
                  <c:v>2.8853103077353692E-3</c:v>
                </c:pt>
                <c:pt idx="17112">
                  <c:v>1.993101737739908E-3</c:v>
                </c:pt>
                <c:pt idx="17113">
                  <c:v>1.5517509756926039E-3</c:v>
                </c:pt>
                <c:pt idx="17114">
                  <c:v>2.284479679665735E-3</c:v>
                </c:pt>
                <c:pt idx="17115">
                  <c:v>2.130093807030665E-3</c:v>
                </c:pt>
                <c:pt idx="17116">
                  <c:v>5.8021224585400651E-4</c:v>
                </c:pt>
                <c:pt idx="17117">
                  <c:v>1.8099547919149101E-3</c:v>
                </c:pt>
                <c:pt idx="17118">
                  <c:v>3.3878023950850351E-3</c:v>
                </c:pt>
                <c:pt idx="17119">
                  <c:v>3.24903888206438E-3</c:v>
                </c:pt>
                <c:pt idx="17120">
                  <c:v>1.4299238454865929E-3</c:v>
                </c:pt>
                <c:pt idx="17121">
                  <c:v>1.1647820739505879E-3</c:v>
                </c:pt>
                <c:pt idx="17122">
                  <c:v>2.0449758507747112E-3</c:v>
                </c:pt>
                <c:pt idx="17123">
                  <c:v>1.615607726318367E-3</c:v>
                </c:pt>
                <c:pt idx="17124">
                  <c:v>6.8649327064445849E-4</c:v>
                </c:pt>
                <c:pt idx="17125">
                  <c:v>3.6541233669576101E-3</c:v>
                </c:pt>
                <c:pt idx="17126">
                  <c:v>6.0724008378412733E-3</c:v>
                </c:pt>
                <c:pt idx="17127">
                  <c:v>4.7957704804179463E-3</c:v>
                </c:pt>
                <c:pt idx="17128">
                  <c:v>8.5007253790540468E-4</c:v>
                </c:pt>
                <c:pt idx="17129">
                  <c:v>3.3307143196513742E-3</c:v>
                </c:pt>
                <c:pt idx="17130">
                  <c:v>4.4252857759519157E-3</c:v>
                </c:pt>
                <c:pt idx="17131">
                  <c:v>3.612813071611245E-3</c:v>
                </c:pt>
                <c:pt idx="17132">
                  <c:v>2.8808163137601889E-3</c:v>
                </c:pt>
                <c:pt idx="17133">
                  <c:v>2.6615388523874642E-3</c:v>
                </c:pt>
                <c:pt idx="17134">
                  <c:v>2.132625608420125E-3</c:v>
                </c:pt>
                <c:pt idx="17135">
                  <c:v>1.31734061254207E-3</c:v>
                </c:pt>
                <c:pt idx="17136">
                  <c:v>7.3343088367351628E-4</c:v>
                </c:pt>
                <c:pt idx="17137">
                  <c:v>9.5308861289305699E-4</c:v>
                </c:pt>
                <c:pt idx="17138">
                  <c:v>1.1335142580676659E-3</c:v>
                </c:pt>
                <c:pt idx="17139">
                  <c:v>7.8875962273146133E-4</c:v>
                </c:pt>
                <c:pt idx="17140">
                  <c:v>9.4843543240054448E-4</c:v>
                </c:pt>
                <c:pt idx="17141">
                  <c:v>2.6391284760929161E-3</c:v>
                </c:pt>
                <c:pt idx="17142">
                  <c:v>4.2463060333532976E-3</c:v>
                </c:pt>
                <c:pt idx="17143">
                  <c:v>3.467515786240312E-3</c:v>
                </c:pt>
                <c:pt idx="17144">
                  <c:v>1.599007969072268E-4</c:v>
                </c:pt>
                <c:pt idx="17145">
                  <c:v>4.0569540189776916E-3</c:v>
                </c:pt>
                <c:pt idx="17146">
                  <c:v>5.4040691332310218E-3</c:v>
                </c:pt>
                <c:pt idx="17147">
                  <c:v>3.632084858525393E-3</c:v>
                </c:pt>
                <c:pt idx="17148">
                  <c:v>1.0287568857195561E-3</c:v>
                </c:pt>
                <c:pt idx="17149">
                  <c:v>2.581241169414794E-3</c:v>
                </c:pt>
                <c:pt idx="17150">
                  <c:v>2.532046387822963E-3</c:v>
                </c:pt>
                <c:pt idx="17151">
                  <c:v>1.125817530863573E-3</c:v>
                </c:pt>
                <c:pt idx="17152">
                  <c:v>1.647643956293184E-3</c:v>
                </c:pt>
                <c:pt idx="17153">
                  <c:v>1.164182354309813E-3</c:v>
                </c:pt>
                <c:pt idx="17154">
                  <c:v>3.5846285058945071E-3</c:v>
                </c:pt>
                <c:pt idx="17155">
                  <c:v>3.6824068074985191E-3</c:v>
                </c:pt>
                <c:pt idx="17156">
                  <c:v>3.9258452989095519E-4</c:v>
                </c:pt>
                <c:pt idx="17157">
                  <c:v>4.3743648588323294E-3</c:v>
                </c:pt>
                <c:pt idx="17158">
                  <c:v>6.3549397180235551E-3</c:v>
                </c:pt>
                <c:pt idx="17159">
                  <c:v>4.7247251420927143E-3</c:v>
                </c:pt>
                <c:pt idx="17160">
                  <c:v>1.479250357138404E-3</c:v>
                </c:pt>
                <c:pt idx="17161">
                  <c:v>1.9526148496892669E-3</c:v>
                </c:pt>
                <c:pt idx="17162">
                  <c:v>2.473566768707889E-3</c:v>
                </c:pt>
                <c:pt idx="17163">
                  <c:v>1.8004172046879811E-3</c:v>
                </c:pt>
                <c:pt idx="17164">
                  <c:v>4.9900249757932726E-4</c:v>
                </c:pt>
                <c:pt idx="17165">
                  <c:v>8.524365192142169E-4</c:v>
                </c:pt>
                <c:pt idx="17166">
                  <c:v>2.154294396774717E-3</c:v>
                </c:pt>
                <c:pt idx="17167">
                  <c:v>3.000931166336286E-3</c:v>
                </c:pt>
                <c:pt idx="17168">
                  <c:v>1.8506464780363959E-3</c:v>
                </c:pt>
                <c:pt idx="17169">
                  <c:v>2.639242348470656E-3</c:v>
                </c:pt>
                <c:pt idx="17170">
                  <c:v>4.6377637311385391E-3</c:v>
                </c:pt>
                <c:pt idx="17171">
                  <c:v>4.0517921242175974E-3</c:v>
                </c:pt>
                <c:pt idx="17172">
                  <c:v>1.1141911313410221E-3</c:v>
                </c:pt>
                <c:pt idx="17173">
                  <c:v>2.9428747086887551E-3</c:v>
                </c:pt>
                <c:pt idx="17174">
                  <c:v>4.2191279069329598E-3</c:v>
                </c:pt>
                <c:pt idx="17175">
                  <c:v>2.5680292069716758E-3</c:v>
                </c:pt>
                <c:pt idx="17176">
                  <c:v>1.303580428942995E-3</c:v>
                </c:pt>
                <c:pt idx="17177">
                  <c:v>1.263301839516399E-3</c:v>
                </c:pt>
                <c:pt idx="17178">
                  <c:v>5.9987580944725655E-4</c:v>
                </c:pt>
                <c:pt idx="17179">
                  <c:v>7.0413783967222007E-4</c:v>
                </c:pt>
                <c:pt idx="17180">
                  <c:v>9.2990924857988826E-4</c:v>
                </c:pt>
                <c:pt idx="17181">
                  <c:v>2.986057451351512E-3</c:v>
                </c:pt>
                <c:pt idx="17182">
                  <c:v>3.5702941410076299E-3</c:v>
                </c:pt>
                <c:pt idx="17183">
                  <c:v>2.4527896336656212E-3</c:v>
                </c:pt>
                <c:pt idx="17184">
                  <c:v>1.272257088336436E-3</c:v>
                </c:pt>
                <c:pt idx="17185">
                  <c:v>1.8209772299631389E-3</c:v>
                </c:pt>
                <c:pt idx="17186">
                  <c:v>1.8874561532920271E-3</c:v>
                </c:pt>
                <c:pt idx="17187">
                  <c:v>1.420941854348068E-3</c:v>
                </c:pt>
                <c:pt idx="17188">
                  <c:v>1.782707635211363E-3</c:v>
                </c:pt>
                <c:pt idx="17189">
                  <c:v>1.761111405330235E-3</c:v>
                </c:pt>
                <c:pt idx="17190">
                  <c:v>3.6697652431290942E-4</c:v>
                </c:pt>
                <c:pt idx="17191">
                  <c:v>1.732506203892808E-3</c:v>
                </c:pt>
                <c:pt idx="17192">
                  <c:v>1.007878535909627E-3</c:v>
                </c:pt>
                <c:pt idx="17193">
                  <c:v>3.8172050609345119E-3</c:v>
                </c:pt>
                <c:pt idx="17194">
                  <c:v>5.9824284493362398E-3</c:v>
                </c:pt>
                <c:pt idx="17195">
                  <c:v>4.3633911018737849E-3</c:v>
                </c:pt>
                <c:pt idx="17196">
                  <c:v>1.3985586684745761E-3</c:v>
                </c:pt>
                <c:pt idx="17197">
                  <c:v>4.7963111386289904E-3</c:v>
                </c:pt>
                <c:pt idx="17198">
                  <c:v>6.564403798146508E-3</c:v>
                </c:pt>
                <c:pt idx="17199">
                  <c:v>5.3608288083402391E-3</c:v>
                </c:pt>
                <c:pt idx="17200">
                  <c:v>2.610904114582219E-3</c:v>
                </c:pt>
                <c:pt idx="17201">
                  <c:v>4.5803489274348292E-3</c:v>
                </c:pt>
                <c:pt idx="17202">
                  <c:v>5.6682284113429189E-3</c:v>
                </c:pt>
                <c:pt idx="17203">
                  <c:v>2.7109160896285462E-3</c:v>
                </c:pt>
                <c:pt idx="17204">
                  <c:v>1.4549266359095969E-3</c:v>
                </c:pt>
                <c:pt idx="17205">
                  <c:v>1.259423134855616E-3</c:v>
                </c:pt>
                <c:pt idx="17206">
                  <c:v>3.300343448860747E-3</c:v>
                </c:pt>
                <c:pt idx="17207">
                  <c:v>4.5800099372083018E-3</c:v>
                </c:pt>
                <c:pt idx="17208">
                  <c:v>1.5094012156960869E-3</c:v>
                </c:pt>
                <c:pt idx="17209">
                  <c:v>3.0805647604337598E-3</c:v>
                </c:pt>
                <c:pt idx="17210">
                  <c:v>5.1161470594954768E-3</c:v>
                </c:pt>
                <c:pt idx="17211">
                  <c:v>3.8987500108893908E-3</c:v>
                </c:pt>
                <c:pt idx="17212">
                  <c:v>1.3812359437949851E-3</c:v>
                </c:pt>
                <c:pt idx="17213">
                  <c:v>2.282549596539148E-3</c:v>
                </c:pt>
                <c:pt idx="17214">
                  <c:v>3.749749197388904E-3</c:v>
                </c:pt>
                <c:pt idx="17215">
                  <c:v>2.9418976854648682E-3</c:v>
                </c:pt>
                <c:pt idx="17216">
                  <c:v>7.5004395030868031E-4</c:v>
                </c:pt>
                <c:pt idx="17217">
                  <c:v>3.7144217954917791E-3</c:v>
                </c:pt>
                <c:pt idx="17218">
                  <c:v>3.9374268004764776E-3</c:v>
                </c:pt>
                <c:pt idx="17219">
                  <c:v>1.5129363368532019E-3</c:v>
                </c:pt>
                <c:pt idx="17220">
                  <c:v>1.4833590897409079E-3</c:v>
                </c:pt>
                <c:pt idx="17221">
                  <c:v>5.4535177629621385E-4</c:v>
                </c:pt>
                <c:pt idx="17222">
                  <c:v>1.1872115878800069E-3</c:v>
                </c:pt>
                <c:pt idx="17223">
                  <c:v>5.4358319397453537E-4</c:v>
                </c:pt>
                <c:pt idx="17224">
                  <c:v>1.573667701230435E-3</c:v>
                </c:pt>
                <c:pt idx="17225">
                  <c:v>2.075541045001615E-3</c:v>
                </c:pt>
                <c:pt idx="17226">
                  <c:v>8.580774373743756E-4</c:v>
                </c:pt>
                <c:pt idx="17227">
                  <c:v>3.6574601191492338E-4</c:v>
                </c:pt>
                <c:pt idx="17228">
                  <c:v>8.9707952640671125E-4</c:v>
                </c:pt>
                <c:pt idx="17229">
                  <c:v>1.3048825059033069E-3</c:v>
                </c:pt>
                <c:pt idx="17230">
                  <c:v>5.9240764549167995E-4</c:v>
                </c:pt>
                <c:pt idx="17231">
                  <c:v>6.0093037163359928E-4</c:v>
                </c:pt>
                <c:pt idx="17232">
                  <c:v>2.9498353408371353E-4</c:v>
                </c:pt>
                <c:pt idx="17233">
                  <c:v>1.235446070617443E-3</c:v>
                </c:pt>
                <c:pt idx="17234">
                  <c:v>3.3277242533252881E-3</c:v>
                </c:pt>
                <c:pt idx="17235">
                  <c:v>3.7639872475449228E-3</c:v>
                </c:pt>
                <c:pt idx="17236">
                  <c:v>1.00277556298253E-3</c:v>
                </c:pt>
                <c:pt idx="17237">
                  <c:v>4.2886901607277744E-3</c:v>
                </c:pt>
                <c:pt idx="17238">
                  <c:v>6.032705946691707E-3</c:v>
                </c:pt>
                <c:pt idx="17239">
                  <c:v>3.9578579331484356E-3</c:v>
                </c:pt>
                <c:pt idx="17240">
                  <c:v>2.5435333133538899E-3</c:v>
                </c:pt>
                <c:pt idx="17241">
                  <c:v>5.0955161504648008E-3</c:v>
                </c:pt>
                <c:pt idx="17242">
                  <c:v>5.5851333793915754E-3</c:v>
                </c:pt>
                <c:pt idx="17243">
                  <c:v>2.9809192166979121E-3</c:v>
                </c:pt>
                <c:pt idx="17244">
                  <c:v>9.8490340054841938E-4</c:v>
                </c:pt>
                <c:pt idx="17245">
                  <c:v>2.7009775030902771E-3</c:v>
                </c:pt>
                <c:pt idx="17246">
                  <c:v>1.048513661370069E-3</c:v>
                </c:pt>
                <c:pt idx="17247">
                  <c:v>1.365837550163474E-3</c:v>
                </c:pt>
                <c:pt idx="17248">
                  <c:v>1.2348719693832809E-3</c:v>
                </c:pt>
                <c:pt idx="17249">
                  <c:v>2.9711725375188651E-3</c:v>
                </c:pt>
                <c:pt idx="17250">
                  <c:v>5.0536487186423947E-3</c:v>
                </c:pt>
                <c:pt idx="17251">
                  <c:v>3.6469338664612441E-3</c:v>
                </c:pt>
                <c:pt idx="17252">
                  <c:v>5.8949421898328678E-4</c:v>
                </c:pt>
                <c:pt idx="17253">
                  <c:v>4.5963549105468163E-3</c:v>
                </c:pt>
                <c:pt idx="17254">
                  <c:v>6.6220258645635997E-3</c:v>
                </c:pt>
                <c:pt idx="17255">
                  <c:v>5.2078964639550992E-3</c:v>
                </c:pt>
                <c:pt idx="17256">
                  <c:v>6.7704443042337838E-4</c:v>
                </c:pt>
                <c:pt idx="17257">
                  <c:v>4.076240179548299E-3</c:v>
                </c:pt>
                <c:pt idx="17258">
                  <c:v>5.3446508281548774E-3</c:v>
                </c:pt>
                <c:pt idx="17259">
                  <c:v>2.9772873457406882E-3</c:v>
                </c:pt>
                <c:pt idx="17260">
                  <c:v>2.8500845871780051E-3</c:v>
                </c:pt>
                <c:pt idx="17261">
                  <c:v>3.4270629107620611E-3</c:v>
                </c:pt>
                <c:pt idx="17262">
                  <c:v>2.1895282247650668E-3</c:v>
                </c:pt>
                <c:pt idx="17263">
                  <c:v>1.441785582029727E-3</c:v>
                </c:pt>
                <c:pt idx="17264">
                  <c:v>6.3894981821448042E-4</c:v>
                </c:pt>
                <c:pt idx="17265">
                  <c:v>7.5460341222758189E-4</c:v>
                </c:pt>
                <c:pt idx="17266">
                  <c:v>1.488033775422451E-3</c:v>
                </c:pt>
                <c:pt idx="17267">
                  <c:v>1.4727095585263721E-3</c:v>
                </c:pt>
                <c:pt idx="17268">
                  <c:v>8.2048474051066907E-4</c:v>
                </c:pt>
                <c:pt idx="17269">
                  <c:v>2.4417808554437919E-3</c:v>
                </c:pt>
                <c:pt idx="17270">
                  <c:v>3.121714013309242E-3</c:v>
                </c:pt>
                <c:pt idx="17271">
                  <c:v>1.817219672290478E-3</c:v>
                </c:pt>
                <c:pt idx="17272">
                  <c:v>3.6133990237622319E-4</c:v>
                </c:pt>
                <c:pt idx="17273">
                  <c:v>1.464361283441381E-3</c:v>
                </c:pt>
                <c:pt idx="17274">
                  <c:v>1.6197683558697761E-3</c:v>
                </c:pt>
                <c:pt idx="17275">
                  <c:v>1.630862498906874E-3</c:v>
                </c:pt>
                <c:pt idx="17276">
                  <c:v>1.6742043216177759E-3</c:v>
                </c:pt>
                <c:pt idx="17277">
                  <c:v>1.7913112350688889E-3</c:v>
                </c:pt>
                <c:pt idx="17278">
                  <c:v>2.4277615796733198E-3</c:v>
                </c:pt>
                <c:pt idx="17279">
                  <c:v>2.68619518075403E-3</c:v>
                </c:pt>
                <c:pt idx="17280">
                  <c:v>1.4200149188192789E-3</c:v>
                </c:pt>
                <c:pt idx="17281">
                  <c:v>1.4884431779450891E-3</c:v>
                </c:pt>
                <c:pt idx="17282">
                  <c:v>3.059934634134683E-3</c:v>
                </c:pt>
                <c:pt idx="17283">
                  <c:v>2.2509392657497889E-3</c:v>
                </c:pt>
                <c:pt idx="17284">
                  <c:v>3.8162039479212097E-4</c:v>
                </c:pt>
                <c:pt idx="17285">
                  <c:v>2.452926517337682E-3</c:v>
                </c:pt>
                <c:pt idx="17286">
                  <c:v>2.916932422528848E-3</c:v>
                </c:pt>
                <c:pt idx="17287">
                  <c:v>2.116444130399625E-3</c:v>
                </c:pt>
                <c:pt idx="17288">
                  <c:v>7.180457551023441E-4</c:v>
                </c:pt>
                <c:pt idx="17289">
                  <c:v>5.3490456269689472E-4</c:v>
                </c:pt>
                <c:pt idx="17290">
                  <c:v>7.4031845249238114E-4</c:v>
                </c:pt>
                <c:pt idx="17291">
                  <c:v>2.3443475478370309E-4</c:v>
                </c:pt>
                <c:pt idx="17292">
                  <c:v>8.7757809302405738E-4</c:v>
                </c:pt>
                <c:pt idx="17293">
                  <c:v>3.1982559023078982E-3</c:v>
                </c:pt>
                <c:pt idx="17294">
                  <c:v>5.5567377547477434E-3</c:v>
                </c:pt>
                <c:pt idx="17295">
                  <c:v>5.0964741943487386E-3</c:v>
                </c:pt>
                <c:pt idx="17296">
                  <c:v>7.7638408017007921E-4</c:v>
                </c:pt>
                <c:pt idx="17297">
                  <c:v>4.6886673170786208E-3</c:v>
                </c:pt>
                <c:pt idx="17298">
                  <c:v>6.7820384979646407E-3</c:v>
                </c:pt>
                <c:pt idx="17299">
                  <c:v>3.8920626026407259E-3</c:v>
                </c:pt>
                <c:pt idx="17300">
                  <c:v>1.8203698143673E-3</c:v>
                </c:pt>
                <c:pt idx="17301">
                  <c:v>4.3980349517050718E-3</c:v>
                </c:pt>
                <c:pt idx="17302">
                  <c:v>3.701686665059056E-3</c:v>
                </c:pt>
                <c:pt idx="17303">
                  <c:v>2.1162641840679099E-3</c:v>
                </c:pt>
                <c:pt idx="17304">
                  <c:v>1.3606450668443839E-3</c:v>
                </c:pt>
                <c:pt idx="17305">
                  <c:v>1.5952429513483139E-3</c:v>
                </c:pt>
                <c:pt idx="17306">
                  <c:v>2.4817675544765942E-3</c:v>
                </c:pt>
                <c:pt idx="17307">
                  <c:v>1.9973097219585299E-3</c:v>
                </c:pt>
                <c:pt idx="17308">
                  <c:v>5.4143073947909934E-4</c:v>
                </c:pt>
                <c:pt idx="17309">
                  <c:v>2.9074775399542622E-3</c:v>
                </c:pt>
                <c:pt idx="17310">
                  <c:v>5.0479535747723573E-3</c:v>
                </c:pt>
                <c:pt idx="17311">
                  <c:v>4.6761892707945091E-3</c:v>
                </c:pt>
                <c:pt idx="17312">
                  <c:v>1.744634938408679E-3</c:v>
                </c:pt>
                <c:pt idx="17313">
                  <c:v>4.0140475537166131E-3</c:v>
                </c:pt>
                <c:pt idx="17314">
                  <c:v>5.8366147958164687E-3</c:v>
                </c:pt>
                <c:pt idx="17315">
                  <c:v>4.2527421210211726E-3</c:v>
                </c:pt>
                <c:pt idx="17316">
                  <c:v>1.274267599358474E-3</c:v>
                </c:pt>
                <c:pt idx="17317">
                  <c:v>7.1958730951318087E-4</c:v>
                </c:pt>
                <c:pt idx="17318">
                  <c:v>1.0902631405489459E-3</c:v>
                </c:pt>
                <c:pt idx="17319">
                  <c:v>5.7236270504820122E-4</c:v>
                </c:pt>
                <c:pt idx="17320">
                  <c:v>2.170006540741156E-4</c:v>
                </c:pt>
                <c:pt idx="17321">
                  <c:v>1.399437709883887E-3</c:v>
                </c:pt>
                <c:pt idx="17322">
                  <c:v>3.105411567212257E-3</c:v>
                </c:pt>
                <c:pt idx="17323">
                  <c:v>3.8963349497467001E-3</c:v>
                </c:pt>
                <c:pt idx="17324">
                  <c:v>2.1098449609390181E-3</c:v>
                </c:pt>
                <c:pt idx="17325">
                  <c:v>1.829913939015474E-3</c:v>
                </c:pt>
                <c:pt idx="17326">
                  <c:v>4.993336619532945E-3</c:v>
                </c:pt>
                <c:pt idx="17327">
                  <c:v>4.5045424815947869E-3</c:v>
                </c:pt>
                <c:pt idx="17328">
                  <c:v>4.7850028673646219E-4</c:v>
                </c:pt>
                <c:pt idx="17329">
                  <c:v>4.3330429211910701E-3</c:v>
                </c:pt>
                <c:pt idx="17330">
                  <c:v>5.9312543482235511E-3</c:v>
                </c:pt>
                <c:pt idx="17331">
                  <c:v>3.830416205356733E-3</c:v>
                </c:pt>
                <c:pt idx="17332">
                  <c:v>7.5479374429958325E-4</c:v>
                </c:pt>
                <c:pt idx="17333">
                  <c:v>7.7221791603597218E-4</c:v>
                </c:pt>
                <c:pt idx="17334">
                  <c:v>2.83560541908132E-4</c:v>
                </c:pt>
                <c:pt idx="17335">
                  <c:v>9.8293185355214198E-4</c:v>
                </c:pt>
                <c:pt idx="17336">
                  <c:v>5.0666606201651651E-4</c:v>
                </c:pt>
                <c:pt idx="17337">
                  <c:v>2.7689949348312219E-3</c:v>
                </c:pt>
                <c:pt idx="17338">
                  <c:v>3.386753564581384E-3</c:v>
                </c:pt>
                <c:pt idx="17339">
                  <c:v>1.7700387686256001E-3</c:v>
                </c:pt>
                <c:pt idx="17340">
                  <c:v>4.7898330100224021E-4</c:v>
                </c:pt>
                <c:pt idx="17341">
                  <c:v>1.7448354859268089E-3</c:v>
                </c:pt>
                <c:pt idx="17342">
                  <c:v>2.165643568620259E-3</c:v>
                </c:pt>
                <c:pt idx="17343">
                  <c:v>1.653445652820311E-3</c:v>
                </c:pt>
                <c:pt idx="17344">
                  <c:v>8.7112574632180857E-5</c:v>
                </c:pt>
                <c:pt idx="17345">
                  <c:v>1.8328100540419849E-3</c:v>
                </c:pt>
                <c:pt idx="17346">
                  <c:v>2.215740072155819E-3</c:v>
                </c:pt>
                <c:pt idx="17347">
                  <c:v>1.347912221373487E-3</c:v>
                </c:pt>
                <c:pt idx="17348">
                  <c:v>1.273029923595699E-3</c:v>
                </c:pt>
                <c:pt idx="17349">
                  <c:v>2.7801507329467071E-3</c:v>
                </c:pt>
                <c:pt idx="17350">
                  <c:v>3.7585955811470801E-3</c:v>
                </c:pt>
                <c:pt idx="17351">
                  <c:v>2.3703596977629701E-3</c:v>
                </c:pt>
                <c:pt idx="17352">
                  <c:v>7.9330565289305105E-4</c:v>
                </c:pt>
                <c:pt idx="17353">
                  <c:v>2.938156348783414E-3</c:v>
                </c:pt>
                <c:pt idx="17354">
                  <c:v>3.474892647618355E-3</c:v>
                </c:pt>
                <c:pt idx="17355">
                  <c:v>2.1850481312658881E-3</c:v>
                </c:pt>
                <c:pt idx="17356">
                  <c:v>1.3066440535071449E-3</c:v>
                </c:pt>
                <c:pt idx="17357">
                  <c:v>2.4665212518601518E-3</c:v>
                </c:pt>
                <c:pt idx="17358">
                  <c:v>2.74937621961045E-3</c:v>
                </c:pt>
                <c:pt idx="17359">
                  <c:v>1.7653984562200609E-3</c:v>
                </c:pt>
                <c:pt idx="17360">
                  <c:v>7.3314456138605843E-4</c:v>
                </c:pt>
                <c:pt idx="17361">
                  <c:v>2.9406563230773902E-3</c:v>
                </c:pt>
                <c:pt idx="17362">
                  <c:v>2.9513422793971552E-3</c:v>
                </c:pt>
                <c:pt idx="17363">
                  <c:v>1.682243269559398E-3</c:v>
                </c:pt>
                <c:pt idx="17364">
                  <c:v>1.4499921244809299E-3</c:v>
                </c:pt>
                <c:pt idx="17365">
                  <c:v>1.456511800342503E-3</c:v>
                </c:pt>
                <c:pt idx="17366">
                  <c:v>1.9576547555049261E-3</c:v>
                </c:pt>
                <c:pt idx="17367">
                  <c:v>1.974969178786189E-3</c:v>
                </c:pt>
                <c:pt idx="17368">
                  <c:v>5.2933060387969956E-4</c:v>
                </c:pt>
                <c:pt idx="17369">
                  <c:v>4.5440200016743371E-3</c:v>
                </c:pt>
                <c:pt idx="17370">
                  <c:v>6.7942484541667269E-3</c:v>
                </c:pt>
                <c:pt idx="17371">
                  <c:v>4.5659646515046753E-3</c:v>
                </c:pt>
                <c:pt idx="17372">
                  <c:v>7.8583646098602945E-4</c:v>
                </c:pt>
                <c:pt idx="17373">
                  <c:v>4.8638762475324924E-3</c:v>
                </c:pt>
                <c:pt idx="17374">
                  <c:v>5.7761683728338514E-3</c:v>
                </c:pt>
                <c:pt idx="17375">
                  <c:v>4.0547868998638253E-3</c:v>
                </c:pt>
                <c:pt idx="17376">
                  <c:v>1.307979414281922E-3</c:v>
                </c:pt>
                <c:pt idx="17377">
                  <c:v>2.0338769072091858E-3</c:v>
                </c:pt>
                <c:pt idx="17378">
                  <c:v>2.8749143815019001E-3</c:v>
                </c:pt>
                <c:pt idx="17379">
                  <c:v>1.7012762266902771E-3</c:v>
                </c:pt>
                <c:pt idx="17380">
                  <c:v>1.496233163429454E-3</c:v>
                </c:pt>
                <c:pt idx="17381">
                  <c:v>1.2206995429314539E-3</c:v>
                </c:pt>
                <c:pt idx="17382">
                  <c:v>6.8688184751687317E-4</c:v>
                </c:pt>
                <c:pt idx="17383">
                  <c:v>1.526219234998315E-3</c:v>
                </c:pt>
                <c:pt idx="17384">
                  <c:v>8.5406290499093034E-4</c:v>
                </c:pt>
                <c:pt idx="17385">
                  <c:v>4.7250254087130711E-3</c:v>
                </c:pt>
                <c:pt idx="17386">
                  <c:v>6.4773874272543823E-3</c:v>
                </c:pt>
                <c:pt idx="17387">
                  <c:v>4.7646718428883076E-3</c:v>
                </c:pt>
                <c:pt idx="17388">
                  <c:v>1.5595730864113931E-3</c:v>
                </c:pt>
                <c:pt idx="17389">
                  <c:v>1.212620591488174E-3</c:v>
                </c:pt>
                <c:pt idx="17390">
                  <c:v>1.2028593134836389E-3</c:v>
                </c:pt>
                <c:pt idx="17391">
                  <c:v>5.889166066987136E-4</c:v>
                </c:pt>
                <c:pt idx="17392">
                  <c:v>8.1917930434553202E-4</c:v>
                </c:pt>
                <c:pt idx="17393">
                  <c:v>1.006672259859635E-3</c:v>
                </c:pt>
                <c:pt idx="17394">
                  <c:v>2.1300387258570809E-3</c:v>
                </c:pt>
                <c:pt idx="17395">
                  <c:v>1.5976280941633039E-3</c:v>
                </c:pt>
                <c:pt idx="17396">
                  <c:v>2.1057336714859071E-3</c:v>
                </c:pt>
                <c:pt idx="17397">
                  <c:v>2.326625506729844E-3</c:v>
                </c:pt>
                <c:pt idx="17398">
                  <c:v>1.204111585047545E-3</c:v>
                </c:pt>
                <c:pt idx="17399">
                  <c:v>3.1991835716262108E-4</c:v>
                </c:pt>
                <c:pt idx="17400">
                  <c:v>1.2240012559849519E-3</c:v>
                </c:pt>
                <c:pt idx="17401">
                  <c:v>3.3604667543086961E-3</c:v>
                </c:pt>
                <c:pt idx="17402">
                  <c:v>5.0237855831578278E-3</c:v>
                </c:pt>
                <c:pt idx="17403">
                  <c:v>3.9287393535638428E-3</c:v>
                </c:pt>
                <c:pt idx="17404">
                  <c:v>4.9219885189556029E-4</c:v>
                </c:pt>
                <c:pt idx="17405">
                  <c:v>2.083989659758896E-3</c:v>
                </c:pt>
                <c:pt idx="17406">
                  <c:v>2.050421405030521E-3</c:v>
                </c:pt>
                <c:pt idx="17407">
                  <c:v>1.375312141058971E-3</c:v>
                </c:pt>
                <c:pt idx="17408">
                  <c:v>2.6236490163615172E-3</c:v>
                </c:pt>
                <c:pt idx="17409">
                  <c:v>4.651412036510651E-3</c:v>
                </c:pt>
                <c:pt idx="17410">
                  <c:v>5.1791576305705274E-3</c:v>
                </c:pt>
                <c:pt idx="17411">
                  <c:v>3.6542357159777012E-3</c:v>
                </c:pt>
                <c:pt idx="17412">
                  <c:v>1.47831200182365E-3</c:v>
                </c:pt>
                <c:pt idx="17413">
                  <c:v>2.372188105304809E-3</c:v>
                </c:pt>
                <c:pt idx="17414">
                  <c:v>4.4098955584073573E-3</c:v>
                </c:pt>
                <c:pt idx="17415">
                  <c:v>4.3523723574378512E-3</c:v>
                </c:pt>
                <c:pt idx="17416">
                  <c:v>1.2388116956646891E-3</c:v>
                </c:pt>
                <c:pt idx="17417">
                  <c:v>3.1795030982666758E-3</c:v>
                </c:pt>
                <c:pt idx="17418">
                  <c:v>4.6162982338910016E-3</c:v>
                </c:pt>
                <c:pt idx="17419">
                  <c:v>2.292089508239887E-3</c:v>
                </c:pt>
                <c:pt idx="17420">
                  <c:v>1.3754682045949221E-3</c:v>
                </c:pt>
                <c:pt idx="17421">
                  <c:v>1.9148856271478021E-3</c:v>
                </c:pt>
                <c:pt idx="17422">
                  <c:v>5.9930759110219029E-4</c:v>
                </c:pt>
                <c:pt idx="17423">
                  <c:v>1.1308259915472211E-3</c:v>
                </c:pt>
                <c:pt idx="17424">
                  <c:v>1.777391128251497E-4</c:v>
                </c:pt>
                <c:pt idx="17425">
                  <c:v>2.153670781486441E-3</c:v>
                </c:pt>
                <c:pt idx="17426">
                  <c:v>3.7536618885765159E-3</c:v>
                </c:pt>
                <c:pt idx="17427">
                  <c:v>3.3271361609852222E-3</c:v>
                </c:pt>
                <c:pt idx="17428">
                  <c:v>1.208391859719726E-3</c:v>
                </c:pt>
                <c:pt idx="17429">
                  <c:v>1.917331900160101E-3</c:v>
                </c:pt>
                <c:pt idx="17430">
                  <c:v>3.0078211904400751E-3</c:v>
                </c:pt>
                <c:pt idx="17431">
                  <c:v>2.0158561484922631E-3</c:v>
                </c:pt>
                <c:pt idx="17432">
                  <c:v>6.973604584685105E-4</c:v>
                </c:pt>
                <c:pt idx="17433">
                  <c:v>2.738724955989954E-3</c:v>
                </c:pt>
                <c:pt idx="17434">
                  <c:v>3.7685240906865261E-3</c:v>
                </c:pt>
                <c:pt idx="17435">
                  <c:v>3.0227363115055139E-3</c:v>
                </c:pt>
                <c:pt idx="17436">
                  <c:v>1.109309179200777E-4</c:v>
                </c:pt>
                <c:pt idx="17437">
                  <c:v>4.1845466753252696E-3</c:v>
                </c:pt>
                <c:pt idx="17438">
                  <c:v>5.8239580283169492E-3</c:v>
                </c:pt>
                <c:pt idx="17439">
                  <c:v>3.307568593900685E-3</c:v>
                </c:pt>
                <c:pt idx="17440">
                  <c:v>1.2954250230459491E-3</c:v>
                </c:pt>
                <c:pt idx="17441">
                  <c:v>1.826444941643599E-3</c:v>
                </c:pt>
                <c:pt idx="17442">
                  <c:v>5.8900993393708027E-4</c:v>
                </c:pt>
                <c:pt idx="17443">
                  <c:v>2.292084234218188E-3</c:v>
                </c:pt>
                <c:pt idx="17444">
                  <c:v>9.596158314828094E-4</c:v>
                </c:pt>
                <c:pt idx="17445">
                  <c:v>2.0748531820381491E-3</c:v>
                </c:pt>
                <c:pt idx="17446">
                  <c:v>2.4290239330217222E-3</c:v>
                </c:pt>
                <c:pt idx="17447">
                  <c:v>4.9518710374340624E-4</c:v>
                </c:pt>
                <c:pt idx="17448">
                  <c:v>1.8308245065603061E-3</c:v>
                </c:pt>
                <c:pt idx="17449">
                  <c:v>3.0475209265688821E-3</c:v>
                </c:pt>
                <c:pt idx="17450">
                  <c:v>3.497003952860415E-3</c:v>
                </c:pt>
                <c:pt idx="17451">
                  <c:v>2.7267622811683371E-3</c:v>
                </c:pt>
                <c:pt idx="17452">
                  <c:v>2.0822579912507959E-4</c:v>
                </c:pt>
                <c:pt idx="17453">
                  <c:v>2.3753134939783851E-3</c:v>
                </c:pt>
                <c:pt idx="17454">
                  <c:v>2.234469315492961E-3</c:v>
                </c:pt>
                <c:pt idx="17455">
                  <c:v>6.939673577695478E-4</c:v>
                </c:pt>
                <c:pt idx="17456">
                  <c:v>2.4399419384385401E-3</c:v>
                </c:pt>
                <c:pt idx="17457">
                  <c:v>1.674375839342404E-3</c:v>
                </c:pt>
                <c:pt idx="17458">
                  <c:v>2.1178385533833278E-3</c:v>
                </c:pt>
                <c:pt idx="17459">
                  <c:v>1.744144503773377E-3</c:v>
                </c:pt>
                <c:pt idx="17460">
                  <c:v>1.2207613791490959E-3</c:v>
                </c:pt>
                <c:pt idx="17461">
                  <c:v>3.3139976197654221E-3</c:v>
                </c:pt>
                <c:pt idx="17462">
                  <c:v>3.2583804881865359E-3</c:v>
                </c:pt>
                <c:pt idx="17463">
                  <c:v>1.8332463339663691E-3</c:v>
                </c:pt>
                <c:pt idx="17464">
                  <c:v>6.9536317038532277E-4</c:v>
                </c:pt>
                <c:pt idx="17465">
                  <c:v>8.7780310785239902E-4</c:v>
                </c:pt>
                <c:pt idx="17466">
                  <c:v>1.674286688505849E-3</c:v>
                </c:pt>
                <c:pt idx="17467">
                  <c:v>2.1049556256974582E-3</c:v>
                </c:pt>
                <c:pt idx="17468">
                  <c:v>1.2997087138690319E-3</c:v>
                </c:pt>
                <c:pt idx="17469">
                  <c:v>8.8091269525197532E-4</c:v>
                </c:pt>
                <c:pt idx="17470">
                  <c:v>1.368614370188406E-3</c:v>
                </c:pt>
                <c:pt idx="17471">
                  <c:v>1.159071815262916E-3</c:v>
                </c:pt>
                <c:pt idx="17472">
                  <c:v>1.6393678203265451E-3</c:v>
                </c:pt>
                <c:pt idx="17473">
                  <c:v>3.5142156708767658E-3</c:v>
                </c:pt>
                <c:pt idx="17474">
                  <c:v>5.8138529816121904E-3</c:v>
                </c:pt>
                <c:pt idx="17475">
                  <c:v>5.0898487998357299E-3</c:v>
                </c:pt>
                <c:pt idx="17476">
                  <c:v>5.8807429438737858E-4</c:v>
                </c:pt>
                <c:pt idx="17477">
                  <c:v>4.7782218785558687E-3</c:v>
                </c:pt>
                <c:pt idx="17478">
                  <c:v>7.1011673629515987E-3</c:v>
                </c:pt>
                <c:pt idx="17479">
                  <c:v>4.8918284297327121E-3</c:v>
                </c:pt>
                <c:pt idx="17480">
                  <c:v>1.1243673268139689E-3</c:v>
                </c:pt>
                <c:pt idx="17481">
                  <c:v>3.5965274962022559E-3</c:v>
                </c:pt>
                <c:pt idx="17482">
                  <c:v>3.5291950707073772E-3</c:v>
                </c:pt>
                <c:pt idx="17483">
                  <c:v>1.374670126141637E-3</c:v>
                </c:pt>
                <c:pt idx="17484">
                  <c:v>5.0661031508661089E-4</c:v>
                </c:pt>
                <c:pt idx="17485">
                  <c:v>8.1017233359108624E-4</c:v>
                </c:pt>
                <c:pt idx="17486">
                  <c:v>1.0127109389772269E-3</c:v>
                </c:pt>
                <c:pt idx="17487">
                  <c:v>1.6513327444011279E-3</c:v>
                </c:pt>
                <c:pt idx="17488">
                  <c:v>1.9558608562266042E-3</c:v>
                </c:pt>
                <c:pt idx="17489">
                  <c:v>1.3945893879445839E-3</c:v>
                </c:pt>
                <c:pt idx="17490">
                  <c:v>1.147008294379697E-3</c:v>
                </c:pt>
                <c:pt idx="17491">
                  <c:v>1.3476095007080851E-3</c:v>
                </c:pt>
                <c:pt idx="17492">
                  <c:v>1.441659972429177E-3</c:v>
                </c:pt>
                <c:pt idx="17493">
                  <c:v>3.1743499367938551E-3</c:v>
                </c:pt>
                <c:pt idx="17494">
                  <c:v>4.6416198695996419E-3</c:v>
                </c:pt>
                <c:pt idx="17495">
                  <c:v>3.3198549777908432E-3</c:v>
                </c:pt>
                <c:pt idx="17496">
                  <c:v>1.1421676752140261E-3</c:v>
                </c:pt>
                <c:pt idx="17497">
                  <c:v>2.493917752842272E-3</c:v>
                </c:pt>
                <c:pt idx="17498">
                  <c:v>1.831861179263664E-3</c:v>
                </c:pt>
                <c:pt idx="17499">
                  <c:v>7.8808440897404971E-4</c:v>
                </c:pt>
                <c:pt idx="17500">
                  <c:v>2.7786290480057662E-4</c:v>
                </c:pt>
                <c:pt idx="17501">
                  <c:v>9.819318421144846E-4</c:v>
                </c:pt>
                <c:pt idx="17502">
                  <c:v>1.13441808282653E-3</c:v>
                </c:pt>
                <c:pt idx="17503">
                  <c:v>4.910424815565954E-4</c:v>
                </c:pt>
                <c:pt idx="17504">
                  <c:v>8.4003526108291835E-4</c:v>
                </c:pt>
                <c:pt idx="17505">
                  <c:v>1.539423837636478E-3</c:v>
                </c:pt>
                <c:pt idx="17506">
                  <c:v>1.236340333398322E-3</c:v>
                </c:pt>
                <c:pt idx="17507">
                  <c:v>1.2350687426928081E-3</c:v>
                </c:pt>
                <c:pt idx="17508">
                  <c:v>1.10223012507349E-3</c:v>
                </c:pt>
                <c:pt idx="17509">
                  <c:v>2.0501080151122488E-3</c:v>
                </c:pt>
                <c:pt idx="17510">
                  <c:v>4.8472321543220672E-3</c:v>
                </c:pt>
                <c:pt idx="17511">
                  <c:v>4.4000596437413263E-3</c:v>
                </c:pt>
                <c:pt idx="17512">
                  <c:v>4.6606771040164948E-4</c:v>
                </c:pt>
                <c:pt idx="17513">
                  <c:v>3.5930315648456438E-3</c:v>
                </c:pt>
                <c:pt idx="17514">
                  <c:v>4.5035423957203603E-3</c:v>
                </c:pt>
                <c:pt idx="17515">
                  <c:v>2.2756054477973669E-3</c:v>
                </c:pt>
                <c:pt idx="17516">
                  <c:v>5.1154565696185294E-4</c:v>
                </c:pt>
                <c:pt idx="17517">
                  <c:v>1.3955319088770771E-3</c:v>
                </c:pt>
                <c:pt idx="17518">
                  <c:v>1.6491533510896151E-3</c:v>
                </c:pt>
                <c:pt idx="17519">
                  <c:v>1.867297618311868E-3</c:v>
                </c:pt>
                <c:pt idx="17520">
                  <c:v>9.7083785229309667E-4</c:v>
                </c:pt>
                <c:pt idx="17521">
                  <c:v>1.860897032663614E-3</c:v>
                </c:pt>
                <c:pt idx="17522">
                  <c:v>3.200529937146241E-3</c:v>
                </c:pt>
                <c:pt idx="17523">
                  <c:v>3.2860896760926032E-3</c:v>
                </c:pt>
                <c:pt idx="17524">
                  <c:v>1.7211181646380361E-3</c:v>
                </c:pt>
                <c:pt idx="17525">
                  <c:v>2.5888963624928788E-3</c:v>
                </c:pt>
                <c:pt idx="17526">
                  <c:v>5.900416490169428E-3</c:v>
                </c:pt>
                <c:pt idx="17527">
                  <c:v>5.6671929494044246E-3</c:v>
                </c:pt>
                <c:pt idx="17528">
                  <c:v>2.0108978047007091E-3</c:v>
                </c:pt>
                <c:pt idx="17529">
                  <c:v>1.357671719530337E-3</c:v>
                </c:pt>
                <c:pt idx="17530">
                  <c:v>1.7488064640071221E-3</c:v>
                </c:pt>
                <c:pt idx="17531">
                  <c:v>1.3129245174503151E-3</c:v>
                </c:pt>
                <c:pt idx="17532">
                  <c:v>9.1272925081500346E-4</c:v>
                </c:pt>
                <c:pt idx="17533">
                  <c:v>2.671580077622227E-3</c:v>
                </c:pt>
                <c:pt idx="17534">
                  <c:v>2.7891992336469659E-3</c:v>
                </c:pt>
                <c:pt idx="17535">
                  <c:v>9.1974820203548976E-4</c:v>
                </c:pt>
                <c:pt idx="17536">
                  <c:v>7.25458372433798E-4</c:v>
                </c:pt>
                <c:pt idx="17537">
                  <c:v>1.0639864806945469E-3</c:v>
                </c:pt>
                <c:pt idx="17538">
                  <c:v>2.1859624390695651E-3</c:v>
                </c:pt>
                <c:pt idx="17539">
                  <c:v>3.1351554978356439E-3</c:v>
                </c:pt>
                <c:pt idx="17540">
                  <c:v>1.107874647303203E-3</c:v>
                </c:pt>
                <c:pt idx="17541">
                  <c:v>4.1484427672620174E-3</c:v>
                </c:pt>
                <c:pt idx="17542">
                  <c:v>6.15849216969536E-3</c:v>
                </c:pt>
                <c:pt idx="17543">
                  <c:v>3.3865329988483398E-3</c:v>
                </c:pt>
                <c:pt idx="17544">
                  <c:v>2.3103892573501331E-4</c:v>
                </c:pt>
                <c:pt idx="17545">
                  <c:v>9.2297047472936883E-4</c:v>
                </c:pt>
                <c:pt idx="17546">
                  <c:v>2.0711735329603199E-3</c:v>
                </c:pt>
                <c:pt idx="17547">
                  <c:v>2.2793606687089561E-3</c:v>
                </c:pt>
                <c:pt idx="17548">
                  <c:v>4.5745999498458578E-4</c:v>
                </c:pt>
                <c:pt idx="17549">
                  <c:v>1.329435565980688E-3</c:v>
                </c:pt>
                <c:pt idx="17550">
                  <c:v>1.9963764184643788E-3</c:v>
                </c:pt>
                <c:pt idx="17551">
                  <c:v>1.626865122454824E-3</c:v>
                </c:pt>
                <c:pt idx="17552">
                  <c:v>1.313180749351015E-3</c:v>
                </c:pt>
                <c:pt idx="17553">
                  <c:v>4.8900276470335126E-3</c:v>
                </c:pt>
                <c:pt idx="17554">
                  <c:v>7.015402026443276E-3</c:v>
                </c:pt>
                <c:pt idx="17555">
                  <c:v>4.458784724043114E-3</c:v>
                </c:pt>
                <c:pt idx="17556">
                  <c:v>1.6090974694381319E-3</c:v>
                </c:pt>
                <c:pt idx="17557">
                  <c:v>6.4181188318809656E-3</c:v>
                </c:pt>
                <c:pt idx="17558">
                  <c:v>7.5351457054506641E-3</c:v>
                </c:pt>
                <c:pt idx="17559">
                  <c:v>5.0467825992048417E-3</c:v>
                </c:pt>
                <c:pt idx="17560">
                  <c:v>9.6008249523139399E-4</c:v>
                </c:pt>
                <c:pt idx="17561">
                  <c:v>3.65205993421967E-3</c:v>
                </c:pt>
                <c:pt idx="17562">
                  <c:v>4.2343489780844196E-3</c:v>
                </c:pt>
                <c:pt idx="17563">
                  <c:v>1.518958509760139E-3</c:v>
                </c:pt>
                <c:pt idx="17564">
                  <c:v>9.997883221146166E-4</c:v>
                </c:pt>
                <c:pt idx="17565">
                  <c:v>1.1217215210190009E-3</c:v>
                </c:pt>
                <c:pt idx="17566">
                  <c:v>1.569240838649262E-3</c:v>
                </c:pt>
                <c:pt idx="17567">
                  <c:v>1.241678066682567E-3</c:v>
                </c:pt>
                <c:pt idx="17568">
                  <c:v>1.374295559780385E-3</c:v>
                </c:pt>
                <c:pt idx="17569">
                  <c:v>5.5813042874296517E-4</c:v>
                </c:pt>
                <c:pt idx="17570">
                  <c:v>1.1718809604760419E-3</c:v>
                </c:pt>
                <c:pt idx="17571">
                  <c:v>1.1803696781732039E-3</c:v>
                </c:pt>
                <c:pt idx="17572">
                  <c:v>1.436150318727839E-3</c:v>
                </c:pt>
                <c:pt idx="17573">
                  <c:v>1.661687592860193E-3</c:v>
                </c:pt>
                <c:pt idx="17574">
                  <c:v>2.9794527539335281E-3</c:v>
                </c:pt>
                <c:pt idx="17575">
                  <c:v>2.263251855183156E-3</c:v>
                </c:pt>
                <c:pt idx="17576">
                  <c:v>1.7146338395447091E-3</c:v>
                </c:pt>
                <c:pt idx="17577">
                  <c:v>4.4071205863434769E-3</c:v>
                </c:pt>
                <c:pt idx="17578">
                  <c:v>2.9412095194591339E-3</c:v>
                </c:pt>
                <c:pt idx="17579">
                  <c:v>1.0102436363021189E-3</c:v>
                </c:pt>
                <c:pt idx="17580">
                  <c:v>1.627403656732941E-3</c:v>
                </c:pt>
                <c:pt idx="17581">
                  <c:v>2.1612742525777421E-3</c:v>
                </c:pt>
                <c:pt idx="17582">
                  <c:v>1.9526155935835211E-3</c:v>
                </c:pt>
                <c:pt idx="17583">
                  <c:v>1.524443981852477E-3</c:v>
                </c:pt>
                <c:pt idx="17584">
                  <c:v>2.2731200400332718E-3</c:v>
                </c:pt>
                <c:pt idx="17585">
                  <c:v>1.482020171434129E-3</c:v>
                </c:pt>
                <c:pt idx="17586">
                  <c:v>7.2509169093632321E-4</c:v>
                </c:pt>
                <c:pt idx="17587">
                  <c:v>2.347689789822307E-3</c:v>
                </c:pt>
                <c:pt idx="17588">
                  <c:v>1.93716907171753E-3</c:v>
                </c:pt>
                <c:pt idx="17589">
                  <c:v>1.9982673221719391E-3</c:v>
                </c:pt>
                <c:pt idx="17590">
                  <c:v>3.3147628050770638E-3</c:v>
                </c:pt>
                <c:pt idx="17591">
                  <c:v>2.9227146951793358E-3</c:v>
                </c:pt>
                <c:pt idx="17592">
                  <c:v>9.5635795393135211E-4</c:v>
                </c:pt>
                <c:pt idx="17593">
                  <c:v>2.379130697101179E-3</c:v>
                </c:pt>
                <c:pt idx="17594">
                  <c:v>3.0431633139562991E-3</c:v>
                </c:pt>
                <c:pt idx="17595">
                  <c:v>1.3103656972101351E-3</c:v>
                </c:pt>
                <c:pt idx="17596">
                  <c:v>1.7185887964409729E-3</c:v>
                </c:pt>
                <c:pt idx="17597">
                  <c:v>4.1704964215936931E-4</c:v>
                </c:pt>
                <c:pt idx="17598">
                  <c:v>4.4119776245481806E-3</c:v>
                </c:pt>
                <c:pt idx="17599">
                  <c:v>5.1191034811552388E-3</c:v>
                </c:pt>
                <c:pt idx="17600">
                  <c:v>1.7913697235409441E-3</c:v>
                </c:pt>
                <c:pt idx="17601">
                  <c:v>3.060484316010254E-3</c:v>
                </c:pt>
                <c:pt idx="17602">
                  <c:v>3.8503043322337931E-3</c:v>
                </c:pt>
                <c:pt idx="17603">
                  <c:v>2.7271856852458909E-3</c:v>
                </c:pt>
                <c:pt idx="17604">
                  <c:v>9.2466378351769413E-4</c:v>
                </c:pt>
                <c:pt idx="17605">
                  <c:v>2.819623350349154E-3</c:v>
                </c:pt>
                <c:pt idx="17606">
                  <c:v>6.9418413415300723E-3</c:v>
                </c:pt>
                <c:pt idx="17607">
                  <c:v>6.9281307467453533E-3</c:v>
                </c:pt>
                <c:pt idx="17608">
                  <c:v>7.8446644370369016E-4</c:v>
                </c:pt>
                <c:pt idx="17609">
                  <c:v>6.073055399998248E-3</c:v>
                </c:pt>
                <c:pt idx="17610">
                  <c:v>6.6839047052629922E-3</c:v>
                </c:pt>
                <c:pt idx="17611">
                  <c:v>2.5203082673672049E-3</c:v>
                </c:pt>
                <c:pt idx="17612">
                  <c:v>8.863555184168958E-4</c:v>
                </c:pt>
                <c:pt idx="17613">
                  <c:v>5.2229760961521998E-4</c:v>
                </c:pt>
                <c:pt idx="17614">
                  <c:v>9.8585469957067871E-4</c:v>
                </c:pt>
                <c:pt idx="17615">
                  <c:v>7.2119907510572205E-4</c:v>
                </c:pt>
                <c:pt idx="17616">
                  <c:v>2.188340271261492E-3</c:v>
                </c:pt>
                <c:pt idx="17617">
                  <c:v>1.3999851293751669E-3</c:v>
                </c:pt>
                <c:pt idx="17618">
                  <c:v>8.6616596218801688E-4</c:v>
                </c:pt>
                <c:pt idx="17619">
                  <c:v>1.305555823438319E-3</c:v>
                </c:pt>
                <c:pt idx="17620">
                  <c:v>5.8161133471380387E-4</c:v>
                </c:pt>
                <c:pt idx="17621">
                  <c:v>3.632418487983595E-3</c:v>
                </c:pt>
                <c:pt idx="17622">
                  <c:v>5.9139670863576476E-3</c:v>
                </c:pt>
                <c:pt idx="17623">
                  <c:v>4.3556621872838939E-3</c:v>
                </c:pt>
                <c:pt idx="17624">
                  <c:v>5.374378049444493E-4</c:v>
                </c:pt>
                <c:pt idx="17625">
                  <c:v>4.7130652269324613E-3</c:v>
                </c:pt>
                <c:pt idx="17626">
                  <c:v>6.0035474115945854E-3</c:v>
                </c:pt>
                <c:pt idx="17627">
                  <c:v>4.5945901808871542E-3</c:v>
                </c:pt>
                <c:pt idx="17628">
                  <c:v>2.5752648072191438E-3</c:v>
                </c:pt>
                <c:pt idx="17629">
                  <c:v>2.1378441853265769E-3</c:v>
                </c:pt>
                <c:pt idx="17630">
                  <c:v>9.5091735163988834E-4</c:v>
                </c:pt>
                <c:pt idx="17631">
                  <c:v>1.4286349808820349E-3</c:v>
                </c:pt>
                <c:pt idx="17632">
                  <c:v>2.0451497763263851E-3</c:v>
                </c:pt>
                <c:pt idx="17633">
                  <c:v>1.26131168970967E-3</c:v>
                </c:pt>
                <c:pt idx="17634">
                  <c:v>3.1839211746956348E-3</c:v>
                </c:pt>
                <c:pt idx="17635">
                  <c:v>2.4815405032448008E-3</c:v>
                </c:pt>
                <c:pt idx="17636">
                  <c:v>6.4266030148403422E-4</c:v>
                </c:pt>
                <c:pt idx="17637">
                  <c:v>2.4519365903935071E-3</c:v>
                </c:pt>
                <c:pt idx="17638">
                  <c:v>2.630445796325214E-3</c:v>
                </c:pt>
                <c:pt idx="17639">
                  <c:v>1.921083881818283E-3</c:v>
                </c:pt>
                <c:pt idx="17640">
                  <c:v>9.2435553649574916E-4</c:v>
                </c:pt>
                <c:pt idx="17641">
                  <c:v>2.2677674762053221E-3</c:v>
                </c:pt>
                <c:pt idx="17642">
                  <c:v>3.817871364685527E-3</c:v>
                </c:pt>
                <c:pt idx="17643">
                  <c:v>3.0136849404798212E-3</c:v>
                </c:pt>
                <c:pt idx="17644">
                  <c:v>1.6897495094196531E-3</c:v>
                </c:pt>
                <c:pt idx="17645">
                  <c:v>2.069175444685112E-3</c:v>
                </c:pt>
                <c:pt idx="17646">
                  <c:v>3.9367858088016261E-4</c:v>
                </c:pt>
                <c:pt idx="17647">
                  <c:v>2.3577768549610388E-3</c:v>
                </c:pt>
                <c:pt idx="17648">
                  <c:v>2.1989524315850048E-3</c:v>
                </c:pt>
                <c:pt idx="17649">
                  <c:v>9.5587532653578779E-4</c:v>
                </c:pt>
                <c:pt idx="17650">
                  <c:v>2.2060879658179502E-3</c:v>
                </c:pt>
                <c:pt idx="17651">
                  <c:v>1.443819187254748E-3</c:v>
                </c:pt>
                <c:pt idx="17652">
                  <c:v>7.6806597126407379E-4</c:v>
                </c:pt>
                <c:pt idx="17653">
                  <c:v>2.3244563597807199E-3</c:v>
                </c:pt>
                <c:pt idx="17654">
                  <c:v>3.5475435381165489E-3</c:v>
                </c:pt>
                <c:pt idx="17655">
                  <c:v>3.5982424003476289E-3</c:v>
                </c:pt>
                <c:pt idx="17656">
                  <c:v>7.7675993397815786E-4</c:v>
                </c:pt>
                <c:pt idx="17657">
                  <c:v>3.7373486997330529E-3</c:v>
                </c:pt>
                <c:pt idx="17658">
                  <c:v>5.5319896414047654E-3</c:v>
                </c:pt>
                <c:pt idx="17659">
                  <c:v>3.0038436718916868E-3</c:v>
                </c:pt>
                <c:pt idx="17660">
                  <c:v>1.2976089508919711E-3</c:v>
                </c:pt>
                <c:pt idx="17661">
                  <c:v>1.6709103639715691E-3</c:v>
                </c:pt>
                <c:pt idx="17662">
                  <c:v>8.1218929623685823E-4</c:v>
                </c:pt>
                <c:pt idx="17663">
                  <c:v>1.032817319176165E-3</c:v>
                </c:pt>
                <c:pt idx="17664">
                  <c:v>3.3622855709551582E-4</c:v>
                </c:pt>
                <c:pt idx="17665">
                  <c:v>1.2724771948719139E-3</c:v>
                </c:pt>
                <c:pt idx="17666">
                  <c:v>1.1223932115187491E-3</c:v>
                </c:pt>
                <c:pt idx="17667">
                  <c:v>1.0716289043242069E-3</c:v>
                </c:pt>
                <c:pt idx="17668">
                  <c:v>1.0253346653006691E-3</c:v>
                </c:pt>
                <c:pt idx="17669">
                  <c:v>2.2129982545642558E-3</c:v>
                </c:pt>
                <c:pt idx="17670">
                  <c:v>6.0252133788989901E-3</c:v>
                </c:pt>
                <c:pt idx="17671">
                  <c:v>5.965781343375891E-3</c:v>
                </c:pt>
                <c:pt idx="17672">
                  <c:v>1.7797385060178369E-3</c:v>
                </c:pt>
                <c:pt idx="17673">
                  <c:v>7.4398137572487359E-3</c:v>
                </c:pt>
                <c:pt idx="17674">
                  <c:v>7.7851583418597674E-3</c:v>
                </c:pt>
                <c:pt idx="17675">
                  <c:v>3.406171743417773E-3</c:v>
                </c:pt>
                <c:pt idx="17676">
                  <c:v>2.3182325807412662E-3</c:v>
                </c:pt>
                <c:pt idx="17677">
                  <c:v>1.188929836113965E-3</c:v>
                </c:pt>
                <c:pt idx="17678">
                  <c:v>6.2597672903631709E-4</c:v>
                </c:pt>
                <c:pt idx="17679">
                  <c:v>4.4310974814479521E-4</c:v>
                </c:pt>
                <c:pt idx="17680">
                  <c:v>2.1147454919688251E-4</c:v>
                </c:pt>
                <c:pt idx="17681">
                  <c:v>6.1574413693511331E-4</c:v>
                </c:pt>
                <c:pt idx="17682">
                  <c:v>1.339040724593365E-3</c:v>
                </c:pt>
                <c:pt idx="17683">
                  <c:v>6.5902934407365856E-4</c:v>
                </c:pt>
                <c:pt idx="17684">
                  <c:v>8.3846057227128198E-4</c:v>
                </c:pt>
                <c:pt idx="17685">
                  <c:v>1.6835661616519291E-3</c:v>
                </c:pt>
                <c:pt idx="17686">
                  <c:v>3.7567317169429739E-3</c:v>
                </c:pt>
                <c:pt idx="17687">
                  <c:v>3.5889540463359972E-3</c:v>
                </c:pt>
                <c:pt idx="17688">
                  <c:v>1.021909343880457E-3</c:v>
                </c:pt>
                <c:pt idx="17689">
                  <c:v>4.8672735671351887E-3</c:v>
                </c:pt>
                <c:pt idx="17690">
                  <c:v>5.927227598808797E-3</c:v>
                </c:pt>
                <c:pt idx="17691">
                  <c:v>2.907424784527329E-3</c:v>
                </c:pt>
                <c:pt idx="17692">
                  <c:v>1.916695234023797E-3</c:v>
                </c:pt>
                <c:pt idx="17693">
                  <c:v>4.3799225746107102E-3</c:v>
                </c:pt>
                <c:pt idx="17694">
                  <c:v>3.9961635106186694E-3</c:v>
                </c:pt>
                <c:pt idx="17695">
                  <c:v>2.478048549492174E-3</c:v>
                </c:pt>
                <c:pt idx="17696">
                  <c:v>1.562756526461744E-3</c:v>
                </c:pt>
                <c:pt idx="17697">
                  <c:v>8.758740137293085E-5</c:v>
                </c:pt>
                <c:pt idx="17698">
                  <c:v>1.9336397022731129E-3</c:v>
                </c:pt>
                <c:pt idx="17699">
                  <c:v>2.3372673497483328E-3</c:v>
                </c:pt>
                <c:pt idx="17700">
                  <c:v>1.777486515527118E-3</c:v>
                </c:pt>
                <c:pt idx="17701">
                  <c:v>1.37831066223403E-3</c:v>
                </c:pt>
                <c:pt idx="17702">
                  <c:v>8.2791898736890601E-4</c:v>
                </c:pt>
                <c:pt idx="17703">
                  <c:v>2.6266730459911952E-3</c:v>
                </c:pt>
                <c:pt idx="17704">
                  <c:v>9.0331206809579449E-4</c:v>
                </c:pt>
                <c:pt idx="17705">
                  <c:v>3.5248337762935371E-3</c:v>
                </c:pt>
                <c:pt idx="17706">
                  <c:v>5.9830230458549037E-3</c:v>
                </c:pt>
                <c:pt idx="17707">
                  <c:v>3.776449783310867E-3</c:v>
                </c:pt>
                <c:pt idx="17708">
                  <c:v>6.9740958218304728E-4</c:v>
                </c:pt>
                <c:pt idx="17709">
                  <c:v>3.0613314330825889E-3</c:v>
                </c:pt>
                <c:pt idx="17710">
                  <c:v>2.502844369816298E-3</c:v>
                </c:pt>
                <c:pt idx="17711">
                  <c:v>1.2163433453500729E-3</c:v>
                </c:pt>
                <c:pt idx="17712">
                  <c:v>8.9405009671473601E-4</c:v>
                </c:pt>
                <c:pt idx="17713">
                  <c:v>1.378981986097571E-3</c:v>
                </c:pt>
                <c:pt idx="17714">
                  <c:v>1.4131659888069309E-3</c:v>
                </c:pt>
                <c:pt idx="17715">
                  <c:v>1.493016808813092E-3</c:v>
                </c:pt>
                <c:pt idx="17716">
                  <c:v>1.497433508408178E-3</c:v>
                </c:pt>
                <c:pt idx="17717">
                  <c:v>6.557163913247135E-4</c:v>
                </c:pt>
                <c:pt idx="17718">
                  <c:v>2.989345879421399E-4</c:v>
                </c:pt>
                <c:pt idx="17719">
                  <c:v>4.209786636375707E-4</c:v>
                </c:pt>
                <c:pt idx="17720">
                  <c:v>4.3280354960328568E-4</c:v>
                </c:pt>
                <c:pt idx="17721">
                  <c:v>2.240096332533738E-3</c:v>
                </c:pt>
                <c:pt idx="17722">
                  <c:v>5.1494198189117072E-3</c:v>
                </c:pt>
                <c:pt idx="17723">
                  <c:v>4.7507873361024447E-3</c:v>
                </c:pt>
                <c:pt idx="17724">
                  <c:v>2.7472113443113692E-4</c:v>
                </c:pt>
                <c:pt idx="17725">
                  <c:v>4.1125889695698119E-3</c:v>
                </c:pt>
                <c:pt idx="17726">
                  <c:v>4.2712876430387814E-3</c:v>
                </c:pt>
                <c:pt idx="17727">
                  <c:v>1.577771917611428E-3</c:v>
                </c:pt>
                <c:pt idx="17728">
                  <c:v>6.5655221415491269E-4</c:v>
                </c:pt>
                <c:pt idx="17729">
                  <c:v>1.0407397151343211E-3</c:v>
                </c:pt>
                <c:pt idx="17730">
                  <c:v>3.1457603897865738E-4</c:v>
                </c:pt>
                <c:pt idx="17731">
                  <c:v>1.027812632397493E-3</c:v>
                </c:pt>
                <c:pt idx="17732">
                  <c:v>7.2482048921683007E-4</c:v>
                </c:pt>
                <c:pt idx="17733">
                  <c:v>1.122164922020497E-3</c:v>
                </c:pt>
                <c:pt idx="17734">
                  <c:v>1.344772548181581E-3</c:v>
                </c:pt>
                <c:pt idx="17735">
                  <c:v>2.3187557614786879E-3</c:v>
                </c:pt>
                <c:pt idx="17736">
                  <c:v>1.8374119646097839E-3</c:v>
                </c:pt>
                <c:pt idx="17737">
                  <c:v>3.6230624566428839E-3</c:v>
                </c:pt>
                <c:pt idx="17738">
                  <c:v>7.1369014707631734E-3</c:v>
                </c:pt>
                <c:pt idx="17739">
                  <c:v>6.3465021498712564E-3</c:v>
                </c:pt>
                <c:pt idx="17740">
                  <c:v>1.9102368684310699E-3</c:v>
                </c:pt>
                <c:pt idx="17741">
                  <c:v>3.076305040000657E-3</c:v>
                </c:pt>
                <c:pt idx="17742">
                  <c:v>5.436564834311099E-3</c:v>
                </c:pt>
                <c:pt idx="17743">
                  <c:v>4.4439874310382467E-3</c:v>
                </c:pt>
                <c:pt idx="17744">
                  <c:v>9.6121340292744904E-4</c:v>
                </c:pt>
                <c:pt idx="17745">
                  <c:v>3.855256321005304E-3</c:v>
                </c:pt>
                <c:pt idx="17746">
                  <c:v>4.4408303765960761E-3</c:v>
                </c:pt>
                <c:pt idx="17747">
                  <c:v>1.3136313620593369E-3</c:v>
                </c:pt>
                <c:pt idx="17748">
                  <c:v>1.8534510515589269E-3</c:v>
                </c:pt>
                <c:pt idx="17749">
                  <c:v>2.4139173110415868E-3</c:v>
                </c:pt>
                <c:pt idx="17750">
                  <c:v>1.4849013344235341E-3</c:v>
                </c:pt>
                <c:pt idx="17751">
                  <c:v>1.093560828547517E-3</c:v>
                </c:pt>
                <c:pt idx="17752">
                  <c:v>1.4379541135579061E-3</c:v>
                </c:pt>
                <c:pt idx="17753">
                  <c:v>9.9666921410762783E-4</c:v>
                </c:pt>
                <c:pt idx="17754">
                  <c:v>1.1514285808438469E-3</c:v>
                </c:pt>
                <c:pt idx="17755">
                  <c:v>2.3623226893176841E-3</c:v>
                </c:pt>
                <c:pt idx="17756">
                  <c:v>2.60873380597998E-3</c:v>
                </c:pt>
                <c:pt idx="17757">
                  <c:v>3.843829477743089E-3</c:v>
                </c:pt>
                <c:pt idx="17758">
                  <c:v>6.6506526720052127E-3</c:v>
                </c:pt>
                <c:pt idx="17759">
                  <c:v>5.1814500145001552E-3</c:v>
                </c:pt>
                <c:pt idx="17760">
                  <c:v>3.3256416412192892E-4</c:v>
                </c:pt>
                <c:pt idx="17761">
                  <c:v>4.6256316030383526E-3</c:v>
                </c:pt>
                <c:pt idx="17762">
                  <c:v>5.3657858306138508E-3</c:v>
                </c:pt>
                <c:pt idx="17763">
                  <c:v>4.115742719252408E-3</c:v>
                </c:pt>
                <c:pt idx="17764">
                  <c:v>1.8556324745966711E-3</c:v>
                </c:pt>
                <c:pt idx="17765">
                  <c:v>1.856224118567133E-3</c:v>
                </c:pt>
                <c:pt idx="17766">
                  <c:v>4.4670098796391706E-3</c:v>
                </c:pt>
                <c:pt idx="17767">
                  <c:v>3.659100285779223E-3</c:v>
                </c:pt>
                <c:pt idx="17768">
                  <c:v>5.1517648765834112E-4</c:v>
                </c:pt>
                <c:pt idx="17769">
                  <c:v>1.4887976705743231E-3</c:v>
                </c:pt>
                <c:pt idx="17770">
                  <c:v>1.0353930201713729E-3</c:v>
                </c:pt>
                <c:pt idx="17771">
                  <c:v>1.5625006941211361E-3</c:v>
                </c:pt>
                <c:pt idx="17772">
                  <c:v>1.102341379713155E-3</c:v>
                </c:pt>
                <c:pt idx="17773">
                  <c:v>7.4559578168220816E-4</c:v>
                </c:pt>
                <c:pt idx="17774">
                  <c:v>1.271359019730857E-3</c:v>
                </c:pt>
                <c:pt idx="17775">
                  <c:v>6.4531847561120838E-4</c:v>
                </c:pt>
                <c:pt idx="17776">
                  <c:v>9.466784084174734E-4</c:v>
                </c:pt>
                <c:pt idx="17777">
                  <c:v>2.5352351655621779E-3</c:v>
                </c:pt>
                <c:pt idx="17778">
                  <c:v>3.413495533193576E-3</c:v>
                </c:pt>
                <c:pt idx="17779">
                  <c:v>2.2683784024128541E-3</c:v>
                </c:pt>
                <c:pt idx="17780">
                  <c:v>8.4788574988217962E-4</c:v>
                </c:pt>
                <c:pt idx="17781">
                  <c:v>2.2468251184410942E-3</c:v>
                </c:pt>
                <c:pt idx="17782">
                  <c:v>1.3096554427341649E-3</c:v>
                </c:pt>
                <c:pt idx="17783">
                  <c:v>1.604945851971077E-3</c:v>
                </c:pt>
                <c:pt idx="17784">
                  <c:v>2.0254015842283311E-3</c:v>
                </c:pt>
                <c:pt idx="17785">
                  <c:v>3.223689509099634E-3</c:v>
                </c:pt>
                <c:pt idx="17786">
                  <c:v>4.361234387312553E-3</c:v>
                </c:pt>
                <c:pt idx="17787">
                  <c:v>2.7236156942761071E-3</c:v>
                </c:pt>
                <c:pt idx="17788">
                  <c:v>7.3061860775315416E-4</c:v>
                </c:pt>
                <c:pt idx="17789">
                  <c:v>3.1027431214100129E-3</c:v>
                </c:pt>
                <c:pt idx="17790">
                  <c:v>3.252790776345361E-3</c:v>
                </c:pt>
                <c:pt idx="17791">
                  <c:v>1.525712378487515E-3</c:v>
                </c:pt>
                <c:pt idx="17792">
                  <c:v>1.0201128686835551E-3</c:v>
                </c:pt>
                <c:pt idx="17793">
                  <c:v>3.0914745009464769E-3</c:v>
                </c:pt>
                <c:pt idx="17794">
                  <c:v>3.7382354135817009E-3</c:v>
                </c:pt>
                <c:pt idx="17795">
                  <c:v>2.5153627560387409E-3</c:v>
                </c:pt>
                <c:pt idx="17796">
                  <c:v>3.1698516113217627E-4</c:v>
                </c:pt>
                <c:pt idx="17797">
                  <c:v>2.5644690966235111E-3</c:v>
                </c:pt>
                <c:pt idx="17798">
                  <c:v>3.5008606931536592E-3</c:v>
                </c:pt>
                <c:pt idx="17799">
                  <c:v>2.5697717618455322E-3</c:v>
                </c:pt>
                <c:pt idx="17800">
                  <c:v>1.077181793877879E-3</c:v>
                </c:pt>
                <c:pt idx="17801">
                  <c:v>6.3127913071774728E-4</c:v>
                </c:pt>
                <c:pt idx="17802">
                  <c:v>1.898163168815925E-3</c:v>
                </c:pt>
                <c:pt idx="17803">
                  <c:v>2.7880011583570198E-3</c:v>
                </c:pt>
                <c:pt idx="17804">
                  <c:v>1.6103894553425549E-3</c:v>
                </c:pt>
                <c:pt idx="17805">
                  <c:v>1.887052947771681E-3</c:v>
                </c:pt>
                <c:pt idx="17806">
                  <c:v>3.7692397149303178E-3</c:v>
                </c:pt>
                <c:pt idx="17807">
                  <c:v>2.9915988739398279E-3</c:v>
                </c:pt>
                <c:pt idx="17808">
                  <c:v>1.8994234817812749E-3</c:v>
                </c:pt>
                <c:pt idx="17809">
                  <c:v>4.6855011566590294E-3</c:v>
                </c:pt>
                <c:pt idx="17810">
                  <c:v>5.9407539202888694E-3</c:v>
                </c:pt>
                <c:pt idx="17811">
                  <c:v>4.1694900344993614E-3</c:v>
                </c:pt>
                <c:pt idx="17812">
                  <c:v>5.6198507188042314E-4</c:v>
                </c:pt>
                <c:pt idx="17813">
                  <c:v>5.3126871293338509E-3</c:v>
                </c:pt>
                <c:pt idx="17814">
                  <c:v>7.7488186564850957E-3</c:v>
                </c:pt>
                <c:pt idx="17815">
                  <c:v>5.9212647485430391E-3</c:v>
                </c:pt>
                <c:pt idx="17816">
                  <c:v>1.3037401115735881E-3</c:v>
                </c:pt>
                <c:pt idx="17817">
                  <c:v>2.6867530110970201E-3</c:v>
                </c:pt>
                <c:pt idx="17818">
                  <c:v>3.77474572736012E-3</c:v>
                </c:pt>
                <c:pt idx="17819">
                  <c:v>2.3914387659932979E-3</c:v>
                </c:pt>
                <c:pt idx="17820">
                  <c:v>3.9629319517250498E-4</c:v>
                </c:pt>
                <c:pt idx="17821">
                  <c:v>1.071632059138091E-3</c:v>
                </c:pt>
                <c:pt idx="17822">
                  <c:v>9.0758513593051839E-4</c:v>
                </c:pt>
                <c:pt idx="17823">
                  <c:v>2.6931468728365701E-4</c:v>
                </c:pt>
                <c:pt idx="17824">
                  <c:v>9.0466067435762665E-4</c:v>
                </c:pt>
                <c:pt idx="17825">
                  <c:v>7.4036763103903518E-4</c:v>
                </c:pt>
                <c:pt idx="17826">
                  <c:v>1.5149137386462749E-3</c:v>
                </c:pt>
                <c:pt idx="17827">
                  <c:v>1.6303555656056071E-3</c:v>
                </c:pt>
                <c:pt idx="17828">
                  <c:v>1.059342198113067E-3</c:v>
                </c:pt>
                <c:pt idx="17829">
                  <c:v>4.9527066037410193E-3</c:v>
                </c:pt>
                <c:pt idx="17830">
                  <c:v>7.2854656735036284E-3</c:v>
                </c:pt>
                <c:pt idx="17831">
                  <c:v>4.9843113999079114E-3</c:v>
                </c:pt>
                <c:pt idx="17832">
                  <c:v>8.1535182235731123E-4</c:v>
                </c:pt>
                <c:pt idx="17833">
                  <c:v>4.3235129904166626E-3</c:v>
                </c:pt>
                <c:pt idx="17834">
                  <c:v>4.6091036977824419E-3</c:v>
                </c:pt>
                <c:pt idx="17835">
                  <c:v>2.9268513177005762E-3</c:v>
                </c:pt>
                <c:pt idx="17836">
                  <c:v>1.2747451800423459E-3</c:v>
                </c:pt>
                <c:pt idx="17837">
                  <c:v>4.7334170879357169E-4</c:v>
                </c:pt>
                <c:pt idx="17838">
                  <c:v>1.7058957951305231E-3</c:v>
                </c:pt>
                <c:pt idx="17839">
                  <c:v>1.908628397948526E-3</c:v>
                </c:pt>
                <c:pt idx="17840">
                  <c:v>3.1550351300219868E-4</c:v>
                </c:pt>
                <c:pt idx="17841">
                  <c:v>1.1651539494899671E-3</c:v>
                </c:pt>
                <c:pt idx="17842">
                  <c:v>6.0383918944716282E-4</c:v>
                </c:pt>
                <c:pt idx="17843">
                  <c:v>8.2121956783850992E-4</c:v>
                </c:pt>
                <c:pt idx="17844">
                  <c:v>4.0647900471440108E-4</c:v>
                </c:pt>
                <c:pt idx="17845">
                  <c:v>2.8217765472361672E-3</c:v>
                </c:pt>
                <c:pt idx="17846">
                  <c:v>4.6508664072137228E-3</c:v>
                </c:pt>
                <c:pt idx="17847">
                  <c:v>3.346218554879403E-3</c:v>
                </c:pt>
                <c:pt idx="17848">
                  <c:v>6.6787849367370956E-4</c:v>
                </c:pt>
                <c:pt idx="17849">
                  <c:v>3.380478846854195E-3</c:v>
                </c:pt>
                <c:pt idx="17850">
                  <c:v>3.7793254192457319E-3</c:v>
                </c:pt>
                <c:pt idx="17851">
                  <c:v>1.723033612414048E-3</c:v>
                </c:pt>
                <c:pt idx="17852">
                  <c:v>1.017791287421138E-3</c:v>
                </c:pt>
                <c:pt idx="17853">
                  <c:v>1.646765364591241E-3</c:v>
                </c:pt>
                <c:pt idx="17854">
                  <c:v>6.0002215957305504E-4</c:v>
                </c:pt>
                <c:pt idx="17855">
                  <c:v>6.7852586957911198E-4</c:v>
                </c:pt>
                <c:pt idx="17856">
                  <c:v>5.4986222396034401E-4</c:v>
                </c:pt>
                <c:pt idx="17857">
                  <c:v>8.3835467225181533E-4</c:v>
                </c:pt>
                <c:pt idx="17858">
                  <c:v>1.343485118195462E-3</c:v>
                </c:pt>
                <c:pt idx="17859">
                  <c:v>8.4683366153931461E-4</c:v>
                </c:pt>
                <c:pt idx="17860">
                  <c:v>4.243061118502058E-4</c:v>
                </c:pt>
                <c:pt idx="17861">
                  <c:v>1.57997957105516E-3</c:v>
                </c:pt>
                <c:pt idx="17862">
                  <c:v>2.2076587701453259E-3</c:v>
                </c:pt>
                <c:pt idx="17863">
                  <c:v>1.725265247281056E-3</c:v>
                </c:pt>
                <c:pt idx="17864">
                  <c:v>4.1226725337971133E-4</c:v>
                </c:pt>
                <c:pt idx="17865">
                  <c:v>3.108724592035178E-3</c:v>
                </c:pt>
                <c:pt idx="17866">
                  <c:v>4.2427435684758456E-3</c:v>
                </c:pt>
                <c:pt idx="17867">
                  <c:v>3.0027435910553908E-3</c:v>
                </c:pt>
                <c:pt idx="17868">
                  <c:v>1.0122797934138969E-3</c:v>
                </c:pt>
                <c:pt idx="17869">
                  <c:v>3.0241918710650351E-3</c:v>
                </c:pt>
                <c:pt idx="17870">
                  <c:v>4.6070719108351832E-3</c:v>
                </c:pt>
                <c:pt idx="17871">
                  <c:v>3.8737377860137748E-3</c:v>
                </c:pt>
                <c:pt idx="17872">
                  <c:v>1.375297041151962E-3</c:v>
                </c:pt>
                <c:pt idx="17873">
                  <c:v>2.3434762027287948E-3</c:v>
                </c:pt>
                <c:pt idx="17874">
                  <c:v>2.3482285238783482E-3</c:v>
                </c:pt>
                <c:pt idx="17875">
                  <c:v>1.0139138609062241E-3</c:v>
                </c:pt>
                <c:pt idx="17876">
                  <c:v>1.1486560847776761E-3</c:v>
                </c:pt>
                <c:pt idx="17877">
                  <c:v>1.4860988636234309E-3</c:v>
                </c:pt>
                <c:pt idx="17878">
                  <c:v>2.7117063097663379E-3</c:v>
                </c:pt>
                <c:pt idx="17879">
                  <c:v>1.654684261457894E-3</c:v>
                </c:pt>
                <c:pt idx="17880">
                  <c:v>1.644641231715761E-3</c:v>
                </c:pt>
                <c:pt idx="17881">
                  <c:v>3.9758670070756223E-3</c:v>
                </c:pt>
                <c:pt idx="17882">
                  <c:v>4.4210663369611807E-3</c:v>
                </c:pt>
                <c:pt idx="17883">
                  <c:v>2.9325036057437498E-3</c:v>
                </c:pt>
                <c:pt idx="17884">
                  <c:v>1.880889442406961E-4</c:v>
                </c:pt>
                <c:pt idx="17885">
                  <c:v>3.9372620434485741E-3</c:v>
                </c:pt>
                <c:pt idx="17886">
                  <c:v>6.4992510146652683E-3</c:v>
                </c:pt>
                <c:pt idx="17887">
                  <c:v>5.5158915012914903E-3</c:v>
                </c:pt>
                <c:pt idx="17888">
                  <c:v>1.2318510107952019E-3</c:v>
                </c:pt>
                <c:pt idx="17889">
                  <c:v>3.3147499785774622E-3</c:v>
                </c:pt>
                <c:pt idx="17890">
                  <c:v>5.0734746537162709E-3</c:v>
                </c:pt>
                <c:pt idx="17891">
                  <c:v>3.7388365822217328E-3</c:v>
                </c:pt>
                <c:pt idx="17892">
                  <c:v>1.31944737028088E-3</c:v>
                </c:pt>
                <c:pt idx="17893">
                  <c:v>1.2952008993132871E-3</c:v>
                </c:pt>
                <c:pt idx="17894">
                  <c:v>2.166941827064982E-3</c:v>
                </c:pt>
                <c:pt idx="17895">
                  <c:v>1.700233517646792E-3</c:v>
                </c:pt>
                <c:pt idx="17896">
                  <c:v>8.531800062006557E-4</c:v>
                </c:pt>
                <c:pt idx="17897">
                  <c:v>1.598653047866759E-3</c:v>
                </c:pt>
                <c:pt idx="17898">
                  <c:v>1.009518357675279E-3</c:v>
                </c:pt>
                <c:pt idx="17899">
                  <c:v>1.0581027661203861E-3</c:v>
                </c:pt>
                <c:pt idx="17900">
                  <c:v>1.5204362469374141E-3</c:v>
                </c:pt>
                <c:pt idx="17901">
                  <c:v>3.7209009451639232E-4</c:v>
                </c:pt>
                <c:pt idx="17902">
                  <c:v>3.1214512957162808E-3</c:v>
                </c:pt>
                <c:pt idx="17903">
                  <c:v>3.872044254649579E-3</c:v>
                </c:pt>
                <c:pt idx="17904">
                  <c:v>1.2343096027251619E-3</c:v>
                </c:pt>
                <c:pt idx="17905">
                  <c:v>3.1597382713853409E-3</c:v>
                </c:pt>
                <c:pt idx="17906">
                  <c:v>5.4066488721157104E-3</c:v>
                </c:pt>
                <c:pt idx="17907">
                  <c:v>3.8982891958851511E-3</c:v>
                </c:pt>
                <c:pt idx="17908">
                  <c:v>1.215287659250442E-3</c:v>
                </c:pt>
                <c:pt idx="17909">
                  <c:v>2.7623181771843589E-3</c:v>
                </c:pt>
                <c:pt idx="17910">
                  <c:v>2.6183091037672011E-3</c:v>
                </c:pt>
                <c:pt idx="17911">
                  <c:v>9.4388883123642706E-4</c:v>
                </c:pt>
                <c:pt idx="17912">
                  <c:v>1.3809614658884101E-3</c:v>
                </c:pt>
                <c:pt idx="17913">
                  <c:v>2.865678516116315E-3</c:v>
                </c:pt>
                <c:pt idx="17914">
                  <c:v>3.122735666935873E-3</c:v>
                </c:pt>
                <c:pt idx="17915">
                  <c:v>2.8659829063824569E-3</c:v>
                </c:pt>
                <c:pt idx="17916">
                  <c:v>2.2649692215074742E-3</c:v>
                </c:pt>
                <c:pt idx="17917">
                  <c:v>1.345078450610103E-3</c:v>
                </c:pt>
                <c:pt idx="17918">
                  <c:v>2.1656180041301791E-3</c:v>
                </c:pt>
                <c:pt idx="17919">
                  <c:v>3.285674384187125E-3</c:v>
                </c:pt>
                <c:pt idx="17920">
                  <c:v>2.0795208235137009E-3</c:v>
                </c:pt>
                <c:pt idx="17921">
                  <c:v>1.304855370684196E-3</c:v>
                </c:pt>
                <c:pt idx="17922">
                  <c:v>3.9774307300172737E-3</c:v>
                </c:pt>
                <c:pt idx="17923">
                  <c:v>3.651760472681348E-3</c:v>
                </c:pt>
                <c:pt idx="17924">
                  <c:v>1.1413530977327829E-3</c:v>
                </c:pt>
                <c:pt idx="17925">
                  <c:v>2.01462847508501E-3</c:v>
                </c:pt>
                <c:pt idx="17926">
                  <c:v>3.3108344224159932E-3</c:v>
                </c:pt>
                <c:pt idx="17927">
                  <c:v>2.5525194470050082E-3</c:v>
                </c:pt>
                <c:pt idx="17928">
                  <c:v>4.7797752688516167E-4</c:v>
                </c:pt>
                <c:pt idx="17929">
                  <c:v>3.32012176173748E-3</c:v>
                </c:pt>
                <c:pt idx="17930">
                  <c:v>4.1162923215183403E-3</c:v>
                </c:pt>
                <c:pt idx="17931">
                  <c:v>1.9388189563135051E-3</c:v>
                </c:pt>
                <c:pt idx="17932">
                  <c:v>8.4238609270428282E-4</c:v>
                </c:pt>
                <c:pt idx="17933">
                  <c:v>1.1912309955679451E-3</c:v>
                </c:pt>
                <c:pt idx="17934">
                  <c:v>9.3097730234498329E-4</c:v>
                </c:pt>
                <c:pt idx="17935">
                  <c:v>2.089307036481209E-3</c:v>
                </c:pt>
                <c:pt idx="17936">
                  <c:v>6.6988180912824909E-4</c:v>
                </c:pt>
                <c:pt idx="17937">
                  <c:v>2.5980335669796061E-3</c:v>
                </c:pt>
                <c:pt idx="17938">
                  <c:v>3.628895379992475E-3</c:v>
                </c:pt>
                <c:pt idx="17939">
                  <c:v>1.9097586048569099E-3</c:v>
                </c:pt>
                <c:pt idx="17940">
                  <c:v>1.3748091505567941E-3</c:v>
                </c:pt>
                <c:pt idx="17941">
                  <c:v>2.82253529176101E-3</c:v>
                </c:pt>
                <c:pt idx="17942">
                  <c:v>3.1269324135879159E-3</c:v>
                </c:pt>
                <c:pt idx="17943">
                  <c:v>2.5169478330669751E-3</c:v>
                </c:pt>
                <c:pt idx="17944">
                  <c:v>3.9865848971220159E-4</c:v>
                </c:pt>
                <c:pt idx="17945">
                  <c:v>2.3849020390874589E-3</c:v>
                </c:pt>
                <c:pt idx="17946">
                  <c:v>3.729932395411683E-3</c:v>
                </c:pt>
                <c:pt idx="17947">
                  <c:v>2.7913666007721872E-3</c:v>
                </c:pt>
                <c:pt idx="17948">
                  <c:v>7.2000975212113162E-4</c:v>
                </c:pt>
                <c:pt idx="17949">
                  <c:v>1.2660054436375719E-3</c:v>
                </c:pt>
                <c:pt idx="17950">
                  <c:v>1.194137510927744E-3</c:v>
                </c:pt>
                <c:pt idx="17951">
                  <c:v>5.9364691573083521E-4</c:v>
                </c:pt>
                <c:pt idx="17952">
                  <c:v>1.256776881957203E-3</c:v>
                </c:pt>
                <c:pt idx="17953">
                  <c:v>5.9465331989221461E-4</c:v>
                </c:pt>
                <c:pt idx="17954">
                  <c:v>9.0807769425099911E-4</c:v>
                </c:pt>
                <c:pt idx="17955">
                  <c:v>6.575378641011289E-4</c:v>
                </c:pt>
                <c:pt idx="17956">
                  <c:v>1.5095716103771929E-3</c:v>
                </c:pt>
                <c:pt idx="17957">
                  <c:v>2.8119296024537561E-3</c:v>
                </c:pt>
                <c:pt idx="17958">
                  <c:v>3.1644518477428022E-3</c:v>
                </c:pt>
                <c:pt idx="17959">
                  <c:v>2.4271763874571081E-3</c:v>
                </c:pt>
                <c:pt idx="17960">
                  <c:v>5.8729183215130802E-4</c:v>
                </c:pt>
                <c:pt idx="17961">
                  <c:v>4.0398662121965889E-3</c:v>
                </c:pt>
                <c:pt idx="17962">
                  <c:v>6.269963999828927E-3</c:v>
                </c:pt>
                <c:pt idx="17963">
                  <c:v>4.9150411964446611E-3</c:v>
                </c:pt>
                <c:pt idx="17964">
                  <c:v>7.0373878620569774E-4</c:v>
                </c:pt>
                <c:pt idx="17965">
                  <c:v>3.2597991401743819E-3</c:v>
                </c:pt>
                <c:pt idx="17966">
                  <c:v>3.989862365803701E-3</c:v>
                </c:pt>
                <c:pt idx="17967">
                  <c:v>1.8993895087300889E-3</c:v>
                </c:pt>
                <c:pt idx="17968">
                  <c:v>5.6018818201478463E-4</c:v>
                </c:pt>
                <c:pt idx="17969">
                  <c:v>1.424033864070689E-3</c:v>
                </c:pt>
                <c:pt idx="17970">
                  <c:v>1.3039166704877411E-3</c:v>
                </c:pt>
                <c:pt idx="17971">
                  <c:v>1.0828930234674169E-3</c:v>
                </c:pt>
                <c:pt idx="17972">
                  <c:v>5.1821811429825497E-4</c:v>
                </c:pt>
                <c:pt idx="17973">
                  <c:v>3.8602982457619869E-4</c:v>
                </c:pt>
                <c:pt idx="17974">
                  <c:v>9.0452291665798958E-4</c:v>
                </c:pt>
                <c:pt idx="17975">
                  <c:v>1.4858031736040499E-3</c:v>
                </c:pt>
                <c:pt idx="17976">
                  <c:v>5.3201702023922639E-4</c:v>
                </c:pt>
                <c:pt idx="17977">
                  <c:v>2.7817762973360431E-3</c:v>
                </c:pt>
                <c:pt idx="17978">
                  <c:v>5.9605521921723796E-3</c:v>
                </c:pt>
                <c:pt idx="17979">
                  <c:v>5.5892134712781111E-3</c:v>
                </c:pt>
                <c:pt idx="17980">
                  <c:v>1.2963119133232461E-3</c:v>
                </c:pt>
                <c:pt idx="17981">
                  <c:v>3.4878497211058681E-3</c:v>
                </c:pt>
                <c:pt idx="17982">
                  <c:v>4.9524755579898102E-3</c:v>
                </c:pt>
                <c:pt idx="17983">
                  <c:v>3.0638328977229748E-3</c:v>
                </c:pt>
                <c:pt idx="17984">
                  <c:v>7.3240923056778779E-4</c:v>
                </c:pt>
                <c:pt idx="17985">
                  <c:v>2.4709966908056662E-3</c:v>
                </c:pt>
                <c:pt idx="17986">
                  <c:v>3.97389987739137E-3</c:v>
                </c:pt>
                <c:pt idx="17987">
                  <c:v>3.122306071231607E-3</c:v>
                </c:pt>
                <c:pt idx="17988">
                  <c:v>1.7117041036663479E-3</c:v>
                </c:pt>
                <c:pt idx="17989">
                  <c:v>6.6699724191114588E-3</c:v>
                </c:pt>
                <c:pt idx="17990">
                  <c:v>8.0410053774520179E-3</c:v>
                </c:pt>
                <c:pt idx="17991">
                  <c:v>4.3428054955820701E-3</c:v>
                </c:pt>
                <c:pt idx="17992">
                  <c:v>4.7572601468019873E-4</c:v>
                </c:pt>
                <c:pt idx="17993">
                  <c:v>1.4596116142858639E-3</c:v>
                </c:pt>
                <c:pt idx="17994">
                  <c:v>8.6052749960617916E-4</c:v>
                </c:pt>
                <c:pt idx="17995">
                  <c:v>1.3262981446247369E-3</c:v>
                </c:pt>
                <c:pt idx="17996">
                  <c:v>8.2129742036410791E-4</c:v>
                </c:pt>
                <c:pt idx="17997">
                  <c:v>7.1026653629394532E-4</c:v>
                </c:pt>
                <c:pt idx="17998">
                  <c:v>8.5587191486205701E-4</c:v>
                </c:pt>
                <c:pt idx="17999">
                  <c:v>1.7748417122730681E-3</c:v>
                </c:pt>
                <c:pt idx="18000">
                  <c:v>1.241832443372485E-3</c:v>
                </c:pt>
                <c:pt idx="18001">
                  <c:v>7.4248870758520866E-4</c:v>
                </c:pt>
                <c:pt idx="18002">
                  <c:v>1.0709326860991581E-3</c:v>
                </c:pt>
                <c:pt idx="18003">
                  <c:v>1.727742094858985E-3</c:v>
                </c:pt>
                <c:pt idx="18004">
                  <c:v>6.9810677625146316E-4</c:v>
                </c:pt>
                <c:pt idx="18005">
                  <c:v>2.9000897152463112E-3</c:v>
                </c:pt>
                <c:pt idx="18006">
                  <c:v>2.890333044441648E-3</c:v>
                </c:pt>
                <c:pt idx="18007">
                  <c:v>8.5265152366408178E-4</c:v>
                </c:pt>
                <c:pt idx="18008">
                  <c:v>7.1082055885378207E-4</c:v>
                </c:pt>
                <c:pt idx="18009">
                  <c:v>2.4548786239322092E-4</c:v>
                </c:pt>
                <c:pt idx="18010">
                  <c:v>6.4718847179458098E-4</c:v>
                </c:pt>
                <c:pt idx="18011">
                  <c:v>8.7575565016022826E-4</c:v>
                </c:pt>
                <c:pt idx="18012">
                  <c:v>1.5752322857360221E-3</c:v>
                </c:pt>
                <c:pt idx="18013">
                  <c:v>1.41471457278092E-3</c:v>
                </c:pt>
                <c:pt idx="18014">
                  <c:v>1.5840275890840461E-3</c:v>
                </c:pt>
                <c:pt idx="18015">
                  <c:v>2.607581622642915E-3</c:v>
                </c:pt>
                <c:pt idx="18016">
                  <c:v>2.099127832898476E-3</c:v>
                </c:pt>
                <c:pt idx="18017">
                  <c:v>1.941080530049117E-3</c:v>
                </c:pt>
                <c:pt idx="18018">
                  <c:v>3.7326104364113358E-3</c:v>
                </c:pt>
                <c:pt idx="18019">
                  <c:v>2.8217211470594442E-3</c:v>
                </c:pt>
                <c:pt idx="18020">
                  <c:v>5.4879510355119098E-4</c:v>
                </c:pt>
                <c:pt idx="18021">
                  <c:v>2.2010038061843762E-3</c:v>
                </c:pt>
                <c:pt idx="18022">
                  <c:v>2.0592224836826789E-3</c:v>
                </c:pt>
                <c:pt idx="18023">
                  <c:v>1.3424537459386079E-3</c:v>
                </c:pt>
                <c:pt idx="18024">
                  <c:v>4.3258244690052612E-4</c:v>
                </c:pt>
                <c:pt idx="18025">
                  <c:v>1.071838010271082E-3</c:v>
                </c:pt>
                <c:pt idx="18026">
                  <c:v>1.852322227921441E-3</c:v>
                </c:pt>
                <c:pt idx="18027">
                  <c:v>1.632936105219732E-3</c:v>
                </c:pt>
                <c:pt idx="18028">
                  <c:v>1.537087596185856E-3</c:v>
                </c:pt>
                <c:pt idx="18029">
                  <c:v>1.60271083646607E-3</c:v>
                </c:pt>
                <c:pt idx="18030">
                  <c:v>1.109388997109575E-3</c:v>
                </c:pt>
                <c:pt idx="18031">
                  <c:v>9.4291143735561163E-4</c:v>
                </c:pt>
                <c:pt idx="18032">
                  <c:v>7.4058167827457293E-4</c:v>
                </c:pt>
                <c:pt idx="18033">
                  <c:v>1.708947597238952E-3</c:v>
                </c:pt>
                <c:pt idx="18034">
                  <c:v>3.7136447899199258E-3</c:v>
                </c:pt>
                <c:pt idx="18035">
                  <c:v>2.995619867263123E-3</c:v>
                </c:pt>
                <c:pt idx="18036">
                  <c:v>1.409990041492618E-3</c:v>
                </c:pt>
                <c:pt idx="18037">
                  <c:v>6.2864198236102266E-3</c:v>
                </c:pt>
                <c:pt idx="18038">
                  <c:v>7.5656428249718773E-3</c:v>
                </c:pt>
                <c:pt idx="18039">
                  <c:v>4.6592924278287002E-3</c:v>
                </c:pt>
                <c:pt idx="18040">
                  <c:v>1.0289463508836769E-3</c:v>
                </c:pt>
                <c:pt idx="18041">
                  <c:v>3.8803179180355602E-3</c:v>
                </c:pt>
                <c:pt idx="18042">
                  <c:v>6.2380697452129232E-3</c:v>
                </c:pt>
                <c:pt idx="18043">
                  <c:v>6.1356474656197946E-3</c:v>
                </c:pt>
                <c:pt idx="18044">
                  <c:v>1.8227083992138321E-3</c:v>
                </c:pt>
                <c:pt idx="18045">
                  <c:v>5.1635872565348618E-3</c:v>
                </c:pt>
                <c:pt idx="18046">
                  <c:v>9.0357376945096358E-3</c:v>
                </c:pt>
                <c:pt idx="18047">
                  <c:v>6.4375693583247498E-3</c:v>
                </c:pt>
                <c:pt idx="18048">
                  <c:v>1.4224792957485679E-3</c:v>
                </c:pt>
                <c:pt idx="18049">
                  <c:v>2.4734060562626261E-3</c:v>
                </c:pt>
                <c:pt idx="18050">
                  <c:v>2.31135834686164E-3</c:v>
                </c:pt>
                <c:pt idx="18051">
                  <c:v>1.6179397806464701E-3</c:v>
                </c:pt>
                <c:pt idx="18052">
                  <c:v>8.8389399139367599E-4</c:v>
                </c:pt>
                <c:pt idx="18053">
                  <c:v>6.6222245402533227E-4</c:v>
                </c:pt>
                <c:pt idx="18054">
                  <c:v>2.2242890663798508E-3</c:v>
                </c:pt>
                <c:pt idx="18055">
                  <c:v>2.301868242766372E-3</c:v>
                </c:pt>
                <c:pt idx="18056">
                  <c:v>7.7431581333031827E-4</c:v>
                </c:pt>
                <c:pt idx="18057">
                  <c:v>2.12059657943472E-3</c:v>
                </c:pt>
                <c:pt idx="18058">
                  <c:v>1.5997577600386629E-3</c:v>
                </c:pt>
                <c:pt idx="18059">
                  <c:v>2.3225946689507618E-3</c:v>
                </c:pt>
                <c:pt idx="18060">
                  <c:v>9.2519033575293576E-4</c:v>
                </c:pt>
                <c:pt idx="18061">
                  <c:v>4.0580531182986572E-3</c:v>
                </c:pt>
                <c:pt idx="18062">
                  <c:v>6.2261476494845074E-3</c:v>
                </c:pt>
                <c:pt idx="18063">
                  <c:v>3.8825539396645098E-3</c:v>
                </c:pt>
                <c:pt idx="18064">
                  <c:v>1.0266153402159659E-3</c:v>
                </c:pt>
                <c:pt idx="18065">
                  <c:v>2.8379676795264779E-3</c:v>
                </c:pt>
                <c:pt idx="18066">
                  <c:v>2.1525124543877242E-3</c:v>
                </c:pt>
                <c:pt idx="18067">
                  <c:v>6.5964375455336316E-4</c:v>
                </c:pt>
                <c:pt idx="18068">
                  <c:v>4.3103673429208198E-4</c:v>
                </c:pt>
                <c:pt idx="18069">
                  <c:v>5.9925265388173791E-4</c:v>
                </c:pt>
                <c:pt idx="18070">
                  <c:v>1.626388298374599E-3</c:v>
                </c:pt>
                <c:pt idx="18071">
                  <c:v>2.012504768373159E-3</c:v>
                </c:pt>
                <c:pt idx="18072">
                  <c:v>5.5398811034475714E-4</c:v>
                </c:pt>
                <c:pt idx="18073">
                  <c:v>1.3157284008959401E-3</c:v>
                </c:pt>
                <c:pt idx="18074">
                  <c:v>1.2625102392765041E-3</c:v>
                </c:pt>
                <c:pt idx="18075">
                  <c:v>5.1787975294678322E-4</c:v>
                </c:pt>
                <c:pt idx="18076">
                  <c:v>1.1615601466957769E-3</c:v>
                </c:pt>
                <c:pt idx="18077">
                  <c:v>9.6442730456946537E-4</c:v>
                </c:pt>
                <c:pt idx="18078">
                  <c:v>2.6592628332954699E-3</c:v>
                </c:pt>
                <c:pt idx="18079">
                  <c:v>1.940482391460367E-3</c:v>
                </c:pt>
                <c:pt idx="18080">
                  <c:v>9.5936832175123898E-4</c:v>
                </c:pt>
                <c:pt idx="18081">
                  <c:v>2.7357599521317549E-3</c:v>
                </c:pt>
                <c:pt idx="18082">
                  <c:v>2.7618686717925242E-3</c:v>
                </c:pt>
                <c:pt idx="18083">
                  <c:v>1.9695376891372559E-3</c:v>
                </c:pt>
                <c:pt idx="18084">
                  <c:v>6.6009622196740072E-4</c:v>
                </c:pt>
                <c:pt idx="18085">
                  <c:v>1.7539788164591811E-3</c:v>
                </c:pt>
                <c:pt idx="18086">
                  <c:v>3.3307897864964671E-3</c:v>
                </c:pt>
                <c:pt idx="18087">
                  <c:v>2.5599469700153389E-3</c:v>
                </c:pt>
                <c:pt idx="18088">
                  <c:v>8.2890062107596565E-4</c:v>
                </c:pt>
                <c:pt idx="18089">
                  <c:v>2.8767918725026809E-3</c:v>
                </c:pt>
                <c:pt idx="18090">
                  <c:v>2.9049727126547729E-3</c:v>
                </c:pt>
                <c:pt idx="18091">
                  <c:v>1.2834111930187619E-3</c:v>
                </c:pt>
                <c:pt idx="18092">
                  <c:v>7.9570162887806822E-4</c:v>
                </c:pt>
                <c:pt idx="18093">
                  <c:v>1.6846279558929611E-3</c:v>
                </c:pt>
                <c:pt idx="18094">
                  <c:v>2.375402315545185E-3</c:v>
                </c:pt>
                <c:pt idx="18095">
                  <c:v>2.3099897246565242E-3</c:v>
                </c:pt>
                <c:pt idx="18096">
                  <c:v>1.016595256524821E-3</c:v>
                </c:pt>
                <c:pt idx="18097">
                  <c:v>9.7655043695060977E-4</c:v>
                </c:pt>
                <c:pt idx="18098">
                  <c:v>2.7367869853138628E-3</c:v>
                </c:pt>
                <c:pt idx="18099">
                  <c:v>3.0631046238999999E-3</c:v>
                </c:pt>
                <c:pt idx="18100">
                  <c:v>9.142824533818943E-4</c:v>
                </c:pt>
                <c:pt idx="18101">
                  <c:v>3.5382527014904022E-3</c:v>
                </c:pt>
                <c:pt idx="18102">
                  <c:v>6.2645198642525641E-3</c:v>
                </c:pt>
                <c:pt idx="18103">
                  <c:v>5.1132735305854356E-3</c:v>
                </c:pt>
                <c:pt idx="18104">
                  <c:v>9.8024417425068302E-4</c:v>
                </c:pt>
                <c:pt idx="18105">
                  <c:v>2.5755254508969812E-3</c:v>
                </c:pt>
                <c:pt idx="18106">
                  <c:v>3.1021452097262981E-3</c:v>
                </c:pt>
                <c:pt idx="18107">
                  <c:v>1.4879568486960569E-3</c:v>
                </c:pt>
                <c:pt idx="18108">
                  <c:v>5.8740408739633705E-4</c:v>
                </c:pt>
                <c:pt idx="18109">
                  <c:v>1.7911562604786011E-3</c:v>
                </c:pt>
                <c:pt idx="18110">
                  <c:v>3.2984966556955349E-3</c:v>
                </c:pt>
                <c:pt idx="18111">
                  <c:v>3.596615539604422E-3</c:v>
                </c:pt>
                <c:pt idx="18112">
                  <c:v>8.5798330064598292E-4</c:v>
                </c:pt>
                <c:pt idx="18113">
                  <c:v>3.3747975122550029E-3</c:v>
                </c:pt>
                <c:pt idx="18114">
                  <c:v>4.8531582248220774E-3</c:v>
                </c:pt>
                <c:pt idx="18115">
                  <c:v>2.5368325430019708E-3</c:v>
                </c:pt>
                <c:pt idx="18116">
                  <c:v>1.8074185124315619E-3</c:v>
                </c:pt>
                <c:pt idx="18117">
                  <c:v>1.4385754534625441E-3</c:v>
                </c:pt>
                <c:pt idx="18118">
                  <c:v>3.6541216135128028E-3</c:v>
                </c:pt>
                <c:pt idx="18119">
                  <c:v>3.924805845370887E-3</c:v>
                </c:pt>
                <c:pt idx="18120">
                  <c:v>1.3950896630947731E-3</c:v>
                </c:pt>
                <c:pt idx="18121">
                  <c:v>4.0402968103443919E-3</c:v>
                </c:pt>
                <c:pt idx="18122">
                  <c:v>4.6162131261351354E-3</c:v>
                </c:pt>
                <c:pt idx="18123">
                  <c:v>2.4701236280757089E-3</c:v>
                </c:pt>
                <c:pt idx="18124">
                  <c:v>7.5810570069114445E-4</c:v>
                </c:pt>
                <c:pt idx="18125">
                  <c:v>3.462559460664098E-3</c:v>
                </c:pt>
                <c:pt idx="18126">
                  <c:v>4.7325589276512453E-3</c:v>
                </c:pt>
                <c:pt idx="18127">
                  <c:v>3.6159264217940522E-3</c:v>
                </c:pt>
                <c:pt idx="18128">
                  <c:v>5.3611976095733517E-4</c:v>
                </c:pt>
                <c:pt idx="18129">
                  <c:v>3.3193234716887062E-3</c:v>
                </c:pt>
                <c:pt idx="18130">
                  <c:v>4.5804630216578664E-3</c:v>
                </c:pt>
                <c:pt idx="18131">
                  <c:v>3.4497601759590261E-3</c:v>
                </c:pt>
                <c:pt idx="18132">
                  <c:v>2.2818768649973818E-3</c:v>
                </c:pt>
                <c:pt idx="18133">
                  <c:v>1.4652048051177851E-3</c:v>
                </c:pt>
                <c:pt idx="18134">
                  <c:v>5.3606793798034811E-4</c:v>
                </c:pt>
                <c:pt idx="18135">
                  <c:v>2.203058760334109E-3</c:v>
                </c:pt>
                <c:pt idx="18136">
                  <c:v>2.7301214623563202E-3</c:v>
                </c:pt>
                <c:pt idx="18137">
                  <c:v>1.664354992470892E-3</c:v>
                </c:pt>
                <c:pt idx="18138">
                  <c:v>8.297980703578983E-4</c:v>
                </c:pt>
                <c:pt idx="18139">
                  <c:v>5.5390715680067018E-4</c:v>
                </c:pt>
                <c:pt idx="18140">
                  <c:v>1.4443419466400409E-3</c:v>
                </c:pt>
                <c:pt idx="18141">
                  <c:v>2.35203801015379E-3</c:v>
                </c:pt>
                <c:pt idx="18142">
                  <c:v>2.3320461910972712E-3</c:v>
                </c:pt>
                <c:pt idx="18143">
                  <c:v>2.0153521968914239E-3</c:v>
                </c:pt>
                <c:pt idx="18144">
                  <c:v>7.9563553211264675E-4</c:v>
                </c:pt>
                <c:pt idx="18145">
                  <c:v>2.611956117069492E-3</c:v>
                </c:pt>
                <c:pt idx="18146">
                  <c:v>4.6139365553252614E-3</c:v>
                </c:pt>
                <c:pt idx="18147">
                  <c:v>3.27888580997819E-3</c:v>
                </c:pt>
                <c:pt idx="18148">
                  <c:v>1.076897274391835E-3</c:v>
                </c:pt>
                <c:pt idx="18149">
                  <c:v>4.5141385837648576E-3</c:v>
                </c:pt>
                <c:pt idx="18150">
                  <c:v>5.1914933993275859E-3</c:v>
                </c:pt>
                <c:pt idx="18151">
                  <c:v>3.609361046069709E-3</c:v>
                </c:pt>
                <c:pt idx="18152">
                  <c:v>1.7273237935080019E-3</c:v>
                </c:pt>
                <c:pt idx="18153">
                  <c:v>1.5125754814922269E-3</c:v>
                </c:pt>
                <c:pt idx="18154">
                  <c:v>3.3909890896249599E-3</c:v>
                </c:pt>
                <c:pt idx="18155">
                  <c:v>3.2661868173929978E-3</c:v>
                </c:pt>
                <c:pt idx="18156">
                  <c:v>1.048578770438395E-3</c:v>
                </c:pt>
                <c:pt idx="18157">
                  <c:v>3.2738260940316587E-4</c:v>
                </c:pt>
                <c:pt idx="18158">
                  <c:v>5.6094212705836528E-4</c:v>
                </c:pt>
                <c:pt idx="18159">
                  <c:v>1.1684727474030349E-3</c:v>
                </c:pt>
                <c:pt idx="18160">
                  <c:v>6.6507818081965996E-4</c:v>
                </c:pt>
                <c:pt idx="18161">
                  <c:v>1.800710362207436E-3</c:v>
                </c:pt>
                <c:pt idx="18162">
                  <c:v>1.1337756535548149E-3</c:v>
                </c:pt>
                <c:pt idx="18163">
                  <c:v>1.3740386813088229E-3</c:v>
                </c:pt>
                <c:pt idx="18164">
                  <c:v>2.7081779414859733E-4</c:v>
                </c:pt>
                <c:pt idx="18165">
                  <c:v>2.2111271380591238E-3</c:v>
                </c:pt>
                <c:pt idx="18166">
                  <c:v>1.531233159220434E-3</c:v>
                </c:pt>
                <c:pt idx="18167">
                  <c:v>1.764380039739668E-3</c:v>
                </c:pt>
                <c:pt idx="18168">
                  <c:v>1.075916351059975E-3</c:v>
                </c:pt>
                <c:pt idx="18169">
                  <c:v>4.1267034820591389E-3</c:v>
                </c:pt>
                <c:pt idx="18170">
                  <c:v>7.5781474401628232E-3</c:v>
                </c:pt>
                <c:pt idx="18171">
                  <c:v>4.913849307147368E-3</c:v>
                </c:pt>
                <c:pt idx="18172">
                  <c:v>1.1930285685782731E-3</c:v>
                </c:pt>
                <c:pt idx="18173">
                  <c:v>2.7865198759640521E-3</c:v>
                </c:pt>
                <c:pt idx="18174">
                  <c:v>9.8474404691733185E-4</c:v>
                </c:pt>
                <c:pt idx="18175">
                  <c:v>6.4545451226585512E-4</c:v>
                </c:pt>
                <c:pt idx="18176">
                  <c:v>1.325911918515195E-3</c:v>
                </c:pt>
                <c:pt idx="18177">
                  <c:v>1.5651390492864379E-3</c:v>
                </c:pt>
                <c:pt idx="18178">
                  <c:v>1.724479915989645E-4</c:v>
                </c:pt>
                <c:pt idx="18179">
                  <c:v>1.65410311555514E-3</c:v>
                </c:pt>
                <c:pt idx="18180">
                  <c:v>1.9324527405434259E-3</c:v>
                </c:pt>
                <c:pt idx="18181">
                  <c:v>1.5609799714653809E-3</c:v>
                </c:pt>
                <c:pt idx="18182">
                  <c:v>8.3444077695229079E-4</c:v>
                </c:pt>
                <c:pt idx="18183">
                  <c:v>2.3170842719996928E-3</c:v>
                </c:pt>
                <c:pt idx="18184">
                  <c:v>7.4760191613055388E-4</c:v>
                </c:pt>
                <c:pt idx="18185">
                  <c:v>4.8962609048125187E-3</c:v>
                </c:pt>
                <c:pt idx="18186">
                  <c:v>6.1166452534964361E-3</c:v>
                </c:pt>
                <c:pt idx="18187">
                  <c:v>2.5764595943813741E-3</c:v>
                </c:pt>
                <c:pt idx="18188">
                  <c:v>2.176778095582874E-3</c:v>
                </c:pt>
                <c:pt idx="18189">
                  <c:v>3.465552255101409E-3</c:v>
                </c:pt>
                <c:pt idx="18190">
                  <c:v>2.2709877981632932E-3</c:v>
                </c:pt>
                <c:pt idx="18191">
                  <c:v>5.7057584816865904E-4</c:v>
                </c:pt>
                <c:pt idx="18192">
                  <c:v>1.403076651035061E-3</c:v>
                </c:pt>
                <c:pt idx="18193">
                  <c:v>3.0508162692780959E-3</c:v>
                </c:pt>
                <c:pt idx="18194">
                  <c:v>3.9632435889869104E-3</c:v>
                </c:pt>
                <c:pt idx="18195">
                  <c:v>3.0907674322007798E-3</c:v>
                </c:pt>
                <c:pt idx="18196">
                  <c:v>7.1710800887765224E-4</c:v>
                </c:pt>
                <c:pt idx="18197">
                  <c:v>1.366331396455409E-3</c:v>
                </c:pt>
                <c:pt idx="18198">
                  <c:v>1.7964223574513879E-3</c:v>
                </c:pt>
                <c:pt idx="18199">
                  <c:v>9.0695405983623109E-4</c:v>
                </c:pt>
                <c:pt idx="18200">
                  <c:v>2.3595771136460781E-4</c:v>
                </c:pt>
                <c:pt idx="18201">
                  <c:v>8.4124236027107227E-4</c:v>
                </c:pt>
                <c:pt idx="18202">
                  <c:v>2.1169667625504669E-3</c:v>
                </c:pt>
                <c:pt idx="18203">
                  <c:v>2.095144550984068E-3</c:v>
                </c:pt>
                <c:pt idx="18204">
                  <c:v>6.444052899566555E-4</c:v>
                </c:pt>
                <c:pt idx="18205">
                  <c:v>3.485504599579684E-3</c:v>
                </c:pt>
                <c:pt idx="18206">
                  <c:v>4.7368790886331523E-3</c:v>
                </c:pt>
                <c:pt idx="18207">
                  <c:v>2.9236206132020499E-3</c:v>
                </c:pt>
                <c:pt idx="18208">
                  <c:v>1.1845854146322219E-3</c:v>
                </c:pt>
                <c:pt idx="18209">
                  <c:v>4.7668015158627997E-3</c:v>
                </c:pt>
                <c:pt idx="18210">
                  <c:v>6.5855241370222179E-3</c:v>
                </c:pt>
                <c:pt idx="18211">
                  <c:v>5.3936950293924481E-3</c:v>
                </c:pt>
                <c:pt idx="18212">
                  <c:v>1.7061027932586011E-3</c:v>
                </c:pt>
                <c:pt idx="18213">
                  <c:v>3.7426325766797899E-3</c:v>
                </c:pt>
                <c:pt idx="18214">
                  <c:v>5.3357839431942876E-3</c:v>
                </c:pt>
                <c:pt idx="18215">
                  <c:v>3.0268676835073318E-3</c:v>
                </c:pt>
                <c:pt idx="18216">
                  <c:v>1.5374294382450319E-3</c:v>
                </c:pt>
                <c:pt idx="18217">
                  <c:v>4.9084988572742844E-3</c:v>
                </c:pt>
                <c:pt idx="18218">
                  <c:v>6.3023436706965566E-3</c:v>
                </c:pt>
                <c:pt idx="18219">
                  <c:v>5.1228732896961317E-3</c:v>
                </c:pt>
                <c:pt idx="18220">
                  <c:v>1.4916312440740431E-3</c:v>
                </c:pt>
                <c:pt idx="18221">
                  <c:v>2.693344809193293E-3</c:v>
                </c:pt>
                <c:pt idx="18222">
                  <c:v>4.0824127531831232E-3</c:v>
                </c:pt>
                <c:pt idx="18223">
                  <c:v>2.5024354765582181E-3</c:v>
                </c:pt>
                <c:pt idx="18224">
                  <c:v>1.1251165967824689E-3</c:v>
                </c:pt>
                <c:pt idx="18225">
                  <c:v>1.7487906805453029E-3</c:v>
                </c:pt>
                <c:pt idx="18226">
                  <c:v>2.9154012255853952E-3</c:v>
                </c:pt>
                <c:pt idx="18227">
                  <c:v>1.923206870489722E-3</c:v>
                </c:pt>
                <c:pt idx="18228">
                  <c:v>6.8342868936626029E-4</c:v>
                </c:pt>
                <c:pt idx="18229">
                  <c:v>2.3939177522324761E-3</c:v>
                </c:pt>
                <c:pt idx="18230">
                  <c:v>2.6308106237756018E-3</c:v>
                </c:pt>
                <c:pt idx="18231">
                  <c:v>2.30250253353025E-3</c:v>
                </c:pt>
                <c:pt idx="18232">
                  <c:v>1.190662923225942E-3</c:v>
                </c:pt>
                <c:pt idx="18233">
                  <c:v>1.569444252761386E-3</c:v>
                </c:pt>
                <c:pt idx="18234">
                  <c:v>3.8463417062864799E-3</c:v>
                </c:pt>
                <c:pt idx="18235">
                  <c:v>3.1037853520256399E-3</c:v>
                </c:pt>
                <c:pt idx="18236">
                  <c:v>6.461949966483628E-4</c:v>
                </c:pt>
                <c:pt idx="18237">
                  <c:v>3.6749874559358141E-3</c:v>
                </c:pt>
                <c:pt idx="18238">
                  <c:v>4.0253637272983731E-3</c:v>
                </c:pt>
                <c:pt idx="18239">
                  <c:v>2.4728217066112292E-3</c:v>
                </c:pt>
                <c:pt idx="18240">
                  <c:v>6.8999476615338767E-4</c:v>
                </c:pt>
                <c:pt idx="18241">
                  <c:v>1.6755077352298489E-3</c:v>
                </c:pt>
                <c:pt idx="18242">
                  <c:v>3.34480966808565E-3</c:v>
                </c:pt>
                <c:pt idx="18243">
                  <c:v>3.2935002699272398E-3</c:v>
                </c:pt>
                <c:pt idx="18244">
                  <c:v>1.5397054905587329E-3</c:v>
                </c:pt>
                <c:pt idx="18245">
                  <c:v>2.2598633829783838E-3</c:v>
                </c:pt>
                <c:pt idx="18246">
                  <c:v>3.107144205537659E-3</c:v>
                </c:pt>
                <c:pt idx="18247">
                  <c:v>2.2679577473705258E-3</c:v>
                </c:pt>
                <c:pt idx="18248">
                  <c:v>9.0134879619134338E-4</c:v>
                </c:pt>
                <c:pt idx="18249">
                  <c:v>8.888599080681351E-4</c:v>
                </c:pt>
                <c:pt idx="18250">
                  <c:v>1.960118601954664E-4</c:v>
                </c:pt>
                <c:pt idx="18251">
                  <c:v>7.1952025367027085E-4</c:v>
                </c:pt>
                <c:pt idx="18252">
                  <c:v>9.0161841154764652E-4</c:v>
                </c:pt>
                <c:pt idx="18253">
                  <c:v>1.749694336113517E-3</c:v>
                </c:pt>
                <c:pt idx="18254">
                  <c:v>1.8778330831868109E-3</c:v>
                </c:pt>
                <c:pt idx="18255">
                  <c:v>1.175813242071532E-3</c:v>
                </c:pt>
                <c:pt idx="18256">
                  <c:v>1.3632698708641641E-3</c:v>
                </c:pt>
                <c:pt idx="18257">
                  <c:v>2.2706425031128979E-3</c:v>
                </c:pt>
                <c:pt idx="18258">
                  <c:v>2.970433931800793E-3</c:v>
                </c:pt>
                <c:pt idx="18259">
                  <c:v>2.6254375516385729E-3</c:v>
                </c:pt>
                <c:pt idx="18260">
                  <c:v>2.672977088749719E-4</c:v>
                </c:pt>
                <c:pt idx="18261">
                  <c:v>2.923179701343094E-3</c:v>
                </c:pt>
                <c:pt idx="18262">
                  <c:v>3.2954984464814581E-3</c:v>
                </c:pt>
                <c:pt idx="18263">
                  <c:v>1.8587555745643461E-3</c:v>
                </c:pt>
                <c:pt idx="18264">
                  <c:v>2.2279931434178611E-3</c:v>
                </c:pt>
                <c:pt idx="18265">
                  <c:v>4.7344017994158918E-4</c:v>
                </c:pt>
                <c:pt idx="18266">
                  <c:v>2.8405909583616041E-3</c:v>
                </c:pt>
                <c:pt idx="18267">
                  <c:v>2.5213346168542379E-3</c:v>
                </c:pt>
                <c:pt idx="18268">
                  <c:v>1.166981907292573E-3</c:v>
                </c:pt>
                <c:pt idx="18269">
                  <c:v>8.9617990279991337E-4</c:v>
                </c:pt>
                <c:pt idx="18270">
                  <c:v>5.023686869542771E-4</c:v>
                </c:pt>
                <c:pt idx="18271">
                  <c:v>1.742654435837521E-3</c:v>
                </c:pt>
                <c:pt idx="18272">
                  <c:v>1.2889446889080189E-3</c:v>
                </c:pt>
                <c:pt idx="18273">
                  <c:v>2.0813715820781212E-3</c:v>
                </c:pt>
                <c:pt idx="18274">
                  <c:v>5.7782122525297979E-3</c:v>
                </c:pt>
                <c:pt idx="18275">
                  <c:v>5.3985065284233528E-3</c:v>
                </c:pt>
                <c:pt idx="18276">
                  <c:v>1.0813228514600019E-3</c:v>
                </c:pt>
                <c:pt idx="18277">
                  <c:v>2.7716313633499479E-3</c:v>
                </c:pt>
                <c:pt idx="18278">
                  <c:v>3.3738693680946852E-3</c:v>
                </c:pt>
                <c:pt idx="18279">
                  <c:v>1.9655408647185212E-3</c:v>
                </c:pt>
                <c:pt idx="18280">
                  <c:v>6.633108884062796E-4</c:v>
                </c:pt>
                <c:pt idx="18281">
                  <c:v>2.5492261704257429E-3</c:v>
                </c:pt>
                <c:pt idx="18282">
                  <c:v>3.8181360441867629E-3</c:v>
                </c:pt>
                <c:pt idx="18283">
                  <c:v>2.7092866679220041E-3</c:v>
                </c:pt>
                <c:pt idx="18284">
                  <c:v>8.4665646246919097E-4</c:v>
                </c:pt>
                <c:pt idx="18285">
                  <c:v>3.2951790547279792E-3</c:v>
                </c:pt>
                <c:pt idx="18286">
                  <c:v>2.9543852314045092E-3</c:v>
                </c:pt>
                <c:pt idx="18287">
                  <c:v>1.9606573408830889E-3</c:v>
                </c:pt>
                <c:pt idx="18288">
                  <c:v>1.541411231581719E-3</c:v>
                </c:pt>
                <c:pt idx="18289">
                  <c:v>1.937922351863553E-3</c:v>
                </c:pt>
                <c:pt idx="18290">
                  <c:v>2.4791988427467541E-3</c:v>
                </c:pt>
                <c:pt idx="18291">
                  <c:v>4.2219865755406891E-4</c:v>
                </c:pt>
                <c:pt idx="18292">
                  <c:v>1.589055431801372E-3</c:v>
                </c:pt>
                <c:pt idx="18293">
                  <c:v>2.7364167330075058E-4</c:v>
                </c:pt>
                <c:pt idx="18294">
                  <c:v>3.6658005455438409E-3</c:v>
                </c:pt>
                <c:pt idx="18295">
                  <c:v>4.166515539619808E-3</c:v>
                </c:pt>
                <c:pt idx="18296">
                  <c:v>8.2797997080527608E-4</c:v>
                </c:pt>
                <c:pt idx="18297">
                  <c:v>3.3870926938984179E-3</c:v>
                </c:pt>
                <c:pt idx="18298">
                  <c:v>4.8246328361442777E-3</c:v>
                </c:pt>
                <c:pt idx="18299">
                  <c:v>3.9239547084032834E-3</c:v>
                </c:pt>
                <c:pt idx="18300">
                  <c:v>1.3652762346788869E-3</c:v>
                </c:pt>
                <c:pt idx="18301">
                  <c:v>5.3776492595312801E-3</c:v>
                </c:pt>
                <c:pt idx="18302">
                  <c:v>8.8696317074270208E-3</c:v>
                </c:pt>
                <c:pt idx="18303">
                  <c:v>6.8302723153949446E-3</c:v>
                </c:pt>
                <c:pt idx="18304">
                  <c:v>7.3797557869864324E-4</c:v>
                </c:pt>
                <c:pt idx="18305">
                  <c:v>4.8972133198609442E-3</c:v>
                </c:pt>
                <c:pt idx="18306">
                  <c:v>5.8135408032954196E-3</c:v>
                </c:pt>
                <c:pt idx="18307">
                  <c:v>3.8421419810234819E-3</c:v>
                </c:pt>
                <c:pt idx="18308">
                  <c:v>1.037029972426061E-3</c:v>
                </c:pt>
                <c:pt idx="18309">
                  <c:v>2.801069172532551E-3</c:v>
                </c:pt>
                <c:pt idx="18310">
                  <c:v>5.0635890288812874E-3</c:v>
                </c:pt>
                <c:pt idx="18311">
                  <c:v>3.384922379206626E-3</c:v>
                </c:pt>
                <c:pt idx="18312">
                  <c:v>1.6853085885351409E-3</c:v>
                </c:pt>
                <c:pt idx="18313">
                  <c:v>4.8234225396333119E-3</c:v>
                </c:pt>
                <c:pt idx="18314">
                  <c:v>4.2957754182179316E-3</c:v>
                </c:pt>
                <c:pt idx="18315">
                  <c:v>2.994251117871802E-3</c:v>
                </c:pt>
                <c:pt idx="18316">
                  <c:v>2.121380387863343E-3</c:v>
                </c:pt>
                <c:pt idx="18317">
                  <c:v>4.4344156374020679E-4</c:v>
                </c:pt>
                <c:pt idx="18318">
                  <c:v>1.2819463626386779E-3</c:v>
                </c:pt>
                <c:pt idx="18319">
                  <c:v>1.356211742933131E-3</c:v>
                </c:pt>
                <c:pt idx="18320">
                  <c:v>1.4359421949847681E-3</c:v>
                </c:pt>
                <c:pt idx="18321">
                  <c:v>1.373035686113185E-3</c:v>
                </c:pt>
                <c:pt idx="18322">
                  <c:v>2.3356752459365751E-3</c:v>
                </c:pt>
                <c:pt idx="18323">
                  <c:v>3.0947839397561438E-3</c:v>
                </c:pt>
                <c:pt idx="18324">
                  <c:v>1.219628120097765E-3</c:v>
                </c:pt>
                <c:pt idx="18325">
                  <c:v>4.6300663000080683E-3</c:v>
                </c:pt>
                <c:pt idx="18326">
                  <c:v>5.2117054633003968E-3</c:v>
                </c:pt>
                <c:pt idx="18327">
                  <c:v>2.806578909532485E-3</c:v>
                </c:pt>
                <c:pt idx="18328">
                  <c:v>8.9513340774095786E-4</c:v>
                </c:pt>
                <c:pt idx="18329">
                  <c:v>1.4574462132026849E-3</c:v>
                </c:pt>
                <c:pt idx="18330">
                  <c:v>3.0517795476353148E-3</c:v>
                </c:pt>
                <c:pt idx="18331">
                  <c:v>3.321108224836623E-3</c:v>
                </c:pt>
                <c:pt idx="18332">
                  <c:v>9.6758015528188598E-4</c:v>
                </c:pt>
                <c:pt idx="18333">
                  <c:v>4.1395333261334067E-3</c:v>
                </c:pt>
                <c:pt idx="18334">
                  <c:v>6.4689814449937714E-3</c:v>
                </c:pt>
                <c:pt idx="18335">
                  <c:v>4.7002827642229532E-3</c:v>
                </c:pt>
                <c:pt idx="18336">
                  <c:v>4.5905119872846173E-4</c:v>
                </c:pt>
                <c:pt idx="18337">
                  <c:v>3.6263681665535822E-3</c:v>
                </c:pt>
                <c:pt idx="18338">
                  <c:v>4.4844663047120259E-3</c:v>
                </c:pt>
                <c:pt idx="18339">
                  <c:v>2.1437705444168698E-3</c:v>
                </c:pt>
                <c:pt idx="18340">
                  <c:v>7.1106304207628837E-4</c:v>
                </c:pt>
                <c:pt idx="18341">
                  <c:v>1.1103229689336639E-3</c:v>
                </c:pt>
                <c:pt idx="18342">
                  <c:v>1.902483373197881E-3</c:v>
                </c:pt>
                <c:pt idx="18343">
                  <c:v>2.1824512726049379E-3</c:v>
                </c:pt>
                <c:pt idx="18344">
                  <c:v>6.9464671585943742E-4</c:v>
                </c:pt>
                <c:pt idx="18345">
                  <c:v>3.1348190232198688E-3</c:v>
                </c:pt>
                <c:pt idx="18346">
                  <c:v>2.753106300169231E-3</c:v>
                </c:pt>
                <c:pt idx="18347">
                  <c:v>1.209640742721172E-3</c:v>
                </c:pt>
                <c:pt idx="18348">
                  <c:v>8.908166270988364E-4</c:v>
                </c:pt>
                <c:pt idx="18349">
                  <c:v>7.2097200629693482E-4</c:v>
                </c:pt>
                <c:pt idx="18350">
                  <c:v>1.280150337937978E-3</c:v>
                </c:pt>
                <c:pt idx="18351">
                  <c:v>2.470306837622554E-3</c:v>
                </c:pt>
                <c:pt idx="18352">
                  <c:v>1.1397935930149701E-3</c:v>
                </c:pt>
                <c:pt idx="18353">
                  <c:v>3.796687291070403E-3</c:v>
                </c:pt>
                <c:pt idx="18354">
                  <c:v>4.4088478474162418E-3</c:v>
                </c:pt>
                <c:pt idx="18355">
                  <c:v>2.086075193521021E-3</c:v>
                </c:pt>
                <c:pt idx="18356">
                  <c:v>1.15300845063981E-3</c:v>
                </c:pt>
                <c:pt idx="18357">
                  <c:v>4.7422635566209749E-4</c:v>
                </c:pt>
                <c:pt idx="18358">
                  <c:v>4.2806485371555921E-4</c:v>
                </c:pt>
                <c:pt idx="18359">
                  <c:v>2.284634602730874E-4</c:v>
                </c:pt>
                <c:pt idx="18360">
                  <c:v>8.3082189903333381E-4</c:v>
                </c:pt>
                <c:pt idx="18361">
                  <c:v>1.589126950945966E-3</c:v>
                </c:pt>
                <c:pt idx="18362">
                  <c:v>5.9777489994896802E-4</c:v>
                </c:pt>
                <c:pt idx="18363">
                  <c:v>1.6294179472354029E-3</c:v>
                </c:pt>
                <c:pt idx="18364">
                  <c:v>1.9634751159386061E-3</c:v>
                </c:pt>
                <c:pt idx="18365">
                  <c:v>2.7859007782849391E-3</c:v>
                </c:pt>
                <c:pt idx="18366">
                  <c:v>4.1154541981654851E-3</c:v>
                </c:pt>
                <c:pt idx="18367">
                  <c:v>2.5363604183004811E-3</c:v>
                </c:pt>
                <c:pt idx="18368">
                  <c:v>2.4468446312157859E-3</c:v>
                </c:pt>
                <c:pt idx="18369">
                  <c:v>3.9550985945114399E-3</c:v>
                </c:pt>
                <c:pt idx="18370">
                  <c:v>4.2280315114732233E-3</c:v>
                </c:pt>
                <c:pt idx="18371">
                  <c:v>3.8135361032915599E-3</c:v>
                </c:pt>
                <c:pt idx="18372">
                  <c:v>1.689066751342764E-3</c:v>
                </c:pt>
                <c:pt idx="18373">
                  <c:v>2.3803924345281889E-3</c:v>
                </c:pt>
                <c:pt idx="18374">
                  <c:v>5.2877480286631744E-3</c:v>
                </c:pt>
                <c:pt idx="18375">
                  <c:v>3.8610503846805938E-3</c:v>
                </c:pt>
                <c:pt idx="18376">
                  <c:v>1.0006180951153221E-3</c:v>
                </c:pt>
                <c:pt idx="18377">
                  <c:v>4.738439435274462E-3</c:v>
                </c:pt>
                <c:pt idx="18378">
                  <c:v>4.7578741785626192E-3</c:v>
                </c:pt>
                <c:pt idx="18379">
                  <c:v>2.3598048799671261E-3</c:v>
                </c:pt>
                <c:pt idx="18380">
                  <c:v>1.037481381774378E-3</c:v>
                </c:pt>
                <c:pt idx="18381">
                  <c:v>1.6089712508575011E-3</c:v>
                </c:pt>
                <c:pt idx="18382">
                  <c:v>1.794755189139297E-3</c:v>
                </c:pt>
                <c:pt idx="18383">
                  <c:v>1.154589495311996E-3</c:v>
                </c:pt>
                <c:pt idx="18384">
                  <c:v>9.2642355122260565E-4</c:v>
                </c:pt>
                <c:pt idx="18385">
                  <c:v>3.2094786863474801E-3</c:v>
                </c:pt>
                <c:pt idx="18386">
                  <c:v>3.5652469661935221E-3</c:v>
                </c:pt>
                <c:pt idx="18387">
                  <c:v>1.4103942958624131E-3</c:v>
                </c:pt>
                <c:pt idx="18388">
                  <c:v>1.3391330909523201E-3</c:v>
                </c:pt>
                <c:pt idx="18389">
                  <c:v>2.049325780394344E-3</c:v>
                </c:pt>
                <c:pt idx="18390">
                  <c:v>1.6052590212720891E-3</c:v>
                </c:pt>
                <c:pt idx="18391">
                  <c:v>9.6255871806751937E-4</c:v>
                </c:pt>
                <c:pt idx="18392">
                  <c:v>1.1460822157263401E-3</c:v>
                </c:pt>
                <c:pt idx="18393">
                  <c:v>3.2447474866802049E-3</c:v>
                </c:pt>
                <c:pt idx="18394">
                  <c:v>3.2727772303189342E-3</c:v>
                </c:pt>
                <c:pt idx="18395">
                  <c:v>1.2645567307590119E-3</c:v>
                </c:pt>
                <c:pt idx="18396">
                  <c:v>1.0320747993117409E-3</c:v>
                </c:pt>
                <c:pt idx="18397">
                  <c:v>2.1303004109961038E-3</c:v>
                </c:pt>
                <c:pt idx="18398">
                  <c:v>1.9106195455944959E-3</c:v>
                </c:pt>
                <c:pt idx="18399">
                  <c:v>1.024552066418278E-3</c:v>
                </c:pt>
                <c:pt idx="18400">
                  <c:v>1.4505525455982861E-3</c:v>
                </c:pt>
                <c:pt idx="18401">
                  <c:v>2.726583143387841E-3</c:v>
                </c:pt>
                <c:pt idx="18402">
                  <c:v>3.3688464415550711E-3</c:v>
                </c:pt>
                <c:pt idx="18403">
                  <c:v>2.7800155650730212E-3</c:v>
                </c:pt>
                <c:pt idx="18404">
                  <c:v>4.3861841831988128E-4</c:v>
                </c:pt>
                <c:pt idx="18405">
                  <c:v>3.2839683119081152E-3</c:v>
                </c:pt>
                <c:pt idx="18406">
                  <c:v>5.395256753146776E-3</c:v>
                </c:pt>
                <c:pt idx="18407">
                  <c:v>3.6875878236534571E-3</c:v>
                </c:pt>
                <c:pt idx="18408">
                  <c:v>1.245570823935654E-3</c:v>
                </c:pt>
                <c:pt idx="18409">
                  <c:v>4.6747281930372498E-3</c:v>
                </c:pt>
                <c:pt idx="18410">
                  <c:v>5.1841690315678106E-3</c:v>
                </c:pt>
                <c:pt idx="18411">
                  <c:v>3.2423314258448691E-3</c:v>
                </c:pt>
                <c:pt idx="18412">
                  <c:v>9.3488085050548442E-4</c:v>
                </c:pt>
                <c:pt idx="18413">
                  <c:v>1.625263412604968E-3</c:v>
                </c:pt>
                <c:pt idx="18414">
                  <c:v>2.0124668349205742E-3</c:v>
                </c:pt>
                <c:pt idx="18415">
                  <c:v>1.536152465802849E-3</c:v>
                </c:pt>
                <c:pt idx="18416">
                  <c:v>1.6475573135021669E-3</c:v>
                </c:pt>
                <c:pt idx="18417">
                  <c:v>2.8056164166392829E-3</c:v>
                </c:pt>
                <c:pt idx="18418">
                  <c:v>2.8990155332915359E-3</c:v>
                </c:pt>
                <c:pt idx="18419">
                  <c:v>1.1880112926031341E-3</c:v>
                </c:pt>
                <c:pt idx="18420">
                  <c:v>1.985453252460175E-3</c:v>
                </c:pt>
                <c:pt idx="18421">
                  <c:v>2.1254850718459071E-3</c:v>
                </c:pt>
                <c:pt idx="18422">
                  <c:v>1.090313596876692E-3</c:v>
                </c:pt>
                <c:pt idx="18423">
                  <c:v>1.645981603237543E-3</c:v>
                </c:pt>
                <c:pt idx="18424">
                  <c:v>1.3967193685532711E-3</c:v>
                </c:pt>
                <c:pt idx="18425">
                  <c:v>2.4908052836458382E-3</c:v>
                </c:pt>
                <c:pt idx="18426">
                  <c:v>5.1962698414909098E-3</c:v>
                </c:pt>
                <c:pt idx="18427">
                  <c:v>4.1673845878732324E-3</c:v>
                </c:pt>
                <c:pt idx="18428">
                  <c:v>9.4186296124913673E-4</c:v>
                </c:pt>
                <c:pt idx="18429">
                  <c:v>3.9541687528762198E-3</c:v>
                </c:pt>
                <c:pt idx="18430">
                  <c:v>2.9694349157192781E-3</c:v>
                </c:pt>
                <c:pt idx="18431">
                  <c:v>2.4901544412265402E-3</c:v>
                </c:pt>
                <c:pt idx="18432">
                  <c:v>2.525269808501067E-3</c:v>
                </c:pt>
                <c:pt idx="18433">
                  <c:v>1.5072703122330469E-3</c:v>
                </c:pt>
                <c:pt idx="18434">
                  <c:v>2.4975230657507609E-3</c:v>
                </c:pt>
                <c:pt idx="18435">
                  <c:v>3.2601405085310462E-3</c:v>
                </c:pt>
                <c:pt idx="18436">
                  <c:v>5.4870216568523992E-4</c:v>
                </c:pt>
                <c:pt idx="18437">
                  <c:v>2.6640920800037431E-3</c:v>
                </c:pt>
                <c:pt idx="18438">
                  <c:v>2.1847760062500151E-3</c:v>
                </c:pt>
                <c:pt idx="18439">
                  <c:v>8.060289842328535E-4</c:v>
                </c:pt>
                <c:pt idx="18440">
                  <c:v>5.9904962910863188E-4</c:v>
                </c:pt>
                <c:pt idx="18441">
                  <c:v>4.0961122393800547E-3</c:v>
                </c:pt>
                <c:pt idx="18442">
                  <c:v>5.1901514623192858E-3</c:v>
                </c:pt>
                <c:pt idx="18443">
                  <c:v>2.176468941528818E-3</c:v>
                </c:pt>
                <c:pt idx="18444">
                  <c:v>1.1222286396162381E-3</c:v>
                </c:pt>
                <c:pt idx="18445">
                  <c:v>1.830267087028692E-3</c:v>
                </c:pt>
                <c:pt idx="18446">
                  <c:v>1.0505128450525611E-3</c:v>
                </c:pt>
                <c:pt idx="18447">
                  <c:v>1.6316760998434029E-3</c:v>
                </c:pt>
                <c:pt idx="18448">
                  <c:v>1.768673210587845E-3</c:v>
                </c:pt>
                <c:pt idx="18449">
                  <c:v>2.7657338133083849E-3</c:v>
                </c:pt>
                <c:pt idx="18450">
                  <c:v>4.7452199332698964E-3</c:v>
                </c:pt>
                <c:pt idx="18451">
                  <c:v>3.052982357051346E-3</c:v>
                </c:pt>
                <c:pt idx="18452">
                  <c:v>9.0786305005973009E-4</c:v>
                </c:pt>
                <c:pt idx="18453">
                  <c:v>3.1937240633653462E-3</c:v>
                </c:pt>
                <c:pt idx="18454">
                  <c:v>3.1390605711325509E-3</c:v>
                </c:pt>
                <c:pt idx="18455">
                  <c:v>1.7296206723931809E-3</c:v>
                </c:pt>
                <c:pt idx="18456">
                  <c:v>9.0570845775072423E-4</c:v>
                </c:pt>
                <c:pt idx="18457">
                  <c:v>2.9897007344709989E-3</c:v>
                </c:pt>
                <c:pt idx="18458">
                  <c:v>3.1753620402316341E-3</c:v>
                </c:pt>
                <c:pt idx="18459">
                  <c:v>1.587716684245024E-3</c:v>
                </c:pt>
                <c:pt idx="18460">
                  <c:v>1.989603690706008E-3</c:v>
                </c:pt>
                <c:pt idx="18461">
                  <c:v>3.0224730466404952E-3</c:v>
                </c:pt>
                <c:pt idx="18462">
                  <c:v>2.5026692618914958E-3</c:v>
                </c:pt>
                <c:pt idx="18463">
                  <c:v>1.0814979216433619E-3</c:v>
                </c:pt>
                <c:pt idx="18464">
                  <c:v>1.7956272078894651E-4</c:v>
                </c:pt>
                <c:pt idx="18465">
                  <c:v>5.1676740234598444E-4</c:v>
                </c:pt>
                <c:pt idx="18466">
                  <c:v>1.240921354985445E-3</c:v>
                </c:pt>
                <c:pt idx="18467">
                  <c:v>1.6254849668065831E-3</c:v>
                </c:pt>
                <c:pt idx="18468">
                  <c:v>2.7897078236301581E-4</c:v>
                </c:pt>
                <c:pt idx="18469">
                  <c:v>1.970533567149694E-3</c:v>
                </c:pt>
                <c:pt idx="18470">
                  <c:v>2.6497252901870692E-3</c:v>
                </c:pt>
                <c:pt idx="18471">
                  <c:v>1.497408466192323E-3</c:v>
                </c:pt>
                <c:pt idx="18472">
                  <c:v>1.3119348893237111E-3</c:v>
                </c:pt>
                <c:pt idx="18473">
                  <c:v>1.5065540258252931E-3</c:v>
                </c:pt>
                <c:pt idx="18474">
                  <c:v>1.586469613826681E-3</c:v>
                </c:pt>
                <c:pt idx="18475">
                  <c:v>5.8063148800206938E-4</c:v>
                </c:pt>
                <c:pt idx="18476">
                  <c:v>2.300383166853453E-3</c:v>
                </c:pt>
                <c:pt idx="18477">
                  <c:v>5.1883226159318624E-3</c:v>
                </c:pt>
                <c:pt idx="18478">
                  <c:v>5.0814289143559276E-3</c:v>
                </c:pt>
                <c:pt idx="18479">
                  <c:v>2.133745113354926E-3</c:v>
                </c:pt>
                <c:pt idx="18480">
                  <c:v>1.0692688735820541E-3</c:v>
                </c:pt>
                <c:pt idx="18481">
                  <c:v>1.3554441565746111E-3</c:v>
                </c:pt>
                <c:pt idx="18482">
                  <c:v>1.6836104880996051E-3</c:v>
                </c:pt>
                <c:pt idx="18483">
                  <c:v>1.3621740040220349E-3</c:v>
                </c:pt>
                <c:pt idx="18484">
                  <c:v>1.164762694709516E-3</c:v>
                </c:pt>
                <c:pt idx="18485">
                  <c:v>3.7978518148223091E-3</c:v>
                </c:pt>
                <c:pt idx="18486">
                  <c:v>4.6045542533374364E-3</c:v>
                </c:pt>
                <c:pt idx="18487">
                  <c:v>1.9153121722895771E-3</c:v>
                </c:pt>
                <c:pt idx="18488">
                  <c:v>9.629046698437576E-4</c:v>
                </c:pt>
                <c:pt idx="18489">
                  <c:v>5.3043325122161845E-4</c:v>
                </c:pt>
                <c:pt idx="18490">
                  <c:v>1.67074625324701E-3</c:v>
                </c:pt>
                <c:pt idx="18491">
                  <c:v>1.693859435541662E-3</c:v>
                </c:pt>
                <c:pt idx="18492">
                  <c:v>1.5209725939321129E-3</c:v>
                </c:pt>
                <c:pt idx="18493">
                  <c:v>2.222545956995405E-3</c:v>
                </c:pt>
                <c:pt idx="18494">
                  <c:v>1.5249941517996039E-3</c:v>
                </c:pt>
                <c:pt idx="18495">
                  <c:v>1.1361505693874879E-3</c:v>
                </c:pt>
                <c:pt idx="18496">
                  <c:v>1.034899092386816E-3</c:v>
                </c:pt>
                <c:pt idx="18497">
                  <c:v>7.37659744098654E-4</c:v>
                </c:pt>
                <c:pt idx="18498">
                  <c:v>3.515570109027684E-3</c:v>
                </c:pt>
                <c:pt idx="18499">
                  <c:v>3.3831211726827941E-3</c:v>
                </c:pt>
                <c:pt idx="18500">
                  <c:v>1.1630927027752749E-3</c:v>
                </c:pt>
                <c:pt idx="18501">
                  <c:v>6.0069114872628717E-3</c:v>
                </c:pt>
                <c:pt idx="18502">
                  <c:v>6.9765618897057527E-3</c:v>
                </c:pt>
                <c:pt idx="18503">
                  <c:v>4.2732890727060647E-3</c:v>
                </c:pt>
                <c:pt idx="18504">
                  <c:v>4.7434579374363038E-4</c:v>
                </c:pt>
                <c:pt idx="18505">
                  <c:v>3.0250703175588528E-3</c:v>
                </c:pt>
                <c:pt idx="18506">
                  <c:v>4.8797230474403874E-3</c:v>
                </c:pt>
                <c:pt idx="18507">
                  <c:v>3.6495389143618999E-3</c:v>
                </c:pt>
                <c:pt idx="18508">
                  <c:v>1.640340525850534E-3</c:v>
                </c:pt>
                <c:pt idx="18509">
                  <c:v>6.1270627053870768E-3</c:v>
                </c:pt>
                <c:pt idx="18510">
                  <c:v>7.041122242630613E-3</c:v>
                </c:pt>
                <c:pt idx="18511">
                  <c:v>3.9900900193964124E-3</c:v>
                </c:pt>
                <c:pt idx="18512">
                  <c:v>1.551082524678848E-3</c:v>
                </c:pt>
                <c:pt idx="18513">
                  <c:v>2.3000422563815509E-3</c:v>
                </c:pt>
                <c:pt idx="18514">
                  <c:v>1.9213899439717681E-3</c:v>
                </c:pt>
                <c:pt idx="18515">
                  <c:v>9.7025118722401059E-4</c:v>
                </c:pt>
                <c:pt idx="18516">
                  <c:v>5.3352047162011666E-4</c:v>
                </c:pt>
                <c:pt idx="18517">
                  <c:v>2.2985126186694121E-3</c:v>
                </c:pt>
                <c:pt idx="18518">
                  <c:v>2.510724044729417E-3</c:v>
                </c:pt>
                <c:pt idx="18519">
                  <c:v>7.402532416574052E-4</c:v>
                </c:pt>
                <c:pt idx="18520">
                  <c:v>1.627181291654042E-3</c:v>
                </c:pt>
                <c:pt idx="18521">
                  <c:v>1.4108588315176051E-3</c:v>
                </c:pt>
                <c:pt idx="18522">
                  <c:v>1.4599534686762831E-3</c:v>
                </c:pt>
                <c:pt idx="18523">
                  <c:v>1.3634653676209241E-3</c:v>
                </c:pt>
                <c:pt idx="18524">
                  <c:v>1.4265250992303519E-3</c:v>
                </c:pt>
                <c:pt idx="18525">
                  <c:v>4.9459183065709931E-3</c:v>
                </c:pt>
                <c:pt idx="18526">
                  <c:v>6.2646935295399119E-3</c:v>
                </c:pt>
                <c:pt idx="18527">
                  <c:v>4.3745145964964108E-3</c:v>
                </c:pt>
                <c:pt idx="18528">
                  <c:v>9.8717186332738182E-4</c:v>
                </c:pt>
                <c:pt idx="18529">
                  <c:v>1.9335226459832361E-3</c:v>
                </c:pt>
                <c:pt idx="18530">
                  <c:v>2.1028085080777828E-3</c:v>
                </c:pt>
                <c:pt idx="18531">
                  <c:v>7.1023677688043666E-4</c:v>
                </c:pt>
                <c:pt idx="18532">
                  <c:v>1.551959048210748E-3</c:v>
                </c:pt>
                <c:pt idx="18533">
                  <c:v>4.51465196329787E-3</c:v>
                </c:pt>
                <c:pt idx="18534">
                  <c:v>6.4659646521382334E-3</c:v>
                </c:pt>
                <c:pt idx="18535">
                  <c:v>4.9334874968346874E-3</c:v>
                </c:pt>
                <c:pt idx="18536">
                  <c:v>4.8709494961518801E-4</c:v>
                </c:pt>
                <c:pt idx="18537">
                  <c:v>4.661686776433748E-3</c:v>
                </c:pt>
                <c:pt idx="18538">
                  <c:v>5.2345811965694242E-3</c:v>
                </c:pt>
                <c:pt idx="18539">
                  <c:v>2.567697704212067E-3</c:v>
                </c:pt>
                <c:pt idx="18540">
                  <c:v>2.2939344737924979E-3</c:v>
                </c:pt>
                <c:pt idx="18541">
                  <c:v>3.5949849828708579E-3</c:v>
                </c:pt>
                <c:pt idx="18542">
                  <c:v>3.7638401537491658E-3</c:v>
                </c:pt>
                <c:pt idx="18543">
                  <c:v>2.2688050962521929E-3</c:v>
                </c:pt>
                <c:pt idx="18544">
                  <c:v>9.9569692418136437E-4</c:v>
                </c:pt>
                <c:pt idx="18545">
                  <c:v>3.3657870573685369E-3</c:v>
                </c:pt>
                <c:pt idx="18546">
                  <c:v>3.0148516026871621E-3</c:v>
                </c:pt>
                <c:pt idx="18547">
                  <c:v>1.0143367939270021E-3</c:v>
                </c:pt>
                <c:pt idx="18548">
                  <c:v>1.117319978736148E-3</c:v>
                </c:pt>
                <c:pt idx="18549">
                  <c:v>2.7345292297418912E-3</c:v>
                </c:pt>
                <c:pt idx="18550">
                  <c:v>3.2290084726558292E-3</c:v>
                </c:pt>
                <c:pt idx="18551">
                  <c:v>1.420695325105558E-3</c:v>
                </c:pt>
                <c:pt idx="18552">
                  <c:v>6.6646303367395669E-4</c:v>
                </c:pt>
                <c:pt idx="18553">
                  <c:v>1.483151553665312E-3</c:v>
                </c:pt>
                <c:pt idx="18554">
                  <c:v>2.104673974522713E-3</c:v>
                </c:pt>
                <c:pt idx="18555">
                  <c:v>1.3626533614041719E-3</c:v>
                </c:pt>
                <c:pt idx="18556">
                  <c:v>8.4910997650543762E-4</c:v>
                </c:pt>
                <c:pt idx="18557">
                  <c:v>2.36402911996154E-3</c:v>
                </c:pt>
                <c:pt idx="18558">
                  <c:v>3.7434454787736251E-3</c:v>
                </c:pt>
                <c:pt idx="18559">
                  <c:v>2.197071993003767E-3</c:v>
                </c:pt>
                <c:pt idx="18560">
                  <c:v>1.662173439775058E-3</c:v>
                </c:pt>
                <c:pt idx="18561">
                  <c:v>2.6684494966391511E-3</c:v>
                </c:pt>
                <c:pt idx="18562">
                  <c:v>1.450048765183249E-3</c:v>
                </c:pt>
                <c:pt idx="18563">
                  <c:v>2.075558922934994E-4</c:v>
                </c:pt>
                <c:pt idx="18564">
                  <c:v>1.024441458815271E-3</c:v>
                </c:pt>
                <c:pt idx="18565">
                  <c:v>1.244450988372742E-3</c:v>
                </c:pt>
                <c:pt idx="18566">
                  <c:v>1.1449111419616529E-3</c:v>
                </c:pt>
                <c:pt idx="18567">
                  <c:v>1.2509054456092501E-3</c:v>
                </c:pt>
                <c:pt idx="18568">
                  <c:v>1.005106108971959E-3</c:v>
                </c:pt>
                <c:pt idx="18569">
                  <c:v>2.9652368718177092E-3</c:v>
                </c:pt>
                <c:pt idx="18570">
                  <c:v>2.5375985221155911E-3</c:v>
                </c:pt>
                <c:pt idx="18571">
                  <c:v>3.9173858612689521E-4</c:v>
                </c:pt>
                <c:pt idx="18572">
                  <c:v>1.6716629525361641E-3</c:v>
                </c:pt>
                <c:pt idx="18573">
                  <c:v>1.951317596533178E-3</c:v>
                </c:pt>
                <c:pt idx="18574">
                  <c:v>2.1298420943039451E-3</c:v>
                </c:pt>
                <c:pt idx="18575">
                  <c:v>2.4463928898551001E-3</c:v>
                </c:pt>
                <c:pt idx="18576">
                  <c:v>1.305221139105289E-3</c:v>
                </c:pt>
                <c:pt idx="18577">
                  <c:v>2.1729523376955982E-3</c:v>
                </c:pt>
                <c:pt idx="18578">
                  <c:v>4.7391295711130613E-3</c:v>
                </c:pt>
                <c:pt idx="18579">
                  <c:v>4.3818120569782404E-3</c:v>
                </c:pt>
                <c:pt idx="18580">
                  <c:v>8.6168704057284389E-4</c:v>
                </c:pt>
                <c:pt idx="18581">
                  <c:v>3.100032734469702E-3</c:v>
                </c:pt>
                <c:pt idx="18582">
                  <c:v>4.2075444755095767E-3</c:v>
                </c:pt>
                <c:pt idx="18583">
                  <c:v>2.3174344066695641E-3</c:v>
                </c:pt>
                <c:pt idx="18584">
                  <c:v>1.4678389499549591E-3</c:v>
                </c:pt>
                <c:pt idx="18585">
                  <c:v>4.3531708791541626E-3</c:v>
                </c:pt>
                <c:pt idx="18586">
                  <c:v>5.5406726483782243E-3</c:v>
                </c:pt>
                <c:pt idx="18587">
                  <c:v>4.6057310086416448E-3</c:v>
                </c:pt>
                <c:pt idx="18588">
                  <c:v>2.8225602822316781E-3</c:v>
                </c:pt>
                <c:pt idx="18589">
                  <c:v>2.6461668672046789E-3</c:v>
                </c:pt>
                <c:pt idx="18590">
                  <c:v>4.5626561526239976E-3</c:v>
                </c:pt>
                <c:pt idx="18591">
                  <c:v>4.1728763530496276E-3</c:v>
                </c:pt>
                <c:pt idx="18592">
                  <c:v>8.2416235772133923E-4</c:v>
                </c:pt>
                <c:pt idx="18593">
                  <c:v>4.9257103139436539E-3</c:v>
                </c:pt>
                <c:pt idx="18594">
                  <c:v>6.1104420108545592E-3</c:v>
                </c:pt>
                <c:pt idx="18595">
                  <c:v>2.7206564368486581E-3</c:v>
                </c:pt>
                <c:pt idx="18596">
                  <c:v>9.8339805063736986E-4</c:v>
                </c:pt>
                <c:pt idx="18597">
                  <c:v>1.2602281640691089E-3</c:v>
                </c:pt>
                <c:pt idx="18598">
                  <c:v>1.037001087331004E-3</c:v>
                </c:pt>
                <c:pt idx="18599">
                  <c:v>9.4139654222907831E-4</c:v>
                </c:pt>
                <c:pt idx="18600">
                  <c:v>9.6327459236235304E-4</c:v>
                </c:pt>
                <c:pt idx="18601">
                  <c:v>9.407449360251841E-4</c:v>
                </c:pt>
                <c:pt idx="18602">
                  <c:v>1.8606038605979531E-3</c:v>
                </c:pt>
                <c:pt idx="18603">
                  <c:v>1.411083178203841E-3</c:v>
                </c:pt>
                <c:pt idx="18604">
                  <c:v>1.0774926006623939E-3</c:v>
                </c:pt>
                <c:pt idx="18605">
                  <c:v>8.0885379628460954E-4</c:v>
                </c:pt>
                <c:pt idx="18606">
                  <c:v>2.3673998620990602E-3</c:v>
                </c:pt>
                <c:pt idx="18607">
                  <c:v>3.6721235949288339E-3</c:v>
                </c:pt>
                <c:pt idx="18608">
                  <c:v>5.830182559610355E-4</c:v>
                </c:pt>
                <c:pt idx="18609">
                  <c:v>4.1960251355375906E-3</c:v>
                </c:pt>
                <c:pt idx="18610">
                  <c:v>5.6552718764458516E-3</c:v>
                </c:pt>
                <c:pt idx="18611">
                  <c:v>3.8298769045200108E-3</c:v>
                </c:pt>
                <c:pt idx="18612">
                  <c:v>9.2779022078402003E-4</c:v>
                </c:pt>
                <c:pt idx="18613">
                  <c:v>3.2713744766929499E-3</c:v>
                </c:pt>
                <c:pt idx="18614">
                  <c:v>6.1947376841423726E-3</c:v>
                </c:pt>
                <c:pt idx="18615">
                  <c:v>5.6678729097933943E-3</c:v>
                </c:pt>
                <c:pt idx="18616">
                  <c:v>1.0632223767882091E-3</c:v>
                </c:pt>
                <c:pt idx="18617">
                  <c:v>4.4405220075085256E-3</c:v>
                </c:pt>
                <c:pt idx="18618">
                  <c:v>5.7647681519688784E-3</c:v>
                </c:pt>
                <c:pt idx="18619">
                  <c:v>3.117696639650109E-3</c:v>
                </c:pt>
                <c:pt idx="18620">
                  <c:v>9.5039468471358327E-4</c:v>
                </c:pt>
                <c:pt idx="18621">
                  <c:v>3.874929225503765E-3</c:v>
                </c:pt>
                <c:pt idx="18622">
                  <c:v>5.6634220646352967E-3</c:v>
                </c:pt>
                <c:pt idx="18623">
                  <c:v>4.8783580942364964E-3</c:v>
                </c:pt>
                <c:pt idx="18624">
                  <c:v>1.3867779788606361E-3</c:v>
                </c:pt>
                <c:pt idx="18625">
                  <c:v>4.5405778082408359E-3</c:v>
                </c:pt>
                <c:pt idx="18626">
                  <c:v>6.0070681307337042E-3</c:v>
                </c:pt>
                <c:pt idx="18627">
                  <c:v>3.3374993058506359E-3</c:v>
                </c:pt>
                <c:pt idx="18628">
                  <c:v>7.4640841943046752E-4</c:v>
                </c:pt>
                <c:pt idx="18629">
                  <c:v>1.848976367003584E-3</c:v>
                </c:pt>
                <c:pt idx="18630">
                  <c:v>1.74046538986693E-3</c:v>
                </c:pt>
                <c:pt idx="18631">
                  <c:v>1.5692484667028171E-3</c:v>
                </c:pt>
                <c:pt idx="18632">
                  <c:v>1.5254027289466449E-3</c:v>
                </c:pt>
                <c:pt idx="18633">
                  <c:v>9.3346382550695006E-4</c:v>
                </c:pt>
                <c:pt idx="18634">
                  <c:v>1.764270692470049E-3</c:v>
                </c:pt>
                <c:pt idx="18635">
                  <c:v>2.4205556207226981E-3</c:v>
                </c:pt>
                <c:pt idx="18636">
                  <c:v>1.605492919035996E-3</c:v>
                </c:pt>
                <c:pt idx="18637">
                  <c:v>1.223614861431655E-3</c:v>
                </c:pt>
                <c:pt idx="18638">
                  <c:v>9.8173668313475447E-4</c:v>
                </c:pt>
                <c:pt idx="18639">
                  <c:v>8.2978340487953339E-4</c:v>
                </c:pt>
                <c:pt idx="18640">
                  <c:v>1.3678942071032891E-3</c:v>
                </c:pt>
                <c:pt idx="18641">
                  <c:v>3.4034753567373311E-3</c:v>
                </c:pt>
                <c:pt idx="18642">
                  <c:v>4.1006932340020433E-3</c:v>
                </c:pt>
                <c:pt idx="18643">
                  <c:v>2.4635555334211871E-3</c:v>
                </c:pt>
                <c:pt idx="18644">
                  <c:v>1.73238879973463E-4</c:v>
                </c:pt>
                <c:pt idx="18645">
                  <c:v>1.2770778085327431E-3</c:v>
                </c:pt>
                <c:pt idx="18646">
                  <c:v>1.678831086070301E-3</c:v>
                </c:pt>
                <c:pt idx="18647">
                  <c:v>1.4599394766304399E-3</c:v>
                </c:pt>
                <c:pt idx="18648">
                  <c:v>6.445251354679864E-4</c:v>
                </c:pt>
                <c:pt idx="18649">
                  <c:v>1.469446326139054E-3</c:v>
                </c:pt>
                <c:pt idx="18650">
                  <c:v>2.9718010464369971E-3</c:v>
                </c:pt>
                <c:pt idx="18651">
                  <c:v>1.894243457011709E-3</c:v>
                </c:pt>
                <c:pt idx="18652">
                  <c:v>1.7831843074599539E-3</c:v>
                </c:pt>
                <c:pt idx="18653">
                  <c:v>2.2788877597082471E-3</c:v>
                </c:pt>
                <c:pt idx="18654">
                  <c:v>7.740810452750678E-4</c:v>
                </c:pt>
                <c:pt idx="18655">
                  <c:v>9.5901523179015155E-4</c:v>
                </c:pt>
                <c:pt idx="18656">
                  <c:v>5.7193083048901047E-4</c:v>
                </c:pt>
                <c:pt idx="18657">
                  <c:v>7.2450554744501073E-4</c:v>
                </c:pt>
                <c:pt idx="18658">
                  <c:v>1.020670002685239E-3</c:v>
                </c:pt>
                <c:pt idx="18659">
                  <c:v>1.8994660072443341E-3</c:v>
                </c:pt>
                <c:pt idx="18660">
                  <c:v>1.068333952965948E-3</c:v>
                </c:pt>
                <c:pt idx="18661">
                  <c:v>1.0626132980874729E-3</c:v>
                </c:pt>
                <c:pt idx="18662">
                  <c:v>3.7477106223930229E-4</c:v>
                </c:pt>
                <c:pt idx="18663">
                  <c:v>1.7753218569775411E-3</c:v>
                </c:pt>
                <c:pt idx="18664">
                  <c:v>6.0959558386151718E-4</c:v>
                </c:pt>
                <c:pt idx="18665">
                  <c:v>2.0544958822580109E-3</c:v>
                </c:pt>
                <c:pt idx="18666">
                  <c:v>2.8343651572341E-3</c:v>
                </c:pt>
                <c:pt idx="18667">
                  <c:v>2.0539632784281571E-3</c:v>
                </c:pt>
                <c:pt idx="18668">
                  <c:v>2.0049142857790849E-3</c:v>
                </c:pt>
                <c:pt idx="18669">
                  <c:v>1.595905459361432E-3</c:v>
                </c:pt>
                <c:pt idx="18670">
                  <c:v>1.1979379232430569E-3</c:v>
                </c:pt>
                <c:pt idx="18671">
                  <c:v>3.5527621699334432E-4</c:v>
                </c:pt>
                <c:pt idx="18672">
                  <c:v>2.379363526683588E-3</c:v>
                </c:pt>
                <c:pt idx="18673">
                  <c:v>4.3741880956125016E-3</c:v>
                </c:pt>
                <c:pt idx="18674">
                  <c:v>5.5663420145279736E-3</c:v>
                </c:pt>
                <c:pt idx="18675">
                  <c:v>4.2446837807947248E-3</c:v>
                </c:pt>
                <c:pt idx="18676">
                  <c:v>9.2250672717927515E-4</c:v>
                </c:pt>
                <c:pt idx="18677">
                  <c:v>1.634501309605215E-3</c:v>
                </c:pt>
                <c:pt idx="18678">
                  <c:v>1.8906884441444651E-3</c:v>
                </c:pt>
                <c:pt idx="18679">
                  <c:v>1.6603273099703049E-3</c:v>
                </c:pt>
                <c:pt idx="18680">
                  <c:v>1.481342873627834E-3</c:v>
                </c:pt>
                <c:pt idx="18681">
                  <c:v>3.8010588596515529E-4</c:v>
                </c:pt>
                <c:pt idx="18682">
                  <c:v>7.0709922416614202E-4</c:v>
                </c:pt>
                <c:pt idx="18683">
                  <c:v>4.2974454319617768E-4</c:v>
                </c:pt>
                <c:pt idx="18684">
                  <c:v>1.4445755887336281E-3</c:v>
                </c:pt>
                <c:pt idx="18685">
                  <c:v>2.462720050818231E-3</c:v>
                </c:pt>
                <c:pt idx="18686">
                  <c:v>2.9093880758975532E-3</c:v>
                </c:pt>
                <c:pt idx="18687">
                  <c:v>2.4103533239009768E-3</c:v>
                </c:pt>
                <c:pt idx="18688">
                  <c:v>1.120579975657398E-3</c:v>
                </c:pt>
                <c:pt idx="18689">
                  <c:v>7.1140241620794254E-4</c:v>
                </c:pt>
                <c:pt idx="18690">
                  <c:v>1.787146785566086E-3</c:v>
                </c:pt>
                <c:pt idx="18691">
                  <c:v>1.889077847589143E-3</c:v>
                </c:pt>
                <c:pt idx="18692">
                  <c:v>2.7150243019002788E-4</c:v>
                </c:pt>
                <c:pt idx="18693">
                  <c:v>1.7064846105467549E-3</c:v>
                </c:pt>
                <c:pt idx="18694">
                  <c:v>2.1771784525732641E-3</c:v>
                </c:pt>
                <c:pt idx="18695">
                  <c:v>1.5449805233943631E-3</c:v>
                </c:pt>
                <c:pt idx="18696">
                  <c:v>2.0658038416501898E-3</c:v>
                </c:pt>
                <c:pt idx="18697">
                  <c:v>2.5050987877408659E-3</c:v>
                </c:pt>
                <c:pt idx="18698">
                  <c:v>4.1129147275631448E-3</c:v>
                </c:pt>
                <c:pt idx="18699">
                  <c:v>4.1458866247796357E-3</c:v>
                </c:pt>
                <c:pt idx="18700">
                  <c:v>6.936123122257777E-4</c:v>
                </c:pt>
                <c:pt idx="18701">
                  <c:v>4.2443633881652267E-3</c:v>
                </c:pt>
                <c:pt idx="18702">
                  <c:v>5.7774750524505862E-3</c:v>
                </c:pt>
                <c:pt idx="18703">
                  <c:v>3.629656108363891E-3</c:v>
                </c:pt>
                <c:pt idx="18704">
                  <c:v>1.315883645273434E-3</c:v>
                </c:pt>
                <c:pt idx="18705">
                  <c:v>3.5782878700174651E-3</c:v>
                </c:pt>
                <c:pt idx="18706">
                  <c:v>5.1351966532606269E-3</c:v>
                </c:pt>
                <c:pt idx="18707">
                  <c:v>4.1898481393851626E-3</c:v>
                </c:pt>
                <c:pt idx="18708">
                  <c:v>4.5710730468518328E-4</c:v>
                </c:pt>
                <c:pt idx="18709">
                  <c:v>4.2815333303792306E-3</c:v>
                </c:pt>
                <c:pt idx="18710">
                  <c:v>5.6561531812310949E-3</c:v>
                </c:pt>
                <c:pt idx="18711">
                  <c:v>3.0337613169998758E-3</c:v>
                </c:pt>
                <c:pt idx="18712">
                  <c:v>1.2420001968297401E-3</c:v>
                </c:pt>
                <c:pt idx="18713">
                  <c:v>3.384742122777157E-3</c:v>
                </c:pt>
                <c:pt idx="18714">
                  <c:v>3.0264134982906409E-3</c:v>
                </c:pt>
                <c:pt idx="18715">
                  <c:v>9.5870323467283551E-4</c:v>
                </c:pt>
                <c:pt idx="18716">
                  <c:v>1.616992961051908E-3</c:v>
                </c:pt>
                <c:pt idx="18717">
                  <c:v>3.1293214560281328E-3</c:v>
                </c:pt>
                <c:pt idx="18718">
                  <c:v>3.071649098024886E-3</c:v>
                </c:pt>
                <c:pt idx="18719">
                  <c:v>2.1651294644486649E-3</c:v>
                </c:pt>
                <c:pt idx="18720">
                  <c:v>1.157022224080528E-3</c:v>
                </c:pt>
                <c:pt idx="18721">
                  <c:v>6.0835212625856116E-4</c:v>
                </c:pt>
                <c:pt idx="18722">
                  <c:v>9.3523761973602531E-4</c:v>
                </c:pt>
                <c:pt idx="18723">
                  <c:v>1.1677285569020571E-3</c:v>
                </c:pt>
                <c:pt idx="18724">
                  <c:v>1.081912136603042E-3</c:v>
                </c:pt>
                <c:pt idx="18725">
                  <c:v>5.3924682360039075E-4</c:v>
                </c:pt>
                <c:pt idx="18726">
                  <c:v>9.3312014555389225E-4</c:v>
                </c:pt>
                <c:pt idx="18727">
                  <c:v>1.0821084245190541E-3</c:v>
                </c:pt>
                <c:pt idx="18728">
                  <c:v>3.5008741676675019E-4</c:v>
                </c:pt>
                <c:pt idx="18729">
                  <c:v>2.2892940980435632E-3</c:v>
                </c:pt>
                <c:pt idx="18730">
                  <c:v>3.3304919308061718E-3</c:v>
                </c:pt>
                <c:pt idx="18731">
                  <c:v>2.2812606265485529E-3</c:v>
                </c:pt>
                <c:pt idx="18732">
                  <c:v>1.0346427179092909E-3</c:v>
                </c:pt>
                <c:pt idx="18733">
                  <c:v>3.5443468573036021E-3</c:v>
                </c:pt>
                <c:pt idx="18734">
                  <c:v>4.0781054835815804E-3</c:v>
                </c:pt>
                <c:pt idx="18735">
                  <c:v>2.3700670848473531E-3</c:v>
                </c:pt>
                <c:pt idx="18736">
                  <c:v>6.3447735763430947E-4</c:v>
                </c:pt>
                <c:pt idx="18737">
                  <c:v>3.3405164853341851E-3</c:v>
                </c:pt>
                <c:pt idx="18738">
                  <c:v>5.8404846303721537E-3</c:v>
                </c:pt>
                <c:pt idx="18739">
                  <c:v>5.9729423078230971E-3</c:v>
                </c:pt>
                <c:pt idx="18740">
                  <c:v>2.161071944402018E-3</c:v>
                </c:pt>
                <c:pt idx="18741">
                  <c:v>4.5150475752984733E-3</c:v>
                </c:pt>
                <c:pt idx="18742">
                  <c:v>6.9490818787291296E-3</c:v>
                </c:pt>
                <c:pt idx="18743">
                  <c:v>3.7538911538289488E-3</c:v>
                </c:pt>
                <c:pt idx="18744">
                  <c:v>1.064373785670371E-3</c:v>
                </c:pt>
                <c:pt idx="18745">
                  <c:v>2.8432362633965449E-3</c:v>
                </c:pt>
                <c:pt idx="18746">
                  <c:v>2.126052237636733E-3</c:v>
                </c:pt>
                <c:pt idx="18747">
                  <c:v>1.760317824237085E-3</c:v>
                </c:pt>
                <c:pt idx="18748">
                  <c:v>1.133912192144753E-3</c:v>
                </c:pt>
                <c:pt idx="18749">
                  <c:v>2.4790978676900752E-3</c:v>
                </c:pt>
                <c:pt idx="18750">
                  <c:v>5.5894456135174939E-3</c:v>
                </c:pt>
                <c:pt idx="18751">
                  <c:v>4.2854931820204521E-3</c:v>
                </c:pt>
                <c:pt idx="18752">
                  <c:v>7.1296213506589438E-4</c:v>
                </c:pt>
                <c:pt idx="18753">
                  <c:v>3.01251410942323E-3</c:v>
                </c:pt>
                <c:pt idx="18754">
                  <c:v>1.1216857871713701E-3</c:v>
                </c:pt>
                <c:pt idx="18755">
                  <c:v>1.3241060524585161E-3</c:v>
                </c:pt>
                <c:pt idx="18756">
                  <c:v>9.733225855122616E-4</c:v>
                </c:pt>
                <c:pt idx="18757">
                  <c:v>2.038912102877731E-3</c:v>
                </c:pt>
                <c:pt idx="18758">
                  <c:v>1.7208649798330429E-3</c:v>
                </c:pt>
                <c:pt idx="18759">
                  <c:v>7.8815876350149289E-4</c:v>
                </c:pt>
                <c:pt idx="18760">
                  <c:v>8.7693144704640593E-4</c:v>
                </c:pt>
                <c:pt idx="18761">
                  <c:v>7.0241656321648211E-4</c:v>
                </c:pt>
                <c:pt idx="18762">
                  <c:v>2.1194954684826441E-3</c:v>
                </c:pt>
                <c:pt idx="18763">
                  <c:v>2.8652011900260912E-3</c:v>
                </c:pt>
                <c:pt idx="18764">
                  <c:v>1.306169200580403E-3</c:v>
                </c:pt>
                <c:pt idx="18765">
                  <c:v>3.520619243732947E-3</c:v>
                </c:pt>
                <c:pt idx="18766">
                  <c:v>4.650033371990288E-3</c:v>
                </c:pt>
                <c:pt idx="18767">
                  <c:v>2.8126671142055578E-3</c:v>
                </c:pt>
                <c:pt idx="18768">
                  <c:v>1.218874762515518E-3</c:v>
                </c:pt>
                <c:pt idx="18769">
                  <c:v>2.3912852986933582E-3</c:v>
                </c:pt>
                <c:pt idx="18770">
                  <c:v>3.2505493013044091E-3</c:v>
                </c:pt>
                <c:pt idx="18771">
                  <c:v>2.5298594927576851E-3</c:v>
                </c:pt>
                <c:pt idx="18772">
                  <c:v>1.9334005053768949E-3</c:v>
                </c:pt>
                <c:pt idx="18773">
                  <c:v>5.4974001949864978E-3</c:v>
                </c:pt>
                <c:pt idx="18774">
                  <c:v>6.3701314612562227E-3</c:v>
                </c:pt>
                <c:pt idx="18775">
                  <c:v>3.515434783479474E-3</c:v>
                </c:pt>
                <c:pt idx="18776">
                  <c:v>8.3297851372845253E-4</c:v>
                </c:pt>
                <c:pt idx="18777">
                  <c:v>2.587774300491869E-3</c:v>
                </c:pt>
                <c:pt idx="18778">
                  <c:v>2.5106516169855399E-3</c:v>
                </c:pt>
                <c:pt idx="18779">
                  <c:v>1.4534729073015079E-3</c:v>
                </c:pt>
                <c:pt idx="18780">
                  <c:v>5.8634703698966955E-4</c:v>
                </c:pt>
                <c:pt idx="18781">
                  <c:v>2.2067550183832809E-3</c:v>
                </c:pt>
                <c:pt idx="18782">
                  <c:v>3.4486831185354472E-3</c:v>
                </c:pt>
                <c:pt idx="18783">
                  <c:v>2.7602858024561531E-3</c:v>
                </c:pt>
                <c:pt idx="18784">
                  <c:v>3.0518437889646689E-4</c:v>
                </c:pt>
                <c:pt idx="18785">
                  <c:v>1.8533758452497109E-3</c:v>
                </c:pt>
                <c:pt idx="18786">
                  <c:v>1.8493770254696079E-3</c:v>
                </c:pt>
                <c:pt idx="18787">
                  <c:v>9.2807450876125695E-4</c:v>
                </c:pt>
                <c:pt idx="18788">
                  <c:v>5.9252163198588879E-4</c:v>
                </c:pt>
                <c:pt idx="18789">
                  <c:v>1.658051830232264E-3</c:v>
                </c:pt>
                <c:pt idx="18790">
                  <c:v>2.3107275626376932E-3</c:v>
                </c:pt>
                <c:pt idx="18791">
                  <c:v>1.1467324729902311E-3</c:v>
                </c:pt>
                <c:pt idx="18792">
                  <c:v>5.011679678678931E-4</c:v>
                </c:pt>
                <c:pt idx="18793">
                  <c:v>6.7734617129120876E-4</c:v>
                </c:pt>
                <c:pt idx="18794">
                  <c:v>7.0235737007093041E-4</c:v>
                </c:pt>
                <c:pt idx="18795">
                  <c:v>5.3190550556705127E-4</c:v>
                </c:pt>
                <c:pt idx="18796">
                  <c:v>6.9668637739696431E-5</c:v>
                </c:pt>
                <c:pt idx="18797">
                  <c:v>2.6079441866783E-3</c:v>
                </c:pt>
                <c:pt idx="18798">
                  <c:v>4.3034895553303214E-3</c:v>
                </c:pt>
                <c:pt idx="18799">
                  <c:v>2.3858914779404752E-3</c:v>
                </c:pt>
                <c:pt idx="18800">
                  <c:v>1.2634573537677969E-3</c:v>
                </c:pt>
                <c:pt idx="18801">
                  <c:v>2.0186479077712082E-3</c:v>
                </c:pt>
                <c:pt idx="18802">
                  <c:v>6.6946918875677162E-4</c:v>
                </c:pt>
                <c:pt idx="18803">
                  <c:v>8.7060811161584662E-5</c:v>
                </c:pt>
                <c:pt idx="18804">
                  <c:v>9.5789753721037664E-4</c:v>
                </c:pt>
                <c:pt idx="18805">
                  <c:v>3.032593861828609E-3</c:v>
                </c:pt>
                <c:pt idx="18806">
                  <c:v>5.1897508449985329E-3</c:v>
                </c:pt>
                <c:pt idx="18807">
                  <c:v>3.8257517817684101E-3</c:v>
                </c:pt>
                <c:pt idx="18808">
                  <c:v>1.2059401995645311E-3</c:v>
                </c:pt>
                <c:pt idx="18809">
                  <c:v>2.121974301066123E-3</c:v>
                </c:pt>
                <c:pt idx="18810">
                  <c:v>5.7887200127054836E-4</c:v>
                </c:pt>
                <c:pt idx="18811">
                  <c:v>4.9971454516684998E-4</c:v>
                </c:pt>
                <c:pt idx="18812">
                  <c:v>1.164980150596736E-3</c:v>
                </c:pt>
                <c:pt idx="18813">
                  <c:v>1.1161513257790521E-3</c:v>
                </c:pt>
                <c:pt idx="18814">
                  <c:v>1.8321162416928679E-3</c:v>
                </c:pt>
                <c:pt idx="18815">
                  <c:v>2.9341799307192789E-3</c:v>
                </c:pt>
                <c:pt idx="18816">
                  <c:v>8.4231121150074313E-4</c:v>
                </c:pt>
                <c:pt idx="18817">
                  <c:v>3.2829325031370139E-3</c:v>
                </c:pt>
                <c:pt idx="18818">
                  <c:v>1.630436179119722E-3</c:v>
                </c:pt>
                <c:pt idx="18819">
                  <c:v>1.3543255200986219E-3</c:v>
                </c:pt>
                <c:pt idx="18820">
                  <c:v>4.4042494289318521E-4</c:v>
                </c:pt>
                <c:pt idx="18821">
                  <c:v>3.515708053879059E-3</c:v>
                </c:pt>
                <c:pt idx="18822">
                  <c:v>4.5888734319712134E-3</c:v>
                </c:pt>
                <c:pt idx="18823">
                  <c:v>3.130512720691593E-3</c:v>
                </c:pt>
                <c:pt idx="18824">
                  <c:v>2.7749727564302302E-3</c:v>
                </c:pt>
                <c:pt idx="18825">
                  <c:v>2.5589467088220118E-3</c:v>
                </c:pt>
                <c:pt idx="18826">
                  <c:v>7.0907592331943554E-4</c:v>
                </c:pt>
                <c:pt idx="18827">
                  <c:v>1.396891882103366E-3</c:v>
                </c:pt>
                <c:pt idx="18828">
                  <c:v>1.478698139478366E-3</c:v>
                </c:pt>
                <c:pt idx="18829">
                  <c:v>3.6097251674062289E-3</c:v>
                </c:pt>
                <c:pt idx="18830">
                  <c:v>4.2694643923495302E-3</c:v>
                </c:pt>
                <c:pt idx="18831">
                  <c:v>1.8704057696083611E-3</c:v>
                </c:pt>
                <c:pt idx="18832">
                  <c:v>1.965719821339093E-3</c:v>
                </c:pt>
                <c:pt idx="18833">
                  <c:v>3.3090291029816651E-3</c:v>
                </c:pt>
                <c:pt idx="18834">
                  <c:v>3.7264857841850249E-3</c:v>
                </c:pt>
                <c:pt idx="18835">
                  <c:v>3.0068672629244161E-3</c:v>
                </c:pt>
                <c:pt idx="18836">
                  <c:v>1.059866505303263E-4</c:v>
                </c:pt>
                <c:pt idx="18837">
                  <c:v>4.1832124170182962E-3</c:v>
                </c:pt>
                <c:pt idx="18838">
                  <c:v>6.2140842475468397E-3</c:v>
                </c:pt>
                <c:pt idx="18839">
                  <c:v>4.0981706379772994E-3</c:v>
                </c:pt>
                <c:pt idx="18840">
                  <c:v>7.2976763967057788E-4</c:v>
                </c:pt>
                <c:pt idx="18841">
                  <c:v>2.7783445202664591E-3</c:v>
                </c:pt>
                <c:pt idx="18842">
                  <c:v>2.3389190201768312E-3</c:v>
                </c:pt>
                <c:pt idx="18843">
                  <c:v>8.5415613730688593E-4</c:v>
                </c:pt>
                <c:pt idx="18844">
                  <c:v>1.1517254147162591E-3</c:v>
                </c:pt>
                <c:pt idx="18845">
                  <c:v>1.673218627887312E-3</c:v>
                </c:pt>
                <c:pt idx="18846">
                  <c:v>1.869689644815526E-3</c:v>
                </c:pt>
                <c:pt idx="18847">
                  <c:v>2.2795779930397959E-3</c:v>
                </c:pt>
                <c:pt idx="18848">
                  <c:v>1.916381388838521E-3</c:v>
                </c:pt>
                <c:pt idx="18849">
                  <c:v>2.6164054687545318E-4</c:v>
                </c:pt>
                <c:pt idx="18850">
                  <c:v>1.8783046284171251E-3</c:v>
                </c:pt>
                <c:pt idx="18851">
                  <c:v>1.8708712769621391E-3</c:v>
                </c:pt>
                <c:pt idx="18852">
                  <c:v>7.6090864289101692E-4</c:v>
                </c:pt>
                <c:pt idx="18853">
                  <c:v>9.8813485513959379E-4</c:v>
                </c:pt>
                <c:pt idx="18854">
                  <c:v>1.764976954175239E-3</c:v>
                </c:pt>
                <c:pt idx="18855">
                  <c:v>1.080652083683228E-3</c:v>
                </c:pt>
                <c:pt idx="18856">
                  <c:v>9.3481491660211361E-4</c:v>
                </c:pt>
                <c:pt idx="18857">
                  <c:v>2.2355976307442032E-3</c:v>
                </c:pt>
                <c:pt idx="18858">
                  <c:v>2.3200277493100221E-3</c:v>
                </c:pt>
                <c:pt idx="18859">
                  <c:v>1.7306356983486559E-3</c:v>
                </c:pt>
                <c:pt idx="18860">
                  <c:v>3.7780627341304308E-4</c:v>
                </c:pt>
                <c:pt idx="18861">
                  <c:v>2.3314668434612279E-3</c:v>
                </c:pt>
                <c:pt idx="18862">
                  <c:v>4.0048829300927541E-3</c:v>
                </c:pt>
                <c:pt idx="18863">
                  <c:v>3.469211714107686E-3</c:v>
                </c:pt>
                <c:pt idx="18864">
                  <c:v>2.5195106207329368E-3</c:v>
                </c:pt>
                <c:pt idx="18865">
                  <c:v>3.8105836794669261E-3</c:v>
                </c:pt>
                <c:pt idx="18866">
                  <c:v>3.6230146104719398E-3</c:v>
                </c:pt>
                <c:pt idx="18867">
                  <c:v>2.3765465009693799E-3</c:v>
                </c:pt>
                <c:pt idx="18868">
                  <c:v>1.294490699024898E-3</c:v>
                </c:pt>
                <c:pt idx="18869">
                  <c:v>3.601671840660541E-3</c:v>
                </c:pt>
                <c:pt idx="18870">
                  <c:v>6.8606163636328807E-3</c:v>
                </c:pt>
                <c:pt idx="18871">
                  <c:v>5.8929421858507428E-3</c:v>
                </c:pt>
                <c:pt idx="18872">
                  <c:v>9.6894461132595482E-4</c:v>
                </c:pt>
                <c:pt idx="18873">
                  <c:v>7.0550041590005646E-3</c:v>
                </c:pt>
                <c:pt idx="18874">
                  <c:v>7.7637449178793094E-3</c:v>
                </c:pt>
                <c:pt idx="18875">
                  <c:v>3.962240453509399E-3</c:v>
                </c:pt>
                <c:pt idx="18876">
                  <c:v>2.6609759052672352E-4</c:v>
                </c:pt>
                <c:pt idx="18877">
                  <c:v>2.0902609801995639E-3</c:v>
                </c:pt>
                <c:pt idx="18878">
                  <c:v>4.0314776206028437E-3</c:v>
                </c:pt>
                <c:pt idx="18879">
                  <c:v>4.4920034796794616E-3</c:v>
                </c:pt>
                <c:pt idx="18880">
                  <c:v>1.0658134621015121E-3</c:v>
                </c:pt>
                <c:pt idx="18881">
                  <c:v>4.5742399611160478E-3</c:v>
                </c:pt>
                <c:pt idx="18882">
                  <c:v>7.0206437433200947E-3</c:v>
                </c:pt>
                <c:pt idx="18883">
                  <c:v>4.854398982316546E-3</c:v>
                </c:pt>
                <c:pt idx="18884">
                  <c:v>2.6464200219500369E-3</c:v>
                </c:pt>
                <c:pt idx="18885">
                  <c:v>2.037096407075157E-3</c:v>
                </c:pt>
                <c:pt idx="18886">
                  <c:v>1.0619129898725209E-3</c:v>
                </c:pt>
                <c:pt idx="18887">
                  <c:v>1.718491273331019E-3</c:v>
                </c:pt>
                <c:pt idx="18888">
                  <c:v>1.686444673997062E-3</c:v>
                </c:pt>
                <c:pt idx="18889">
                  <c:v>6.6914085200764438E-4</c:v>
                </c:pt>
                <c:pt idx="18890">
                  <c:v>3.317310625815272E-3</c:v>
                </c:pt>
                <c:pt idx="18891">
                  <c:v>3.0417128057267651E-3</c:v>
                </c:pt>
                <c:pt idx="18892">
                  <c:v>1.373570531141578E-4</c:v>
                </c:pt>
                <c:pt idx="18893">
                  <c:v>1.7151183495454699E-3</c:v>
                </c:pt>
                <c:pt idx="18894">
                  <c:v>4.9419305413879368E-4</c:v>
                </c:pt>
                <c:pt idx="18895">
                  <c:v>1.364636623056007E-3</c:v>
                </c:pt>
                <c:pt idx="18896">
                  <c:v>4.5720081607321692E-4</c:v>
                </c:pt>
                <c:pt idx="18897">
                  <c:v>2.2849278103836599E-3</c:v>
                </c:pt>
                <c:pt idx="18898">
                  <c:v>3.14864110102868E-3</c:v>
                </c:pt>
                <c:pt idx="18899">
                  <c:v>1.3969338161498781E-3</c:v>
                </c:pt>
                <c:pt idx="18900">
                  <c:v>3.3882112678124479E-4</c:v>
                </c:pt>
                <c:pt idx="18901">
                  <c:v>3.0137993517965442E-4</c:v>
                </c:pt>
                <c:pt idx="18902">
                  <c:v>6.277520687861612E-4</c:v>
                </c:pt>
                <c:pt idx="18903">
                  <c:v>2.542816792128806E-3</c:v>
                </c:pt>
                <c:pt idx="18904">
                  <c:v>2.5556883458666951E-3</c:v>
                </c:pt>
                <c:pt idx="18905">
                  <c:v>1.565221575564023E-3</c:v>
                </c:pt>
                <c:pt idx="18906">
                  <c:v>5.65307841629755E-3</c:v>
                </c:pt>
                <c:pt idx="18907">
                  <c:v>4.2927479604752917E-3</c:v>
                </c:pt>
                <c:pt idx="18908">
                  <c:v>1.2452590188518279E-3</c:v>
                </c:pt>
                <c:pt idx="18909">
                  <c:v>4.5559646333287402E-3</c:v>
                </c:pt>
                <c:pt idx="18910">
                  <c:v>3.318487927744617E-3</c:v>
                </c:pt>
                <c:pt idx="18911">
                  <c:v>1.733642424341997E-3</c:v>
                </c:pt>
                <c:pt idx="18912">
                  <c:v>1.158135469988657E-3</c:v>
                </c:pt>
                <c:pt idx="18913">
                  <c:v>1.5282985751912451E-3</c:v>
                </c:pt>
                <c:pt idx="18914">
                  <c:v>4.4140583319541181E-3</c:v>
                </c:pt>
                <c:pt idx="18915">
                  <c:v>4.985450125716653E-3</c:v>
                </c:pt>
                <c:pt idx="18916">
                  <c:v>2.0120138893157048E-3</c:v>
                </c:pt>
                <c:pt idx="18917">
                  <c:v>1.122493673339327E-3</c:v>
                </c:pt>
                <c:pt idx="18918">
                  <c:v>1.333545606842241E-3</c:v>
                </c:pt>
                <c:pt idx="18919">
                  <c:v>1.118524303124525E-4</c:v>
                </c:pt>
                <c:pt idx="18920">
                  <c:v>1.0517975026346281E-3</c:v>
                </c:pt>
                <c:pt idx="18921">
                  <c:v>2.2983785790922679E-3</c:v>
                </c:pt>
                <c:pt idx="18922">
                  <c:v>3.732356518201598E-3</c:v>
                </c:pt>
                <c:pt idx="18923">
                  <c:v>3.3659178794162559E-3</c:v>
                </c:pt>
                <c:pt idx="18924">
                  <c:v>1.70491117103035E-3</c:v>
                </c:pt>
                <c:pt idx="18925">
                  <c:v>2.86028211954955E-3</c:v>
                </c:pt>
                <c:pt idx="18926">
                  <c:v>2.8459155618474809E-3</c:v>
                </c:pt>
                <c:pt idx="18927">
                  <c:v>1.9777743972728078E-3</c:v>
                </c:pt>
                <c:pt idx="18928">
                  <c:v>6.6781356301940731E-4</c:v>
                </c:pt>
                <c:pt idx="18929">
                  <c:v>1.075552484662034E-3</c:v>
                </c:pt>
                <c:pt idx="18930">
                  <c:v>1.857957465986282E-3</c:v>
                </c:pt>
                <c:pt idx="18931">
                  <c:v>2.0881005044272789E-3</c:v>
                </c:pt>
                <c:pt idx="18932">
                  <c:v>1.8524476392528749E-3</c:v>
                </c:pt>
                <c:pt idx="18933">
                  <c:v>1.489437252124044E-3</c:v>
                </c:pt>
                <c:pt idx="18934">
                  <c:v>2.7301727929916401E-3</c:v>
                </c:pt>
                <c:pt idx="18935">
                  <c:v>3.6242846112468081E-3</c:v>
                </c:pt>
                <c:pt idx="18936">
                  <c:v>8.9660006598368802E-4</c:v>
                </c:pt>
                <c:pt idx="18937">
                  <c:v>3.0699867722480982E-3</c:v>
                </c:pt>
                <c:pt idx="18938">
                  <c:v>3.9654450758215779E-3</c:v>
                </c:pt>
                <c:pt idx="18939">
                  <c:v>2.094961097728042E-3</c:v>
                </c:pt>
                <c:pt idx="18940">
                  <c:v>1.0172243984298531E-3</c:v>
                </c:pt>
                <c:pt idx="18941">
                  <c:v>1.5810622061988959E-3</c:v>
                </c:pt>
                <c:pt idx="18942">
                  <c:v>1.4147174515639811E-3</c:v>
                </c:pt>
                <c:pt idx="18943">
                  <c:v>8.2580649811787887E-5</c:v>
                </c:pt>
                <c:pt idx="18944">
                  <c:v>4.2023786441735492E-4</c:v>
                </c:pt>
                <c:pt idx="18945">
                  <c:v>3.0964228332674062E-3</c:v>
                </c:pt>
                <c:pt idx="18946">
                  <c:v>5.2442669808724883E-3</c:v>
                </c:pt>
                <c:pt idx="18947">
                  <c:v>3.7961701204701089E-3</c:v>
                </c:pt>
                <c:pt idx="18948">
                  <c:v>7.3469532270549858E-5</c:v>
                </c:pt>
                <c:pt idx="18949">
                  <c:v>2.6193866743451401E-3</c:v>
                </c:pt>
                <c:pt idx="18950">
                  <c:v>2.2418267887107141E-3</c:v>
                </c:pt>
                <c:pt idx="18951">
                  <c:v>5.9141123328806413E-4</c:v>
                </c:pt>
                <c:pt idx="18952">
                  <c:v>1.0064257146325951E-3</c:v>
                </c:pt>
                <c:pt idx="18953">
                  <c:v>1.149080842413908E-3</c:v>
                </c:pt>
                <c:pt idx="18954">
                  <c:v>1.113546694463081E-3</c:v>
                </c:pt>
                <c:pt idx="18955">
                  <c:v>1.203932250074233E-3</c:v>
                </c:pt>
                <c:pt idx="18956">
                  <c:v>9.9197887688922976E-4</c:v>
                </c:pt>
                <c:pt idx="18957">
                  <c:v>4.0866744008097371E-4</c:v>
                </c:pt>
                <c:pt idx="18958">
                  <c:v>2.9022344910845392E-4</c:v>
                </c:pt>
                <c:pt idx="18959">
                  <c:v>5.8396529507384815E-4</c:v>
                </c:pt>
                <c:pt idx="18960">
                  <c:v>1.06955484640748E-3</c:v>
                </c:pt>
                <c:pt idx="18961">
                  <c:v>1.0269723026198141E-3</c:v>
                </c:pt>
                <c:pt idx="18962">
                  <c:v>5.8075792951982948E-4</c:v>
                </c:pt>
                <c:pt idx="18963">
                  <c:v>7.7543454020521951E-4</c:v>
                </c:pt>
                <c:pt idx="18964">
                  <c:v>7.5499398088394148E-4</c:v>
                </c:pt>
                <c:pt idx="18965">
                  <c:v>1.8523629613718449E-4</c:v>
                </c:pt>
                <c:pt idx="18966">
                  <c:v>6.5280165279328302E-4</c:v>
                </c:pt>
                <c:pt idx="18967">
                  <c:v>1.4966784459777339E-3</c:v>
                </c:pt>
                <c:pt idx="18968">
                  <c:v>8.9977099912046511E-4</c:v>
                </c:pt>
                <c:pt idx="18969">
                  <c:v>3.112872615907235E-3</c:v>
                </c:pt>
                <c:pt idx="18970">
                  <c:v>4.8220263377536654E-3</c:v>
                </c:pt>
                <c:pt idx="18971">
                  <c:v>2.9663424274801731E-3</c:v>
                </c:pt>
                <c:pt idx="18972">
                  <c:v>1.408208451953696E-3</c:v>
                </c:pt>
                <c:pt idx="18973">
                  <c:v>2.6946559357568299E-3</c:v>
                </c:pt>
                <c:pt idx="18974">
                  <c:v>3.1123161762804542E-3</c:v>
                </c:pt>
                <c:pt idx="18975">
                  <c:v>3.456398529713555E-3</c:v>
                </c:pt>
                <c:pt idx="18976">
                  <c:v>1.162349625762672E-3</c:v>
                </c:pt>
                <c:pt idx="18977">
                  <c:v>4.2853821187339384E-3</c:v>
                </c:pt>
                <c:pt idx="18978">
                  <c:v>7.9065712460668226E-3</c:v>
                </c:pt>
                <c:pt idx="18979">
                  <c:v>5.2620172615490306E-3</c:v>
                </c:pt>
                <c:pt idx="18980">
                  <c:v>1.4294316197471979E-3</c:v>
                </c:pt>
                <c:pt idx="18981">
                  <c:v>4.3676516723557398E-3</c:v>
                </c:pt>
                <c:pt idx="18982">
                  <c:v>4.0204021105794963E-3</c:v>
                </c:pt>
                <c:pt idx="18983">
                  <c:v>3.257075405504213E-3</c:v>
                </c:pt>
                <c:pt idx="18984">
                  <c:v>2.182952144941114E-3</c:v>
                </c:pt>
                <c:pt idx="18985">
                  <c:v>3.9338245873843823E-3</c:v>
                </c:pt>
                <c:pt idx="18986">
                  <c:v>8.264022725801368E-3</c:v>
                </c:pt>
                <c:pt idx="18987">
                  <c:v>6.6126451584630807E-3</c:v>
                </c:pt>
                <c:pt idx="18988">
                  <c:v>1.2870881816792971E-3</c:v>
                </c:pt>
                <c:pt idx="18989">
                  <c:v>5.5884320216997721E-3</c:v>
                </c:pt>
                <c:pt idx="18990">
                  <c:v>4.930023902827165E-3</c:v>
                </c:pt>
                <c:pt idx="18991">
                  <c:v>2.4267921706122649E-3</c:v>
                </c:pt>
                <c:pt idx="18992">
                  <c:v>1.330641658051801E-3</c:v>
                </c:pt>
                <c:pt idx="18993">
                  <c:v>2.9426812853404721E-3</c:v>
                </c:pt>
                <c:pt idx="18994">
                  <c:v>4.8863152837617706E-3</c:v>
                </c:pt>
                <c:pt idx="18995">
                  <c:v>3.7967311359263299E-3</c:v>
                </c:pt>
                <c:pt idx="18996">
                  <c:v>6.8132596374484943E-4</c:v>
                </c:pt>
                <c:pt idx="18997">
                  <c:v>2.0839889780918958E-3</c:v>
                </c:pt>
                <c:pt idx="18998">
                  <c:v>9.6445530339138593E-4</c:v>
                </c:pt>
                <c:pt idx="18999">
                  <c:v>2.8595755048341919E-3</c:v>
                </c:pt>
                <c:pt idx="19000">
                  <c:v>1.0903210300176531E-3</c:v>
                </c:pt>
                <c:pt idx="19001">
                  <c:v>1.356960565812594E-3</c:v>
                </c:pt>
                <c:pt idx="19002">
                  <c:v>3.7344066467742801E-4</c:v>
                </c:pt>
                <c:pt idx="19003">
                  <c:v>2.052043890410389E-3</c:v>
                </c:pt>
                <c:pt idx="19004">
                  <c:v>6.3845409405635721E-4</c:v>
                </c:pt>
                <c:pt idx="19005">
                  <c:v>2.7295471643211801E-3</c:v>
                </c:pt>
                <c:pt idx="19006">
                  <c:v>1.79197333389624E-3</c:v>
                </c:pt>
                <c:pt idx="19007">
                  <c:v>9.4667090727481478E-4</c:v>
                </c:pt>
                <c:pt idx="19008">
                  <c:v>1.253185114041954E-3</c:v>
                </c:pt>
                <c:pt idx="19009">
                  <c:v>1.4968597531875359E-3</c:v>
                </c:pt>
                <c:pt idx="19010">
                  <c:v>1.9985057338118249E-3</c:v>
                </c:pt>
                <c:pt idx="19011">
                  <c:v>2.0094035613122609E-3</c:v>
                </c:pt>
                <c:pt idx="19012">
                  <c:v>1.9976866112930108E-3</c:v>
                </c:pt>
                <c:pt idx="19013">
                  <c:v>7.3385414558132373E-4</c:v>
                </c:pt>
                <c:pt idx="19014">
                  <c:v>2.669847634377285E-3</c:v>
                </c:pt>
                <c:pt idx="19015">
                  <c:v>4.1888463066686839E-3</c:v>
                </c:pt>
                <c:pt idx="19016">
                  <c:v>1.0221851903204991E-3</c:v>
                </c:pt>
                <c:pt idx="19017">
                  <c:v>5.0543904320612754E-3</c:v>
                </c:pt>
                <c:pt idx="19018">
                  <c:v>7.310886831615457E-3</c:v>
                </c:pt>
                <c:pt idx="19019">
                  <c:v>5.1444652953755539E-3</c:v>
                </c:pt>
                <c:pt idx="19020">
                  <c:v>1.3722215660840629E-3</c:v>
                </c:pt>
                <c:pt idx="19021">
                  <c:v>3.1807185866120531E-3</c:v>
                </c:pt>
                <c:pt idx="19022">
                  <c:v>5.8457477893968544E-3</c:v>
                </c:pt>
                <c:pt idx="19023">
                  <c:v>4.1770042758397302E-3</c:v>
                </c:pt>
                <c:pt idx="19024">
                  <c:v>2.4929065652813708E-3</c:v>
                </c:pt>
                <c:pt idx="19025">
                  <c:v>8.8164222924802266E-3</c:v>
                </c:pt>
                <c:pt idx="19026">
                  <c:v>8.9878278207270301E-3</c:v>
                </c:pt>
                <c:pt idx="19027">
                  <c:v>3.799395734720332E-3</c:v>
                </c:pt>
                <c:pt idx="19028">
                  <c:v>1.4129757297523171E-3</c:v>
                </c:pt>
                <c:pt idx="19029">
                  <c:v>3.4505941109353468E-3</c:v>
                </c:pt>
                <c:pt idx="19030">
                  <c:v>3.9593714486496207E-3</c:v>
                </c:pt>
                <c:pt idx="19031">
                  <c:v>3.5846626663071238E-3</c:v>
                </c:pt>
                <c:pt idx="19032">
                  <c:v>1.1396075121876681E-3</c:v>
                </c:pt>
                <c:pt idx="19033">
                  <c:v>2.8695565233479089E-3</c:v>
                </c:pt>
                <c:pt idx="19034">
                  <c:v>5.1823613818083522E-3</c:v>
                </c:pt>
                <c:pt idx="19035">
                  <c:v>4.1177038516571106E-3</c:v>
                </c:pt>
                <c:pt idx="19036">
                  <c:v>1.705594523300677E-3</c:v>
                </c:pt>
                <c:pt idx="19037">
                  <c:v>5.7196080025082446E-3</c:v>
                </c:pt>
                <c:pt idx="19038">
                  <c:v>7.6210941950218946E-3</c:v>
                </c:pt>
                <c:pt idx="19039">
                  <c:v>4.8243904156451646E-3</c:v>
                </c:pt>
                <c:pt idx="19040">
                  <c:v>2.1003996846633019E-3</c:v>
                </c:pt>
                <c:pt idx="19041">
                  <c:v>3.0968519076783121E-3</c:v>
                </c:pt>
                <c:pt idx="19042">
                  <c:v>2.335559956073058E-3</c:v>
                </c:pt>
                <c:pt idx="19043">
                  <c:v>1.9267741845615349E-3</c:v>
                </c:pt>
                <c:pt idx="19044">
                  <c:v>8.0586146641505865E-4</c:v>
                </c:pt>
                <c:pt idx="19045">
                  <c:v>6.3946940101738579E-4</c:v>
                </c:pt>
                <c:pt idx="19046">
                  <c:v>2.0178523154747198E-3</c:v>
                </c:pt>
                <c:pt idx="19047">
                  <c:v>2.0308836916271551E-3</c:v>
                </c:pt>
                <c:pt idx="19048">
                  <c:v>7.4289215804193901E-4</c:v>
                </c:pt>
                <c:pt idx="19049">
                  <c:v>2.7500606750296633E-4</c:v>
                </c:pt>
                <c:pt idx="19050">
                  <c:v>1.931106268837594E-3</c:v>
                </c:pt>
                <c:pt idx="19051">
                  <c:v>1.922567132595707E-3</c:v>
                </c:pt>
                <c:pt idx="19052">
                  <c:v>3.7153251361167678E-4</c:v>
                </c:pt>
                <c:pt idx="19053">
                  <c:v>1.5180818409888869E-3</c:v>
                </c:pt>
                <c:pt idx="19054">
                  <c:v>1.223128456298015E-3</c:v>
                </c:pt>
                <c:pt idx="19055">
                  <c:v>1.3129109060666781E-3</c:v>
                </c:pt>
                <c:pt idx="19056">
                  <c:v>1.6577690576858341E-3</c:v>
                </c:pt>
                <c:pt idx="19057">
                  <c:v>1.385935569050087E-3</c:v>
                </c:pt>
                <c:pt idx="19058">
                  <c:v>2.6586524501074969E-3</c:v>
                </c:pt>
                <c:pt idx="19059">
                  <c:v>3.420088490538346E-3</c:v>
                </c:pt>
                <c:pt idx="19060">
                  <c:v>1.0146024445077621E-3</c:v>
                </c:pt>
                <c:pt idx="19061">
                  <c:v>3.3255449647887252E-3</c:v>
                </c:pt>
                <c:pt idx="19062">
                  <c:v>2.3177923602278479E-3</c:v>
                </c:pt>
                <c:pt idx="19063">
                  <c:v>8.0608003865547816E-4</c:v>
                </c:pt>
                <c:pt idx="19064">
                  <c:v>1.6183674993779139E-3</c:v>
                </c:pt>
                <c:pt idx="19065">
                  <c:v>1.367723364897096E-3</c:v>
                </c:pt>
                <c:pt idx="19066">
                  <c:v>3.9137578880900324E-3</c:v>
                </c:pt>
                <c:pt idx="19067">
                  <c:v>4.2701396100947274E-3</c:v>
                </c:pt>
                <c:pt idx="19068">
                  <c:v>2.213694307790989E-4</c:v>
                </c:pt>
                <c:pt idx="19069">
                  <c:v>4.330091878472349E-3</c:v>
                </c:pt>
                <c:pt idx="19070">
                  <c:v>3.8250784784721699E-3</c:v>
                </c:pt>
                <c:pt idx="19071">
                  <c:v>1.0116261862672981E-3</c:v>
                </c:pt>
                <c:pt idx="19072">
                  <c:v>2.9742907068669422E-4</c:v>
                </c:pt>
                <c:pt idx="19073">
                  <c:v>1.1327110765744529E-3</c:v>
                </c:pt>
                <c:pt idx="19074">
                  <c:v>3.708023866296819E-3</c:v>
                </c:pt>
                <c:pt idx="19075">
                  <c:v>4.5351230766519698E-3</c:v>
                </c:pt>
                <c:pt idx="19076">
                  <c:v>4.0761206169109279E-4</c:v>
                </c:pt>
                <c:pt idx="19077">
                  <c:v>4.7480928024521184E-3</c:v>
                </c:pt>
                <c:pt idx="19078">
                  <c:v>4.9998658524500316E-3</c:v>
                </c:pt>
                <c:pt idx="19079">
                  <c:v>1.94202064160254E-3</c:v>
                </c:pt>
                <c:pt idx="19080">
                  <c:v>1.420236639981197E-3</c:v>
                </c:pt>
                <c:pt idx="19081">
                  <c:v>2.011280464749781E-3</c:v>
                </c:pt>
                <c:pt idx="19082">
                  <c:v>1.7789444443616609E-3</c:v>
                </c:pt>
                <c:pt idx="19083">
                  <c:v>6.9187906456407409E-4</c:v>
                </c:pt>
                <c:pt idx="19084">
                  <c:v>8.1511906470014032E-4</c:v>
                </c:pt>
                <c:pt idx="19085">
                  <c:v>2.148958545176266E-3</c:v>
                </c:pt>
                <c:pt idx="19086">
                  <c:v>1.241971725388945E-3</c:v>
                </c:pt>
                <c:pt idx="19087">
                  <c:v>6.9237962740077664E-4</c:v>
                </c:pt>
                <c:pt idx="19088">
                  <c:v>9.1841821042599613E-4</c:v>
                </c:pt>
                <c:pt idx="19089">
                  <c:v>3.5129462597400921E-3</c:v>
                </c:pt>
                <c:pt idx="19090">
                  <c:v>3.829248842009345E-3</c:v>
                </c:pt>
                <c:pt idx="19091">
                  <c:v>1.613254780660361E-3</c:v>
                </c:pt>
                <c:pt idx="19092">
                  <c:v>4.553717994421919E-4</c:v>
                </c:pt>
                <c:pt idx="19093">
                  <c:v>8.273271865489706E-4</c:v>
                </c:pt>
                <c:pt idx="19094">
                  <c:v>1.0144815981614709E-3</c:v>
                </c:pt>
                <c:pt idx="19095">
                  <c:v>1.1720089784881861E-3</c:v>
                </c:pt>
                <c:pt idx="19096">
                  <c:v>7.988177580068609E-4</c:v>
                </c:pt>
                <c:pt idx="19097">
                  <c:v>2.591912526085623E-3</c:v>
                </c:pt>
                <c:pt idx="19098">
                  <c:v>1.809913723958266E-3</c:v>
                </c:pt>
                <c:pt idx="19099">
                  <c:v>1.0261123389729301E-3</c:v>
                </c:pt>
                <c:pt idx="19100">
                  <c:v>1.039558981907337E-3</c:v>
                </c:pt>
                <c:pt idx="19101">
                  <c:v>9.7725168293451162E-4</c:v>
                </c:pt>
                <c:pt idx="19102">
                  <c:v>1.031392201206225E-3</c:v>
                </c:pt>
                <c:pt idx="19103">
                  <c:v>9.8191179222343683E-4</c:v>
                </c:pt>
                <c:pt idx="19104">
                  <c:v>5.2102115528254917E-4</c:v>
                </c:pt>
                <c:pt idx="19105">
                  <c:v>3.3300224586476379E-3</c:v>
                </c:pt>
                <c:pt idx="19106">
                  <c:v>6.0040082915653768E-3</c:v>
                </c:pt>
                <c:pt idx="19107">
                  <c:v>4.1351051940742923E-3</c:v>
                </c:pt>
                <c:pt idx="19108">
                  <c:v>5.5983047563796173E-4</c:v>
                </c:pt>
                <c:pt idx="19109">
                  <c:v>2.273454605284653E-3</c:v>
                </c:pt>
                <c:pt idx="19110">
                  <c:v>2.3949239936387049E-3</c:v>
                </c:pt>
                <c:pt idx="19111">
                  <c:v>2.0184296174062758E-3</c:v>
                </c:pt>
                <c:pt idx="19112">
                  <c:v>1.375659354889114E-3</c:v>
                </c:pt>
                <c:pt idx="19113">
                  <c:v>5.3471305667123295E-4</c:v>
                </c:pt>
                <c:pt idx="19114">
                  <c:v>2.43415142905829E-3</c:v>
                </c:pt>
                <c:pt idx="19115">
                  <c:v>2.7040817893207729E-3</c:v>
                </c:pt>
                <c:pt idx="19116">
                  <c:v>1.677147317608892E-3</c:v>
                </c:pt>
                <c:pt idx="19117">
                  <c:v>2.971091771724145E-3</c:v>
                </c:pt>
                <c:pt idx="19118">
                  <c:v>3.904624362016826E-3</c:v>
                </c:pt>
                <c:pt idx="19119">
                  <c:v>2.7340626828052158E-3</c:v>
                </c:pt>
                <c:pt idx="19120">
                  <c:v>9.3310387139719942E-4</c:v>
                </c:pt>
                <c:pt idx="19121">
                  <c:v>1.595942928522388E-3</c:v>
                </c:pt>
                <c:pt idx="19122">
                  <c:v>9.2783534533335806E-4</c:v>
                </c:pt>
                <c:pt idx="19123">
                  <c:v>1.653322102750637E-3</c:v>
                </c:pt>
                <c:pt idx="19124">
                  <c:v>1.556140600029521E-3</c:v>
                </c:pt>
                <c:pt idx="19125">
                  <c:v>2.2674449658892462E-3</c:v>
                </c:pt>
                <c:pt idx="19126">
                  <c:v>3.082461059929402E-3</c:v>
                </c:pt>
                <c:pt idx="19127">
                  <c:v>2.8337009368061359E-3</c:v>
                </c:pt>
                <c:pt idx="19128">
                  <c:v>1.7275868455562499E-3</c:v>
                </c:pt>
                <c:pt idx="19129">
                  <c:v>1.1647327447717099E-3</c:v>
                </c:pt>
                <c:pt idx="19130">
                  <c:v>1.5255911024006741E-3</c:v>
                </c:pt>
                <c:pt idx="19131">
                  <c:v>3.058812736833957E-4</c:v>
                </c:pt>
                <c:pt idx="19132">
                  <c:v>6.4616845491182091E-4</c:v>
                </c:pt>
                <c:pt idx="19133">
                  <c:v>5.5598210142035031E-4</c:v>
                </c:pt>
                <c:pt idx="19134">
                  <c:v>1.7194397214629429E-3</c:v>
                </c:pt>
                <c:pt idx="19135">
                  <c:v>1.287064173118728E-3</c:v>
                </c:pt>
                <c:pt idx="19136">
                  <c:v>3.3265367901531698E-4</c:v>
                </c:pt>
                <c:pt idx="19137">
                  <c:v>3.2741430676224469E-3</c:v>
                </c:pt>
                <c:pt idx="19138">
                  <c:v>6.3770188334808251E-3</c:v>
                </c:pt>
                <c:pt idx="19139">
                  <c:v>5.4444804946119727E-3</c:v>
                </c:pt>
                <c:pt idx="19140">
                  <c:v>1.467163515815197E-3</c:v>
                </c:pt>
                <c:pt idx="19141">
                  <c:v>2.3108971486979352E-3</c:v>
                </c:pt>
                <c:pt idx="19142">
                  <c:v>1.3436831108963559E-3</c:v>
                </c:pt>
                <c:pt idx="19143">
                  <c:v>5.9583738624315009E-4</c:v>
                </c:pt>
                <c:pt idx="19144">
                  <c:v>1.383913605549709E-3</c:v>
                </c:pt>
                <c:pt idx="19145">
                  <c:v>2.6279203897834162E-3</c:v>
                </c:pt>
                <c:pt idx="19146">
                  <c:v>4.1573489065367224E-3</c:v>
                </c:pt>
                <c:pt idx="19147">
                  <c:v>3.4048507501774471E-3</c:v>
                </c:pt>
                <c:pt idx="19148">
                  <c:v>4.5743783610392328E-4</c:v>
                </c:pt>
                <c:pt idx="19149">
                  <c:v>3.5862121144612279E-3</c:v>
                </c:pt>
                <c:pt idx="19150">
                  <c:v>4.1111225737855816E-3</c:v>
                </c:pt>
                <c:pt idx="19151">
                  <c:v>3.368319675041078E-3</c:v>
                </c:pt>
                <c:pt idx="19152">
                  <c:v>1.6593761272866E-3</c:v>
                </c:pt>
                <c:pt idx="19153">
                  <c:v>2.792337960463763E-3</c:v>
                </c:pt>
                <c:pt idx="19154">
                  <c:v>8.005594461716779E-3</c:v>
                </c:pt>
                <c:pt idx="19155">
                  <c:v>8.019924233030426E-3</c:v>
                </c:pt>
                <c:pt idx="19156">
                  <c:v>1.8304758217127181E-3</c:v>
                </c:pt>
                <c:pt idx="19157">
                  <c:v>3.805321236726499E-3</c:v>
                </c:pt>
                <c:pt idx="19158">
                  <c:v>3.9558732255130262E-3</c:v>
                </c:pt>
                <c:pt idx="19159">
                  <c:v>1.6122926336736431E-3</c:v>
                </c:pt>
                <c:pt idx="19160">
                  <c:v>1.125634461037279E-3</c:v>
                </c:pt>
                <c:pt idx="19161">
                  <c:v>1.451814241591136E-3</c:v>
                </c:pt>
                <c:pt idx="19162">
                  <c:v>4.4758730304011946E-3</c:v>
                </c:pt>
                <c:pt idx="19163">
                  <c:v>4.8786374204968057E-3</c:v>
                </c:pt>
                <c:pt idx="19164">
                  <c:v>6.1688836196393323E-4</c:v>
                </c:pt>
                <c:pt idx="19165">
                  <c:v>5.8978218402427549E-3</c:v>
                </c:pt>
                <c:pt idx="19166">
                  <c:v>5.7612181020682282E-3</c:v>
                </c:pt>
                <c:pt idx="19167">
                  <c:v>2.4098606996064628E-3</c:v>
                </c:pt>
                <c:pt idx="19168">
                  <c:v>1.0152781812725871E-3</c:v>
                </c:pt>
                <c:pt idx="19169">
                  <c:v>2.1377189276544262E-3</c:v>
                </c:pt>
                <c:pt idx="19170">
                  <c:v>5.1491167079642138E-3</c:v>
                </c:pt>
                <c:pt idx="19171">
                  <c:v>4.8888586815927764E-3</c:v>
                </c:pt>
                <c:pt idx="19172">
                  <c:v>7.0727384761202214E-4</c:v>
                </c:pt>
                <c:pt idx="19173">
                  <c:v>5.5748424134086944E-3</c:v>
                </c:pt>
                <c:pt idx="19174">
                  <c:v>4.4913942533465244E-3</c:v>
                </c:pt>
                <c:pt idx="19175">
                  <c:v>9.1999312024585865E-4</c:v>
                </c:pt>
                <c:pt idx="19176">
                  <c:v>8.9570417362789384E-4</c:v>
                </c:pt>
                <c:pt idx="19177">
                  <c:v>2.8036597982713241E-3</c:v>
                </c:pt>
                <c:pt idx="19178">
                  <c:v>1.7051846185743721E-3</c:v>
                </c:pt>
                <c:pt idx="19179">
                  <c:v>2.3670079452009852E-3</c:v>
                </c:pt>
                <c:pt idx="19180">
                  <c:v>1.323994681498098E-3</c:v>
                </c:pt>
                <c:pt idx="19181">
                  <c:v>2.8341858586702199E-3</c:v>
                </c:pt>
                <c:pt idx="19182">
                  <c:v>3.9023369097806672E-3</c:v>
                </c:pt>
                <c:pt idx="19183">
                  <c:v>1.9981923989364461E-3</c:v>
                </c:pt>
                <c:pt idx="19184">
                  <c:v>1.027068396431622E-3</c:v>
                </c:pt>
                <c:pt idx="19185">
                  <c:v>2.387324187725178E-3</c:v>
                </c:pt>
                <c:pt idx="19186">
                  <c:v>2.9864570096559059E-3</c:v>
                </c:pt>
                <c:pt idx="19187">
                  <c:v>1.632083080809711E-3</c:v>
                </c:pt>
                <c:pt idx="19188">
                  <c:v>1.4829945580519699E-3</c:v>
                </c:pt>
                <c:pt idx="19189">
                  <c:v>1.4875090247078429E-3</c:v>
                </c:pt>
                <c:pt idx="19190">
                  <c:v>1.246947818652856E-3</c:v>
                </c:pt>
                <c:pt idx="19191">
                  <c:v>1.209065286804346E-3</c:v>
                </c:pt>
                <c:pt idx="19192">
                  <c:v>1.3582602315289469E-4</c:v>
                </c:pt>
                <c:pt idx="19193">
                  <c:v>3.6885435753487672E-3</c:v>
                </c:pt>
                <c:pt idx="19194">
                  <c:v>5.251367058282456E-3</c:v>
                </c:pt>
                <c:pt idx="19195">
                  <c:v>3.1148479393772769E-3</c:v>
                </c:pt>
                <c:pt idx="19196">
                  <c:v>4.2829677650548919E-4</c:v>
                </c:pt>
                <c:pt idx="19197">
                  <c:v>1.291324552110551E-3</c:v>
                </c:pt>
                <c:pt idx="19198">
                  <c:v>3.065277907744884E-3</c:v>
                </c:pt>
                <c:pt idx="19199">
                  <c:v>4.3884431437367444E-3</c:v>
                </c:pt>
                <c:pt idx="19200">
                  <c:v>1.7773021473220709E-3</c:v>
                </c:pt>
                <c:pt idx="19201">
                  <c:v>4.2791554104120227E-3</c:v>
                </c:pt>
                <c:pt idx="19202">
                  <c:v>7.3649138970774807E-3</c:v>
                </c:pt>
                <c:pt idx="19203">
                  <c:v>4.7131055624136074E-3</c:v>
                </c:pt>
                <c:pt idx="19204">
                  <c:v>2.012004749245757E-3</c:v>
                </c:pt>
                <c:pt idx="19205">
                  <c:v>2.3827233657084741E-3</c:v>
                </c:pt>
                <c:pt idx="19206">
                  <c:v>1.8767273205829839E-3</c:v>
                </c:pt>
                <c:pt idx="19207">
                  <c:v>1.9182712080177021E-3</c:v>
                </c:pt>
                <c:pt idx="19208">
                  <c:v>8.7948219175928326E-4</c:v>
                </c:pt>
                <c:pt idx="19209">
                  <c:v>3.43518785260508E-3</c:v>
                </c:pt>
                <c:pt idx="19210">
                  <c:v>7.3100648042368098E-3</c:v>
                </c:pt>
                <c:pt idx="19211">
                  <c:v>6.0471791316068276E-3</c:v>
                </c:pt>
                <c:pt idx="19212">
                  <c:v>4.8881576748607922E-4</c:v>
                </c:pt>
                <c:pt idx="19213">
                  <c:v>4.5528688729170198E-3</c:v>
                </c:pt>
                <c:pt idx="19214">
                  <c:v>5.2059479463402517E-3</c:v>
                </c:pt>
                <c:pt idx="19215">
                  <c:v>3.2002608784925828E-3</c:v>
                </c:pt>
                <c:pt idx="19216">
                  <c:v>1.0346586897856159E-3</c:v>
                </c:pt>
                <c:pt idx="19217">
                  <c:v>2.059445425432137E-3</c:v>
                </c:pt>
                <c:pt idx="19218">
                  <c:v>3.9971281892123324E-3</c:v>
                </c:pt>
                <c:pt idx="19219">
                  <c:v>3.6359206874780219E-3</c:v>
                </c:pt>
                <c:pt idx="19220">
                  <c:v>1.446346334220082E-3</c:v>
                </c:pt>
                <c:pt idx="19221">
                  <c:v>3.1327665666512129E-3</c:v>
                </c:pt>
                <c:pt idx="19222">
                  <c:v>4.4439701247891037E-3</c:v>
                </c:pt>
                <c:pt idx="19223">
                  <c:v>3.8353538274639568E-3</c:v>
                </c:pt>
                <c:pt idx="19224">
                  <c:v>1.6061529846363659E-3</c:v>
                </c:pt>
                <c:pt idx="19225">
                  <c:v>2.050078460285959E-3</c:v>
                </c:pt>
                <c:pt idx="19226">
                  <c:v>4.6517238995549574E-3</c:v>
                </c:pt>
                <c:pt idx="19227">
                  <c:v>4.1872918219689184E-3</c:v>
                </c:pt>
                <c:pt idx="19228">
                  <c:v>1.521933359385213E-3</c:v>
                </c:pt>
                <c:pt idx="19229">
                  <c:v>2.4705653355308098E-3</c:v>
                </c:pt>
                <c:pt idx="19230">
                  <c:v>1.7914712288514809E-3</c:v>
                </c:pt>
                <c:pt idx="19231">
                  <c:v>1.62295502305383E-3</c:v>
                </c:pt>
                <c:pt idx="19232">
                  <c:v>2.6503505266801349E-3</c:v>
                </c:pt>
                <c:pt idx="19233">
                  <c:v>1.3509381830303911E-3</c:v>
                </c:pt>
                <c:pt idx="19234">
                  <c:v>8.6300979210297943E-4</c:v>
                </c:pt>
                <c:pt idx="19235">
                  <c:v>5.856990913626391E-4</c:v>
                </c:pt>
                <c:pt idx="19236">
                  <c:v>6.2352905706868208E-4</c:v>
                </c:pt>
                <c:pt idx="19237">
                  <c:v>1.6708223601038851E-3</c:v>
                </c:pt>
                <c:pt idx="19238">
                  <c:v>1.917456270525362E-3</c:v>
                </c:pt>
                <c:pt idx="19239">
                  <c:v>8.6684927466602088E-4</c:v>
                </c:pt>
                <c:pt idx="19240">
                  <c:v>9.0163593157633281E-4</c:v>
                </c:pt>
                <c:pt idx="19241">
                  <c:v>1.640828433495581E-3</c:v>
                </c:pt>
                <c:pt idx="19242">
                  <c:v>3.389772098282018E-3</c:v>
                </c:pt>
                <c:pt idx="19243">
                  <c:v>2.5854209148161609E-3</c:v>
                </c:pt>
                <c:pt idx="19244">
                  <c:v>6.2200222407493924E-4</c:v>
                </c:pt>
                <c:pt idx="19245">
                  <c:v>2.8293559632044073E-4</c:v>
                </c:pt>
                <c:pt idx="19246">
                  <c:v>1.0836992952916119E-3</c:v>
                </c:pt>
                <c:pt idx="19247">
                  <c:v>1.1454271530868781E-3</c:v>
                </c:pt>
                <c:pt idx="19248">
                  <c:v>1.7370430323303779E-3</c:v>
                </c:pt>
                <c:pt idx="19249">
                  <c:v>3.089465465940786E-3</c:v>
                </c:pt>
                <c:pt idx="19250">
                  <c:v>3.5861318194090972E-3</c:v>
                </c:pt>
                <c:pt idx="19251">
                  <c:v>2.5535255458317778E-3</c:v>
                </c:pt>
                <c:pt idx="19252">
                  <c:v>1.1751286783073919E-3</c:v>
                </c:pt>
                <c:pt idx="19253">
                  <c:v>1.3630482364836039E-3</c:v>
                </c:pt>
                <c:pt idx="19254">
                  <c:v>7.9838091333452965E-4</c:v>
                </c:pt>
                <c:pt idx="19255">
                  <c:v>1.789413049228942E-3</c:v>
                </c:pt>
                <c:pt idx="19256">
                  <c:v>1.90027855523447E-3</c:v>
                </c:pt>
                <c:pt idx="19257">
                  <c:v>3.0089197454483772E-3</c:v>
                </c:pt>
                <c:pt idx="19258">
                  <c:v>6.6772070738680021E-3</c:v>
                </c:pt>
                <c:pt idx="19259">
                  <c:v>4.3285127900721384E-3</c:v>
                </c:pt>
                <c:pt idx="19260">
                  <c:v>1.334317981525861E-3</c:v>
                </c:pt>
                <c:pt idx="19261">
                  <c:v>3.7077769218711869E-3</c:v>
                </c:pt>
                <c:pt idx="19262">
                  <c:v>2.256260330916571E-3</c:v>
                </c:pt>
                <c:pt idx="19263">
                  <c:v>1.097318611484198E-3</c:v>
                </c:pt>
                <c:pt idx="19264">
                  <c:v>7.8199982521269041E-4</c:v>
                </c:pt>
                <c:pt idx="19265">
                  <c:v>3.480237731149311E-3</c:v>
                </c:pt>
                <c:pt idx="19266">
                  <c:v>4.7822440411690306E-3</c:v>
                </c:pt>
                <c:pt idx="19267">
                  <c:v>2.4141473364045658E-3</c:v>
                </c:pt>
                <c:pt idx="19268">
                  <c:v>1.1530893124172359E-3</c:v>
                </c:pt>
                <c:pt idx="19269">
                  <c:v>9.8610173362246429E-4</c:v>
                </c:pt>
                <c:pt idx="19270">
                  <c:v>2.6894755655338152E-4</c:v>
                </c:pt>
                <c:pt idx="19271">
                  <c:v>1.1310504499993409E-3</c:v>
                </c:pt>
                <c:pt idx="19272">
                  <c:v>1.297854954031275E-3</c:v>
                </c:pt>
                <c:pt idx="19273">
                  <c:v>3.6319000114902302E-3</c:v>
                </c:pt>
                <c:pt idx="19274">
                  <c:v>8.9049180766694463E-3</c:v>
                </c:pt>
                <c:pt idx="19275">
                  <c:v>7.0604733700299193E-3</c:v>
                </c:pt>
                <c:pt idx="19276">
                  <c:v>6.7852535605107374E-4</c:v>
                </c:pt>
                <c:pt idx="19277">
                  <c:v>1.6033922937484469E-3</c:v>
                </c:pt>
                <c:pt idx="19278">
                  <c:v>1.410563846164728E-3</c:v>
                </c:pt>
                <c:pt idx="19279">
                  <c:v>2.1898153551564541E-3</c:v>
                </c:pt>
                <c:pt idx="19280">
                  <c:v>6.7160321807972236E-4</c:v>
                </c:pt>
                <c:pt idx="19281">
                  <c:v>4.3969972780593639E-4</c:v>
                </c:pt>
                <c:pt idx="19282">
                  <c:v>2.644818391406381E-3</c:v>
                </c:pt>
                <c:pt idx="19283">
                  <c:v>3.2989573662543748E-3</c:v>
                </c:pt>
                <c:pt idx="19284">
                  <c:v>1.8053836541976941E-3</c:v>
                </c:pt>
                <c:pt idx="19285">
                  <c:v>8.3877817764403141E-4</c:v>
                </c:pt>
                <c:pt idx="19286">
                  <c:v>2.3972573102966138E-3</c:v>
                </c:pt>
                <c:pt idx="19287">
                  <c:v>2.4121914897006721E-3</c:v>
                </c:pt>
                <c:pt idx="19288">
                  <c:v>1.2498295994152189E-3</c:v>
                </c:pt>
                <c:pt idx="19289">
                  <c:v>2.115496814171434E-3</c:v>
                </c:pt>
                <c:pt idx="19290">
                  <c:v>1.337672439346117E-3</c:v>
                </c:pt>
                <c:pt idx="19291">
                  <c:v>1.668163334954704E-3</c:v>
                </c:pt>
                <c:pt idx="19292">
                  <c:v>7.1865412546802485E-4</c:v>
                </c:pt>
                <c:pt idx="19293">
                  <c:v>2.8925590456671242E-4</c:v>
                </c:pt>
                <c:pt idx="19294">
                  <c:v>3.7079858821034112E-3</c:v>
                </c:pt>
                <c:pt idx="19295">
                  <c:v>4.6256788629190733E-3</c:v>
                </c:pt>
                <c:pt idx="19296">
                  <c:v>1.206119877982331E-3</c:v>
                </c:pt>
                <c:pt idx="19297">
                  <c:v>1.651484771875587E-3</c:v>
                </c:pt>
                <c:pt idx="19298">
                  <c:v>8.7345907947308777E-4</c:v>
                </c:pt>
                <c:pt idx="19299">
                  <c:v>2.1313304350998041E-3</c:v>
                </c:pt>
                <c:pt idx="19300">
                  <c:v>8.3440048583463913E-4</c:v>
                </c:pt>
                <c:pt idx="19301">
                  <c:v>1.485833198037543E-3</c:v>
                </c:pt>
                <c:pt idx="19302">
                  <c:v>4.0865047365501736E-3</c:v>
                </c:pt>
                <c:pt idx="19303">
                  <c:v>4.8087802651115103E-3</c:v>
                </c:pt>
                <c:pt idx="19304">
                  <c:v>1.5898784684694649E-3</c:v>
                </c:pt>
                <c:pt idx="19305">
                  <c:v>4.0481418883030612E-3</c:v>
                </c:pt>
                <c:pt idx="19306">
                  <c:v>2.674292113324297E-3</c:v>
                </c:pt>
                <c:pt idx="19307">
                  <c:v>4.4775205679663618E-4</c:v>
                </c:pt>
                <c:pt idx="19308">
                  <c:v>3.5892343598032241E-4</c:v>
                </c:pt>
                <c:pt idx="19309">
                  <c:v>1.938339710278272E-3</c:v>
                </c:pt>
                <c:pt idx="19310">
                  <c:v>5.7002101032893361E-3</c:v>
                </c:pt>
                <c:pt idx="19311">
                  <c:v>5.8949472165301048E-3</c:v>
                </c:pt>
                <c:pt idx="19312">
                  <c:v>9.8369287394966263E-4</c:v>
                </c:pt>
                <c:pt idx="19313">
                  <c:v>2.647825318136661E-3</c:v>
                </c:pt>
                <c:pt idx="19314">
                  <c:v>1.089598621995971E-3</c:v>
                </c:pt>
                <c:pt idx="19315">
                  <c:v>8.4197445015126804E-4</c:v>
                </c:pt>
                <c:pt idx="19316">
                  <c:v>9.2914956970764802E-4</c:v>
                </c:pt>
                <c:pt idx="19317">
                  <c:v>1.179365261571752E-3</c:v>
                </c:pt>
                <c:pt idx="19318">
                  <c:v>4.4382017985344271E-3</c:v>
                </c:pt>
                <c:pt idx="19319">
                  <c:v>5.4938649138529354E-3</c:v>
                </c:pt>
                <c:pt idx="19320">
                  <c:v>1.9113745499851459E-3</c:v>
                </c:pt>
                <c:pt idx="19321">
                  <c:v>3.5095948460258171E-3</c:v>
                </c:pt>
                <c:pt idx="19322">
                  <c:v>1.3663097126563469E-3</c:v>
                </c:pt>
                <c:pt idx="19323">
                  <c:v>1.5979281396741769E-3</c:v>
                </c:pt>
                <c:pt idx="19324">
                  <c:v>1.177279225173352E-3</c:v>
                </c:pt>
                <c:pt idx="19325">
                  <c:v>1.027909682155427E-3</c:v>
                </c:pt>
                <c:pt idx="19326">
                  <c:v>3.747482536503908E-3</c:v>
                </c:pt>
                <c:pt idx="19327">
                  <c:v>5.1114663149115962E-3</c:v>
                </c:pt>
                <c:pt idx="19328">
                  <c:v>1.313400607833177E-3</c:v>
                </c:pt>
                <c:pt idx="19329">
                  <c:v>3.6045624329758561E-3</c:v>
                </c:pt>
                <c:pt idx="19330">
                  <c:v>3.4441782333577212E-3</c:v>
                </c:pt>
                <c:pt idx="19331">
                  <c:v>9.5785539107730094E-4</c:v>
                </c:pt>
                <c:pt idx="19332">
                  <c:v>3.4970577657892981E-4</c:v>
                </c:pt>
                <c:pt idx="19333">
                  <c:v>1.049993268827257E-3</c:v>
                </c:pt>
                <c:pt idx="19334">
                  <c:v>3.2415948521272728E-3</c:v>
                </c:pt>
                <c:pt idx="19335">
                  <c:v>3.3210686142325931E-3</c:v>
                </c:pt>
                <c:pt idx="19336">
                  <c:v>1.117383712687181E-3</c:v>
                </c:pt>
                <c:pt idx="19337">
                  <c:v>1.7993113156619021E-3</c:v>
                </c:pt>
                <c:pt idx="19338">
                  <c:v>1.238027720108574E-3</c:v>
                </c:pt>
                <c:pt idx="19339">
                  <c:v>2.045949038892457E-3</c:v>
                </c:pt>
                <c:pt idx="19340">
                  <c:v>1.059827374276661E-3</c:v>
                </c:pt>
                <c:pt idx="19341">
                  <c:v>2.8033434252239249E-3</c:v>
                </c:pt>
                <c:pt idx="19342">
                  <c:v>1.014628520706225E-4</c:v>
                </c:pt>
                <c:pt idx="19343">
                  <c:v>2.170854346052584E-3</c:v>
                </c:pt>
                <c:pt idx="19344">
                  <c:v>4.1717578527784561E-4</c:v>
                </c:pt>
                <c:pt idx="19345">
                  <c:v>1.1641553586803511E-3</c:v>
                </c:pt>
                <c:pt idx="19346">
                  <c:v>1.4444878823669041E-3</c:v>
                </c:pt>
                <c:pt idx="19347">
                  <c:v>2.984131514367707E-3</c:v>
                </c:pt>
                <c:pt idx="19348">
                  <c:v>1.2290501213692859E-3</c:v>
                </c:pt>
                <c:pt idx="19349">
                  <c:v>1.7636092342732819E-3</c:v>
                </c:pt>
                <c:pt idx="19350">
                  <c:v>1.168924773987799E-3</c:v>
                </c:pt>
                <c:pt idx="19351">
                  <c:v>2.536571493640873E-3</c:v>
                </c:pt>
                <c:pt idx="19352">
                  <c:v>1.378142437464789E-3</c:v>
                </c:pt>
                <c:pt idx="19353">
                  <c:v>2.1642624562886389E-3</c:v>
                </c:pt>
                <c:pt idx="19354">
                  <c:v>1.4249745432371229E-3</c:v>
                </c:pt>
                <c:pt idx="19355">
                  <c:v>3.039770981488043E-3</c:v>
                </c:pt>
                <c:pt idx="19356">
                  <c:v>2.0462317526448752E-3</c:v>
                </c:pt>
                <c:pt idx="19357">
                  <c:v>2.8975910670048012E-3</c:v>
                </c:pt>
                <c:pt idx="19358">
                  <c:v>2.0308603475701391E-3</c:v>
                </c:pt>
                <c:pt idx="19359">
                  <c:v>2.681768672514961E-3</c:v>
                </c:pt>
                <c:pt idx="19360">
                  <c:v>3.8620620722049168E-4</c:v>
                </c:pt>
                <c:pt idx="19361">
                  <c:v>2.2082704578581438E-3</c:v>
                </c:pt>
                <c:pt idx="19362">
                  <c:v>5.0715258188958083E-3</c:v>
                </c:pt>
                <c:pt idx="19363">
                  <c:v>5.858761516359977E-3</c:v>
                </c:pt>
                <c:pt idx="19364">
                  <c:v>2.6594953399915259E-4</c:v>
                </c:pt>
                <c:pt idx="19365">
                  <c:v>5.9370016989239924E-3</c:v>
                </c:pt>
                <c:pt idx="19366">
                  <c:v>4.7036214572480899E-3</c:v>
                </c:pt>
                <c:pt idx="19367">
                  <c:v>5.9064664380100893E-4</c:v>
                </c:pt>
                <c:pt idx="19368">
                  <c:v>8.1099613493916132E-4</c:v>
                </c:pt>
                <c:pt idx="19369">
                  <c:v>7.5265382874681905E-4</c:v>
                </c:pt>
                <c:pt idx="19370">
                  <c:v>3.0422409918987791E-3</c:v>
                </c:pt>
                <c:pt idx="19371">
                  <c:v>4.5649612969317398E-3</c:v>
                </c:pt>
                <c:pt idx="19372">
                  <c:v>1.0588663440964511E-3</c:v>
                </c:pt>
                <c:pt idx="19373">
                  <c:v>3.0172631212765362E-3</c:v>
                </c:pt>
                <c:pt idx="19374">
                  <c:v>2.351152735825637E-3</c:v>
                </c:pt>
                <c:pt idx="19375">
                  <c:v>4.3249843134040851E-4</c:v>
                </c:pt>
                <c:pt idx="19376">
                  <c:v>8.3588898907227917E-4</c:v>
                </c:pt>
                <c:pt idx="19377">
                  <c:v>1.4761487484455671E-3</c:v>
                </c:pt>
                <c:pt idx="19378">
                  <c:v>6.0847586486688296E-3</c:v>
                </c:pt>
                <c:pt idx="19379">
                  <c:v>7.9538270928876907E-3</c:v>
                </c:pt>
                <c:pt idx="19380">
                  <c:v>2.0726003262359228E-3</c:v>
                </c:pt>
                <c:pt idx="19381">
                  <c:v>5.4281872953498124E-3</c:v>
                </c:pt>
                <c:pt idx="19382">
                  <c:v>6.5219392747660138E-3</c:v>
                </c:pt>
                <c:pt idx="19383">
                  <c:v>3.0703180840605661E-3</c:v>
                </c:pt>
                <c:pt idx="19384">
                  <c:v>5.2828109402144213E-4</c:v>
                </c:pt>
                <c:pt idx="19385">
                  <c:v>1.8588737335638471E-3</c:v>
                </c:pt>
                <c:pt idx="19386">
                  <c:v>4.7527541337648712E-3</c:v>
                </c:pt>
                <c:pt idx="19387">
                  <c:v>4.3949983923826912E-3</c:v>
                </c:pt>
                <c:pt idx="19388">
                  <c:v>1.64533438944085E-3</c:v>
                </c:pt>
                <c:pt idx="19389">
                  <c:v>6.8445742766265723E-3</c:v>
                </c:pt>
                <c:pt idx="19390">
                  <c:v>5.5393379657760712E-3</c:v>
                </c:pt>
                <c:pt idx="19391">
                  <c:v>1.6684051994263591E-3</c:v>
                </c:pt>
                <c:pt idx="19392">
                  <c:v>3.9142752655689728E-4</c:v>
                </c:pt>
                <c:pt idx="19393">
                  <c:v>1.5650527679391491E-3</c:v>
                </c:pt>
                <c:pt idx="19394">
                  <c:v>4.4175823379547906E-3</c:v>
                </c:pt>
                <c:pt idx="19395">
                  <c:v>5.7239988689581304E-3</c:v>
                </c:pt>
                <c:pt idx="19396">
                  <c:v>1.1236739389764009E-3</c:v>
                </c:pt>
                <c:pt idx="19397">
                  <c:v>4.4788362937233407E-3</c:v>
                </c:pt>
                <c:pt idx="19398">
                  <c:v>4.6414397816622356E-3</c:v>
                </c:pt>
                <c:pt idx="19399">
                  <c:v>1.5684919978920791E-3</c:v>
                </c:pt>
                <c:pt idx="19400">
                  <c:v>1.1137664870635199E-3</c:v>
                </c:pt>
                <c:pt idx="19401">
                  <c:v>1.7276682479871631E-3</c:v>
                </c:pt>
                <c:pt idx="19402">
                  <c:v>2.2248719997437108E-3</c:v>
                </c:pt>
                <c:pt idx="19403">
                  <c:v>3.4469190082789631E-3</c:v>
                </c:pt>
                <c:pt idx="19404">
                  <c:v>1.728740839710739E-3</c:v>
                </c:pt>
                <c:pt idx="19405">
                  <c:v>3.9349805390344042E-3</c:v>
                </c:pt>
                <c:pt idx="19406">
                  <c:v>2.911362119621497E-3</c:v>
                </c:pt>
                <c:pt idx="19407">
                  <c:v>9.4596872587140437E-4</c:v>
                </c:pt>
                <c:pt idx="19408">
                  <c:v>4.0579032900240318E-4</c:v>
                </c:pt>
                <c:pt idx="19409">
                  <c:v>9.2965932197462057E-4</c:v>
                </c:pt>
                <c:pt idx="19410">
                  <c:v>2.062319032009304E-3</c:v>
                </c:pt>
                <c:pt idx="19411">
                  <c:v>3.0145812207158971E-3</c:v>
                </c:pt>
                <c:pt idx="19412">
                  <c:v>1.133433794940979E-3</c:v>
                </c:pt>
                <c:pt idx="19413">
                  <c:v>1.262405479171785E-3</c:v>
                </c:pt>
                <c:pt idx="19414">
                  <c:v>3.3669306833678929E-4</c:v>
                </c:pt>
                <c:pt idx="19415">
                  <c:v>1.513157288481521E-3</c:v>
                </c:pt>
                <c:pt idx="19416">
                  <c:v>9.5326521572754608E-4</c:v>
                </c:pt>
                <c:pt idx="19417">
                  <c:v>2.8337498720489651E-3</c:v>
                </c:pt>
                <c:pt idx="19418">
                  <c:v>1.7796450529283081E-3</c:v>
                </c:pt>
                <c:pt idx="19419">
                  <c:v>1.5145740329735671E-3</c:v>
                </c:pt>
                <c:pt idx="19420">
                  <c:v>9.4203487633410621E-4</c:v>
                </c:pt>
                <c:pt idx="19421">
                  <c:v>1.7959080564392471E-3</c:v>
                </c:pt>
                <c:pt idx="19422">
                  <c:v>1.296513787897808E-3</c:v>
                </c:pt>
                <c:pt idx="19423">
                  <c:v>2.670518355055447E-3</c:v>
                </c:pt>
                <c:pt idx="19424">
                  <c:v>1.306453966333519E-3</c:v>
                </c:pt>
                <c:pt idx="19425">
                  <c:v>5.158795849829219E-3</c:v>
                </c:pt>
                <c:pt idx="19426">
                  <c:v>4.5106008776395921E-3</c:v>
                </c:pt>
                <c:pt idx="19427">
                  <c:v>2.0833788122803991E-3</c:v>
                </c:pt>
                <c:pt idx="19428">
                  <c:v>9.4167368479184787E-4</c:v>
                </c:pt>
                <c:pt idx="19429">
                  <c:v>1.1927838660323259E-3</c:v>
                </c:pt>
                <c:pt idx="19430">
                  <c:v>5.4528618352303907E-3</c:v>
                </c:pt>
                <c:pt idx="19431">
                  <c:v>6.5345994199018211E-3</c:v>
                </c:pt>
                <c:pt idx="19432">
                  <c:v>1.120086671139528E-3</c:v>
                </c:pt>
                <c:pt idx="19433">
                  <c:v>4.0207296420128481E-3</c:v>
                </c:pt>
                <c:pt idx="19434">
                  <c:v>2.8441667645675199E-3</c:v>
                </c:pt>
                <c:pt idx="19435">
                  <c:v>4.410351986495032E-4</c:v>
                </c:pt>
                <c:pt idx="19436">
                  <c:v>4.9666986801284025E-4</c:v>
                </c:pt>
                <c:pt idx="19437">
                  <c:v>1.207425424910834E-3</c:v>
                </c:pt>
                <c:pt idx="19438">
                  <c:v>3.4068564664927908E-3</c:v>
                </c:pt>
                <c:pt idx="19439">
                  <c:v>4.9138645297789251E-3</c:v>
                </c:pt>
                <c:pt idx="19440">
                  <c:v>1.2114536283030161E-3</c:v>
                </c:pt>
                <c:pt idx="19441">
                  <c:v>4.3902105803252864E-3</c:v>
                </c:pt>
                <c:pt idx="19442">
                  <c:v>4.479150956169021E-3</c:v>
                </c:pt>
                <c:pt idx="19443">
                  <c:v>2.2813954515240021E-3</c:v>
                </c:pt>
                <c:pt idx="19444">
                  <c:v>7.196730456390907E-4</c:v>
                </c:pt>
                <c:pt idx="19445">
                  <c:v>2.205274263364121E-3</c:v>
                </c:pt>
                <c:pt idx="19446">
                  <c:v>6.8003555629720302E-3</c:v>
                </c:pt>
                <c:pt idx="19447">
                  <c:v>7.3423622189360714E-3</c:v>
                </c:pt>
                <c:pt idx="19448">
                  <c:v>1.1869374176970351E-3</c:v>
                </c:pt>
                <c:pt idx="19449">
                  <c:v>4.7105117812576876E-3</c:v>
                </c:pt>
                <c:pt idx="19450">
                  <c:v>4.6158109822978617E-3</c:v>
                </c:pt>
                <c:pt idx="19451">
                  <c:v>2.6640822265429701E-3</c:v>
                </c:pt>
                <c:pt idx="19452">
                  <c:v>1.363490009111897E-3</c:v>
                </c:pt>
                <c:pt idx="19453">
                  <c:v>2.095122680424158E-3</c:v>
                </c:pt>
                <c:pt idx="19454">
                  <c:v>7.1474180945923609E-3</c:v>
                </c:pt>
                <c:pt idx="19455">
                  <c:v>6.967977031127605E-3</c:v>
                </c:pt>
                <c:pt idx="19456">
                  <c:v>2.0178016219175019E-3</c:v>
                </c:pt>
                <c:pt idx="19457">
                  <c:v>7.8579448617910261E-3</c:v>
                </c:pt>
                <c:pt idx="19458">
                  <c:v>5.882578197745552E-3</c:v>
                </c:pt>
                <c:pt idx="19459">
                  <c:v>1.262640118291188E-3</c:v>
                </c:pt>
                <c:pt idx="19460">
                  <c:v>8.9333843074168888E-4</c:v>
                </c:pt>
                <c:pt idx="19461">
                  <c:v>2.4338208119989179E-3</c:v>
                </c:pt>
                <c:pt idx="19462">
                  <c:v>4.7704118330040074E-3</c:v>
                </c:pt>
                <c:pt idx="19463">
                  <c:v>5.8815900748143083E-3</c:v>
                </c:pt>
                <c:pt idx="19464">
                  <c:v>6.0256236886180087E-4</c:v>
                </c:pt>
                <c:pt idx="19465">
                  <c:v>5.4863742460798878E-3</c:v>
                </c:pt>
                <c:pt idx="19466">
                  <c:v>5.0728472857218786E-3</c:v>
                </c:pt>
                <c:pt idx="19467">
                  <c:v>1.69679988587596E-3</c:v>
                </c:pt>
                <c:pt idx="19468">
                  <c:v>7.3002757065830312E-4</c:v>
                </c:pt>
                <c:pt idx="19469">
                  <c:v>4.1079653652732718E-4</c:v>
                </c:pt>
                <c:pt idx="19470">
                  <c:v>3.846919153130571E-3</c:v>
                </c:pt>
                <c:pt idx="19471">
                  <c:v>4.2859625467440328E-3</c:v>
                </c:pt>
                <c:pt idx="19472">
                  <c:v>1.38615362243191E-3</c:v>
                </c:pt>
                <c:pt idx="19473">
                  <c:v>5.6214166698286116E-3</c:v>
                </c:pt>
                <c:pt idx="19474">
                  <c:v>3.1987253300095118E-3</c:v>
                </c:pt>
                <c:pt idx="19475">
                  <c:v>6.3091051403605183E-4</c:v>
                </c:pt>
                <c:pt idx="19476">
                  <c:v>9.5616826069536284E-4</c:v>
                </c:pt>
                <c:pt idx="19477">
                  <c:v>2.4540099607080301E-3</c:v>
                </c:pt>
                <c:pt idx="19478">
                  <c:v>8.0601157180319434E-4</c:v>
                </c:pt>
                <c:pt idx="19479">
                  <c:v>3.3549884263663851E-3</c:v>
                </c:pt>
                <c:pt idx="19480">
                  <c:v>7.484940977126735E-4</c:v>
                </c:pt>
                <c:pt idx="19481">
                  <c:v>4.0588224034217822E-3</c:v>
                </c:pt>
                <c:pt idx="19482">
                  <c:v>3.0424142003018322E-3</c:v>
                </c:pt>
                <c:pt idx="19483">
                  <c:v>1.03333440267243E-3</c:v>
                </c:pt>
                <c:pt idx="19484">
                  <c:v>1.1990278681239879E-3</c:v>
                </c:pt>
                <c:pt idx="19485">
                  <c:v>1.1738845126668921E-3</c:v>
                </c:pt>
                <c:pt idx="19486">
                  <c:v>2.8082719181942721E-3</c:v>
                </c:pt>
                <c:pt idx="19487">
                  <c:v>4.5149858602687694E-3</c:v>
                </c:pt>
                <c:pt idx="19488">
                  <c:v>2.8098732239874779E-4</c:v>
                </c:pt>
                <c:pt idx="19489">
                  <c:v>3.0738029973550541E-3</c:v>
                </c:pt>
                <c:pt idx="19490">
                  <c:v>1.607325881383101E-4</c:v>
                </c:pt>
                <c:pt idx="19491">
                  <c:v>3.6094024101136308E-3</c:v>
                </c:pt>
                <c:pt idx="19492">
                  <c:v>1.1729549760592119E-3</c:v>
                </c:pt>
                <c:pt idx="19493">
                  <c:v>2.5088613295598731E-3</c:v>
                </c:pt>
                <c:pt idx="19494">
                  <c:v>1.499120379667065E-3</c:v>
                </c:pt>
                <c:pt idx="19495">
                  <c:v>1.2021396438185699E-3</c:v>
                </c:pt>
                <c:pt idx="19496">
                  <c:v>1.6236960465808919E-3</c:v>
                </c:pt>
                <c:pt idx="19497">
                  <c:v>2.49758055728241E-3</c:v>
                </c:pt>
                <c:pt idx="19498">
                  <c:v>1.5050761706759781E-3</c:v>
                </c:pt>
                <c:pt idx="19499">
                  <c:v>2.9059064500443102E-3</c:v>
                </c:pt>
                <c:pt idx="19500">
                  <c:v>1.2650842667978001E-3</c:v>
                </c:pt>
                <c:pt idx="19501">
                  <c:v>3.9667623330925774E-3</c:v>
                </c:pt>
                <c:pt idx="19502">
                  <c:v>6.2822406431738359E-4</c:v>
                </c:pt>
                <c:pt idx="19503">
                  <c:v>2.1580222794151871E-3</c:v>
                </c:pt>
                <c:pt idx="19504">
                  <c:v>7.2881998937121811E-4</c:v>
                </c:pt>
                <c:pt idx="19505">
                  <c:v>2.5765416820618179E-3</c:v>
                </c:pt>
                <c:pt idx="19506">
                  <c:v>1.4086901345642189E-3</c:v>
                </c:pt>
                <c:pt idx="19507">
                  <c:v>3.760888950473034E-3</c:v>
                </c:pt>
                <c:pt idx="19508">
                  <c:v>1.239015848569621E-3</c:v>
                </c:pt>
                <c:pt idx="19509">
                  <c:v>5.8972904944753117E-3</c:v>
                </c:pt>
                <c:pt idx="19510">
                  <c:v>3.2731822216642168E-3</c:v>
                </c:pt>
                <c:pt idx="19511">
                  <c:v>9.6810436286604603E-4</c:v>
                </c:pt>
                <c:pt idx="19512">
                  <c:v>5.2261518871964238E-4</c:v>
                </c:pt>
                <c:pt idx="19513">
                  <c:v>1.2236331252181969E-3</c:v>
                </c:pt>
                <c:pt idx="19514">
                  <c:v>4.0500935076013943E-3</c:v>
                </c:pt>
                <c:pt idx="19515">
                  <c:v>7.5270122146959967E-3</c:v>
                </c:pt>
                <c:pt idx="19516">
                  <c:v>2.604677115492518E-3</c:v>
                </c:pt>
                <c:pt idx="19517">
                  <c:v>3.846807812337288E-3</c:v>
                </c:pt>
                <c:pt idx="19518">
                  <c:v>3.4028311169967181E-3</c:v>
                </c:pt>
                <c:pt idx="19519">
                  <c:v>1.4408820009458919E-3</c:v>
                </c:pt>
                <c:pt idx="19520">
                  <c:v>7.7864679021840679E-4</c:v>
                </c:pt>
                <c:pt idx="19521">
                  <c:v>1.1873192395536929E-3</c:v>
                </c:pt>
                <c:pt idx="19522">
                  <c:v>5.2294744127384506E-3</c:v>
                </c:pt>
                <c:pt idx="19523">
                  <c:v>6.3070470569713032E-3</c:v>
                </c:pt>
                <c:pt idx="19524">
                  <c:v>5.1283097350055993E-4</c:v>
                </c:pt>
                <c:pt idx="19525">
                  <c:v>6.3001652157515173E-3</c:v>
                </c:pt>
                <c:pt idx="19526">
                  <c:v>4.4985673839614028E-3</c:v>
                </c:pt>
                <c:pt idx="19527">
                  <c:v>1.0715971898136031E-3</c:v>
                </c:pt>
                <c:pt idx="19528">
                  <c:v>6.478444310252608E-4</c:v>
                </c:pt>
                <c:pt idx="19529">
                  <c:v>8.8427044920347101E-4</c:v>
                </c:pt>
                <c:pt idx="19530">
                  <c:v>5.14169508094989E-3</c:v>
                </c:pt>
                <c:pt idx="19531">
                  <c:v>6.2409255855572924E-3</c:v>
                </c:pt>
                <c:pt idx="19532">
                  <c:v>7.1855710517862068E-4</c:v>
                </c:pt>
                <c:pt idx="19533">
                  <c:v>6.6785176638071023E-3</c:v>
                </c:pt>
                <c:pt idx="19534">
                  <c:v>4.3248539126552717E-3</c:v>
                </c:pt>
                <c:pt idx="19535">
                  <c:v>1.069668591998949E-3</c:v>
                </c:pt>
                <c:pt idx="19536">
                  <c:v>1.391616785131688E-3</c:v>
                </c:pt>
                <c:pt idx="19537">
                  <c:v>1.604166612498876E-3</c:v>
                </c:pt>
                <c:pt idx="19538">
                  <c:v>3.190914885047462E-3</c:v>
                </c:pt>
                <c:pt idx="19539">
                  <c:v>5.4145589793552478E-3</c:v>
                </c:pt>
                <c:pt idx="19540">
                  <c:v>8.0105275575842699E-4</c:v>
                </c:pt>
                <c:pt idx="19541">
                  <c:v>6.5670566934296617E-3</c:v>
                </c:pt>
                <c:pt idx="19542">
                  <c:v>4.422607242013871E-3</c:v>
                </c:pt>
                <c:pt idx="19543">
                  <c:v>4.8413878415167399E-4</c:v>
                </c:pt>
                <c:pt idx="19544">
                  <c:v>1.6014194446326521E-3</c:v>
                </c:pt>
                <c:pt idx="19545">
                  <c:v>2.369906979996398E-3</c:v>
                </c:pt>
                <c:pt idx="19546">
                  <c:v>4.1973939730509998E-3</c:v>
                </c:pt>
                <c:pt idx="19547">
                  <c:v>6.6317171787552429E-3</c:v>
                </c:pt>
                <c:pt idx="19548">
                  <c:v>9.3915274095017552E-4</c:v>
                </c:pt>
                <c:pt idx="19549">
                  <c:v>6.3776673665053791E-3</c:v>
                </c:pt>
                <c:pt idx="19550">
                  <c:v>4.7003988968438853E-3</c:v>
                </c:pt>
                <c:pt idx="19551">
                  <c:v>6.2871121902042127E-4</c:v>
                </c:pt>
                <c:pt idx="19552">
                  <c:v>1.6836487444948161E-3</c:v>
                </c:pt>
                <c:pt idx="19553">
                  <c:v>1.7458416588957059E-3</c:v>
                </c:pt>
                <c:pt idx="19554">
                  <c:v>4.6036783460448438E-3</c:v>
                </c:pt>
                <c:pt idx="19555">
                  <c:v>6.653180485953843E-3</c:v>
                </c:pt>
                <c:pt idx="19556">
                  <c:v>1.235387847020386E-3</c:v>
                </c:pt>
                <c:pt idx="19557">
                  <c:v>6.1967339436232597E-3</c:v>
                </c:pt>
                <c:pt idx="19558">
                  <c:v>1.431231681154894E-3</c:v>
                </c:pt>
                <c:pt idx="19559">
                  <c:v>4.4433309623248931E-3</c:v>
                </c:pt>
                <c:pt idx="19560">
                  <c:v>1.1299368120759839E-3</c:v>
                </c:pt>
                <c:pt idx="19561">
                  <c:v>3.9007650645607509E-3</c:v>
                </c:pt>
                <c:pt idx="19562">
                  <c:v>2.558737050204127E-3</c:v>
                </c:pt>
                <c:pt idx="19563">
                  <c:v>4.5456017421325913E-3</c:v>
                </c:pt>
                <c:pt idx="19564">
                  <c:v>1.5850544654430791E-3</c:v>
                </c:pt>
                <c:pt idx="19565">
                  <c:v>6.1372002390525527E-3</c:v>
                </c:pt>
                <c:pt idx="19566">
                  <c:v>3.6576571731157669E-3</c:v>
                </c:pt>
                <c:pt idx="19567">
                  <c:v>2.1588728779656338E-3</c:v>
                </c:pt>
                <c:pt idx="19568">
                  <c:v>1.435904152823671E-3</c:v>
                </c:pt>
                <c:pt idx="19569">
                  <c:v>8.2299647893458773E-4</c:v>
                </c:pt>
                <c:pt idx="19570">
                  <c:v>2.5602810801375851E-3</c:v>
                </c:pt>
                <c:pt idx="19571">
                  <c:v>5.0155158182849354E-3</c:v>
                </c:pt>
                <c:pt idx="19572">
                  <c:v>5.6549289299622396E-4</c:v>
                </c:pt>
                <c:pt idx="19573">
                  <c:v>4.3722451638328217E-3</c:v>
                </c:pt>
                <c:pt idx="19574">
                  <c:v>9.5736025701300071E-4</c:v>
                </c:pt>
                <c:pt idx="19575">
                  <c:v>3.121870055429769E-3</c:v>
                </c:pt>
                <c:pt idx="19576">
                  <c:v>1.874367697420445E-3</c:v>
                </c:pt>
                <c:pt idx="19577">
                  <c:v>5.1094091302811848E-3</c:v>
                </c:pt>
                <c:pt idx="19578">
                  <c:v>1.279520305279598E-3</c:v>
                </c:pt>
                <c:pt idx="19579">
                  <c:v>3.6664279858282722E-3</c:v>
                </c:pt>
                <c:pt idx="19580">
                  <c:v>7.4960915488039056E-4</c:v>
                </c:pt>
                <c:pt idx="19581">
                  <c:v>3.3711356274974289E-3</c:v>
                </c:pt>
                <c:pt idx="19582">
                  <c:v>1.8639142106202701E-3</c:v>
                </c:pt>
                <c:pt idx="19583">
                  <c:v>3.6255106734579762E-3</c:v>
                </c:pt>
                <c:pt idx="19584">
                  <c:v>6.9310878519585788E-4</c:v>
                </c:pt>
                <c:pt idx="19585">
                  <c:v>3.0232484124547961E-3</c:v>
                </c:pt>
                <c:pt idx="19586">
                  <c:v>1.0339769402308071E-3</c:v>
                </c:pt>
                <c:pt idx="19587">
                  <c:v>4.4984260071116106E-3</c:v>
                </c:pt>
                <c:pt idx="19588">
                  <c:v>8.5976678708308087E-4</c:v>
                </c:pt>
                <c:pt idx="19589">
                  <c:v>3.1705381145843889E-3</c:v>
                </c:pt>
                <c:pt idx="19590">
                  <c:v>2.5689938181301022E-3</c:v>
                </c:pt>
                <c:pt idx="19591">
                  <c:v>6.4185112156368478E-3</c:v>
                </c:pt>
                <c:pt idx="19592">
                  <c:v>2.14146346548434E-3</c:v>
                </c:pt>
                <c:pt idx="19593">
                  <c:v>5.9176178909672011E-3</c:v>
                </c:pt>
                <c:pt idx="19594">
                  <c:v>2.3954339969534839E-3</c:v>
                </c:pt>
                <c:pt idx="19595">
                  <c:v>2.6675696503430952E-3</c:v>
                </c:pt>
                <c:pt idx="19596">
                  <c:v>7.1615736970634121E-4</c:v>
                </c:pt>
                <c:pt idx="19597">
                  <c:v>4.9385653654553654E-3</c:v>
                </c:pt>
                <c:pt idx="19598">
                  <c:v>1.1151790805341681E-3</c:v>
                </c:pt>
                <c:pt idx="19599">
                  <c:v>3.7999427502938879E-3</c:v>
                </c:pt>
                <c:pt idx="19600">
                  <c:v>3.4067522141298043E-4</c:v>
                </c:pt>
                <c:pt idx="19601">
                  <c:v>5.6278930219785424E-3</c:v>
                </c:pt>
                <c:pt idx="19602">
                  <c:v>3.673024888895194E-3</c:v>
                </c:pt>
                <c:pt idx="19603">
                  <c:v>1.218924353893333E-3</c:v>
                </c:pt>
                <c:pt idx="19604">
                  <c:v>2.5879216380667921E-3</c:v>
                </c:pt>
                <c:pt idx="19605">
                  <c:v>3.2387333084800711E-3</c:v>
                </c:pt>
                <c:pt idx="19606">
                  <c:v>2.865580118441811E-3</c:v>
                </c:pt>
                <c:pt idx="19607">
                  <c:v>6.2282250585365996E-3</c:v>
                </c:pt>
                <c:pt idx="19608">
                  <c:v>1.616877190427E-3</c:v>
                </c:pt>
                <c:pt idx="19609">
                  <c:v>7.1593280854009714E-3</c:v>
                </c:pt>
                <c:pt idx="19610">
                  <c:v>2.7459898611958702E-3</c:v>
                </c:pt>
                <c:pt idx="19611">
                  <c:v>4.3887690813842316E-3</c:v>
                </c:pt>
                <c:pt idx="19612">
                  <c:v>1.9989960525426129E-3</c:v>
                </c:pt>
                <c:pt idx="19613">
                  <c:v>2.1234713093260492E-3</c:v>
                </c:pt>
                <c:pt idx="19614">
                  <c:v>1.4137749555341091E-3</c:v>
                </c:pt>
                <c:pt idx="19615">
                  <c:v>5.0693185698348726E-3</c:v>
                </c:pt>
                <c:pt idx="19616">
                  <c:v>8.6481011125021264E-4</c:v>
                </c:pt>
                <c:pt idx="19617">
                  <c:v>6.1828147244377208E-3</c:v>
                </c:pt>
                <c:pt idx="19618">
                  <c:v>3.4054580394123489E-3</c:v>
                </c:pt>
                <c:pt idx="19619">
                  <c:v>7.7217874860857269E-4</c:v>
                </c:pt>
                <c:pt idx="19620">
                  <c:v>2.1829244513185239E-3</c:v>
                </c:pt>
                <c:pt idx="19621">
                  <c:v>4.363382967841954E-3</c:v>
                </c:pt>
                <c:pt idx="19622">
                  <c:v>1.844932323771189E-3</c:v>
                </c:pt>
                <c:pt idx="19623">
                  <c:v>6.5293190148101587E-3</c:v>
                </c:pt>
                <c:pt idx="19624">
                  <c:v>1.1797826093558549E-3</c:v>
                </c:pt>
                <c:pt idx="19625">
                  <c:v>5.9158965508922818E-3</c:v>
                </c:pt>
                <c:pt idx="19626">
                  <c:v>2.8377861201634921E-3</c:v>
                </c:pt>
                <c:pt idx="19627">
                  <c:v>2.6634063230028459E-3</c:v>
                </c:pt>
                <c:pt idx="19628">
                  <c:v>7.0306025554717178E-4</c:v>
                </c:pt>
                <c:pt idx="19629">
                  <c:v>2.2225636988880168E-3</c:v>
                </c:pt>
                <c:pt idx="19630">
                  <c:v>3.7229027468691639E-3</c:v>
                </c:pt>
                <c:pt idx="19631">
                  <c:v>7.5596747120172513E-3</c:v>
                </c:pt>
                <c:pt idx="19632">
                  <c:v>3.0355495036977478E-4</c:v>
                </c:pt>
                <c:pt idx="19633">
                  <c:v>7.3744087490074297E-3</c:v>
                </c:pt>
                <c:pt idx="19634">
                  <c:v>4.3206253105933616E-3</c:v>
                </c:pt>
                <c:pt idx="19635">
                  <c:v>1.1863971350419881E-3</c:v>
                </c:pt>
                <c:pt idx="19636">
                  <c:v>1.395104693691835E-3</c:v>
                </c:pt>
                <c:pt idx="19637">
                  <c:v>2.447493591372587E-3</c:v>
                </c:pt>
                <c:pt idx="19638">
                  <c:v>4.5146988085688466E-3</c:v>
                </c:pt>
                <c:pt idx="19639">
                  <c:v>8.8320302381043759E-3</c:v>
                </c:pt>
                <c:pt idx="19640">
                  <c:v>1.4061163386787231E-3</c:v>
                </c:pt>
                <c:pt idx="19641">
                  <c:v>6.3889135010582344E-3</c:v>
                </c:pt>
                <c:pt idx="19642">
                  <c:v>2.3677461874345189E-3</c:v>
                </c:pt>
                <c:pt idx="19643">
                  <c:v>3.9435537166853099E-3</c:v>
                </c:pt>
                <c:pt idx="19644">
                  <c:v>1.4061636748062931E-3</c:v>
                </c:pt>
                <c:pt idx="19645">
                  <c:v>1.6546452223546359E-3</c:v>
                </c:pt>
                <c:pt idx="19646">
                  <c:v>4.0215385027958569E-3</c:v>
                </c:pt>
                <c:pt idx="19647">
                  <c:v>7.8019014322286096E-3</c:v>
                </c:pt>
                <c:pt idx="19648">
                  <c:v>1.300286510012224E-3</c:v>
                </c:pt>
                <c:pt idx="19649">
                  <c:v>8.1786123186643831E-3</c:v>
                </c:pt>
                <c:pt idx="19650">
                  <c:v>4.3430210791326161E-3</c:v>
                </c:pt>
                <c:pt idx="19651">
                  <c:v>2.7794308768715279E-3</c:v>
                </c:pt>
                <c:pt idx="19652">
                  <c:v>1.279001347122205E-3</c:v>
                </c:pt>
                <c:pt idx="19653">
                  <c:v>2.1187801402733071E-3</c:v>
                </c:pt>
                <c:pt idx="19654">
                  <c:v>3.0685020429403868E-3</c:v>
                </c:pt>
                <c:pt idx="19655">
                  <c:v>5.9274144045975913E-3</c:v>
                </c:pt>
                <c:pt idx="19656">
                  <c:v>1.278013577688548E-3</c:v>
                </c:pt>
                <c:pt idx="19657">
                  <c:v>6.468685876887089E-3</c:v>
                </c:pt>
                <c:pt idx="19658">
                  <c:v>4.8949273418743481E-4</c:v>
                </c:pt>
                <c:pt idx="19659">
                  <c:v>5.8357298315124618E-3</c:v>
                </c:pt>
                <c:pt idx="19660">
                  <c:v>1.250952727941507E-3</c:v>
                </c:pt>
                <c:pt idx="19661">
                  <c:v>3.0307321636244581E-3</c:v>
                </c:pt>
                <c:pt idx="19662">
                  <c:v>3.6380527789426432E-3</c:v>
                </c:pt>
                <c:pt idx="19663">
                  <c:v>8.0561600383415605E-3</c:v>
                </c:pt>
                <c:pt idx="19664">
                  <c:v>9.8494883472850922E-4</c:v>
                </c:pt>
                <c:pt idx="19665">
                  <c:v>7.2924697335898063E-3</c:v>
                </c:pt>
                <c:pt idx="19666">
                  <c:v>1.429108379194465E-3</c:v>
                </c:pt>
                <c:pt idx="19667">
                  <c:v>5.1261811181624256E-3</c:v>
                </c:pt>
                <c:pt idx="19668">
                  <c:v>8.12309651863129E-4</c:v>
                </c:pt>
                <c:pt idx="19669">
                  <c:v>6.5989557960039339E-3</c:v>
                </c:pt>
                <c:pt idx="19670">
                  <c:v>9.0140589906566619E-4</c:v>
                </c:pt>
                <c:pt idx="19671">
                  <c:v>5.4337806311934847E-3</c:v>
                </c:pt>
                <c:pt idx="19672">
                  <c:v>2.8224260024724361E-4</c:v>
                </c:pt>
                <c:pt idx="19673">
                  <c:v>5.0145382478979632E-3</c:v>
                </c:pt>
                <c:pt idx="19674">
                  <c:v>6.97180670771165E-4</c:v>
                </c:pt>
                <c:pt idx="19675">
                  <c:v>5.3196263448948636E-3</c:v>
                </c:pt>
                <c:pt idx="19676">
                  <c:v>1.327999985820477E-3</c:v>
                </c:pt>
                <c:pt idx="19677">
                  <c:v>6.2493379581108907E-3</c:v>
                </c:pt>
                <c:pt idx="19678">
                  <c:v>9.0256578177457534E-4</c:v>
                </c:pt>
                <c:pt idx="19679">
                  <c:v>6.1199678583275536E-3</c:v>
                </c:pt>
                <c:pt idx="19680">
                  <c:v>1.9791078770124652E-3</c:v>
                </c:pt>
                <c:pt idx="19681">
                  <c:v>7.1950685891269718E-3</c:v>
                </c:pt>
                <c:pt idx="19682">
                  <c:v>1.2661632517538921E-3</c:v>
                </c:pt>
                <c:pt idx="19683">
                  <c:v>7.8146174495425658E-3</c:v>
                </c:pt>
                <c:pt idx="19684">
                  <c:v>5.2750498294759196E-4</c:v>
                </c:pt>
                <c:pt idx="19685">
                  <c:v>7.9639598628015989E-3</c:v>
                </c:pt>
                <c:pt idx="19686">
                  <c:v>1.025751520665457E-3</c:v>
                </c:pt>
                <c:pt idx="19687">
                  <c:v>7.6634159632235979E-3</c:v>
                </c:pt>
                <c:pt idx="19688">
                  <c:v>5.8439165015816642E-4</c:v>
                </c:pt>
                <c:pt idx="19689">
                  <c:v>7.035690105158472E-3</c:v>
                </c:pt>
                <c:pt idx="19690">
                  <c:v>9.5441803007990044E-4</c:v>
                </c:pt>
                <c:pt idx="19691">
                  <c:v>6.7458946985823331E-3</c:v>
                </c:pt>
                <c:pt idx="19692">
                  <c:v>7.0709310802849338E-4</c:v>
                </c:pt>
                <c:pt idx="19693">
                  <c:v>7.701730264951928E-3</c:v>
                </c:pt>
                <c:pt idx="19694">
                  <c:v>1.0333284097686251E-3</c:v>
                </c:pt>
                <c:pt idx="19695">
                  <c:v>8.2352193206227664E-3</c:v>
                </c:pt>
                <c:pt idx="19696">
                  <c:v>1.2595028199232541E-3</c:v>
                </c:pt>
                <c:pt idx="19697">
                  <c:v>6.3513868808824803E-3</c:v>
                </c:pt>
                <c:pt idx="19698">
                  <c:v>1.041874822295353E-3</c:v>
                </c:pt>
                <c:pt idx="19699">
                  <c:v>8.0086949777175773E-3</c:v>
                </c:pt>
                <c:pt idx="19700">
                  <c:v>1.186291269554702E-3</c:v>
                </c:pt>
                <c:pt idx="19701">
                  <c:v>9.1835390098025625E-3</c:v>
                </c:pt>
                <c:pt idx="19702">
                  <c:v>2.9489577038419651E-3</c:v>
                </c:pt>
                <c:pt idx="19703">
                  <c:v>6.0752535309875136E-3</c:v>
                </c:pt>
                <c:pt idx="19704">
                  <c:v>7.0305041070509145E-4</c:v>
                </c:pt>
                <c:pt idx="19705">
                  <c:v>6.3569541571385484E-3</c:v>
                </c:pt>
                <c:pt idx="19706">
                  <c:v>1.401768394548054E-3</c:v>
                </c:pt>
                <c:pt idx="19707">
                  <c:v>8.242581226955344E-3</c:v>
                </c:pt>
                <c:pt idx="19708">
                  <c:v>5.1164847198652025E-4</c:v>
                </c:pt>
                <c:pt idx="19709">
                  <c:v>9.3936654679986926E-3</c:v>
                </c:pt>
                <c:pt idx="19710">
                  <c:v>2.3919612861046991E-3</c:v>
                </c:pt>
                <c:pt idx="19711">
                  <c:v>5.8379603283132166E-3</c:v>
                </c:pt>
                <c:pt idx="19712">
                  <c:v>9.3711151549854079E-4</c:v>
                </c:pt>
                <c:pt idx="19713">
                  <c:v>6.9523361684514498E-3</c:v>
                </c:pt>
                <c:pt idx="19714">
                  <c:v>2.182522248384841E-3</c:v>
                </c:pt>
                <c:pt idx="19715">
                  <c:v>9.0159675222907451E-3</c:v>
                </c:pt>
                <c:pt idx="19716">
                  <c:v>3.6741870424929159E-4</c:v>
                </c:pt>
                <c:pt idx="19717">
                  <c:v>8.5090105153345103E-3</c:v>
                </c:pt>
                <c:pt idx="19718">
                  <c:v>1.019805364044042E-3</c:v>
                </c:pt>
                <c:pt idx="19719">
                  <c:v>6.785518026203973E-3</c:v>
                </c:pt>
                <c:pt idx="19720">
                  <c:v>1.0065874623609191E-3</c:v>
                </c:pt>
                <c:pt idx="19721">
                  <c:v>7.3647290388871474E-3</c:v>
                </c:pt>
                <c:pt idx="19722">
                  <c:v>2.82437569937237E-3</c:v>
                </c:pt>
                <c:pt idx="19723">
                  <c:v>1.0798923439879621E-2</c:v>
                </c:pt>
                <c:pt idx="19724">
                  <c:v>1.0092788774526101E-3</c:v>
                </c:pt>
                <c:pt idx="19725">
                  <c:v>1.0875467617949559E-2</c:v>
                </c:pt>
                <c:pt idx="19726">
                  <c:v>2.8090719567481471E-3</c:v>
                </c:pt>
                <c:pt idx="19727">
                  <c:v>6.3543948756646608E-3</c:v>
                </c:pt>
                <c:pt idx="19728">
                  <c:v>1.4576237434103881E-3</c:v>
                </c:pt>
                <c:pt idx="19729">
                  <c:v>8.6075951047578023E-3</c:v>
                </c:pt>
                <c:pt idx="19730">
                  <c:v>2.0192842047235269E-3</c:v>
                </c:pt>
                <c:pt idx="19731">
                  <c:v>1.116357053646406E-2</c:v>
                </c:pt>
                <c:pt idx="19732">
                  <c:v>1.103420262811208E-3</c:v>
                </c:pt>
                <c:pt idx="19733">
                  <c:v>9.8244297732222163E-3</c:v>
                </c:pt>
                <c:pt idx="19734">
                  <c:v>1.4420782739502881E-3</c:v>
                </c:pt>
                <c:pt idx="19735">
                  <c:v>8.5273805758095678E-3</c:v>
                </c:pt>
                <c:pt idx="19736">
                  <c:v>1.190705063217415E-3</c:v>
                </c:pt>
                <c:pt idx="19737">
                  <c:v>7.8040999949124546E-3</c:v>
                </c:pt>
                <c:pt idx="19738">
                  <c:v>3.250372933008542E-3</c:v>
                </c:pt>
                <c:pt idx="19739">
                  <c:v>1.263022747072491E-2</c:v>
                </c:pt>
                <c:pt idx="19740">
                  <c:v>9.5429520625137738E-4</c:v>
                </c:pt>
                <c:pt idx="19741">
                  <c:v>1.144726252959702E-2</c:v>
                </c:pt>
                <c:pt idx="19742">
                  <c:v>2.743210079373672E-3</c:v>
                </c:pt>
                <c:pt idx="19743">
                  <c:v>8.0730378925925796E-3</c:v>
                </c:pt>
                <c:pt idx="19744">
                  <c:v>1.356055410902615E-3</c:v>
                </c:pt>
                <c:pt idx="19745">
                  <c:v>7.4421112870840123E-3</c:v>
                </c:pt>
                <c:pt idx="19746">
                  <c:v>3.399747120311606E-3</c:v>
                </c:pt>
                <c:pt idx="19747">
                  <c:v>1.191587906438347E-2</c:v>
                </c:pt>
                <c:pt idx="19748">
                  <c:v>1.094246625416843E-3</c:v>
                </c:pt>
                <c:pt idx="19749">
                  <c:v>1.322545989661968E-2</c:v>
                </c:pt>
                <c:pt idx="19750">
                  <c:v>3.0077772501117509E-3</c:v>
                </c:pt>
                <c:pt idx="19751">
                  <c:v>8.3426468946229976E-3</c:v>
                </c:pt>
                <c:pt idx="19752">
                  <c:v>7.4469370976167277E-4</c:v>
                </c:pt>
                <c:pt idx="19753">
                  <c:v>9.1553484696482498E-3</c:v>
                </c:pt>
                <c:pt idx="19754">
                  <c:v>3.437270314333476E-3</c:v>
                </c:pt>
                <c:pt idx="19755">
                  <c:v>1.281105557966092E-2</c:v>
                </c:pt>
                <c:pt idx="19756">
                  <c:v>1.201178061570255E-3</c:v>
                </c:pt>
                <c:pt idx="19757">
                  <c:v>1.37292669923828E-2</c:v>
                </c:pt>
                <c:pt idx="19758">
                  <c:v>1.534747551831449E-3</c:v>
                </c:pt>
                <c:pt idx="19759">
                  <c:v>1.13290016027396E-2</c:v>
                </c:pt>
                <c:pt idx="19760">
                  <c:v>1.2267264181620391E-3</c:v>
                </c:pt>
                <c:pt idx="19761">
                  <c:v>1.054725721424616E-2</c:v>
                </c:pt>
                <c:pt idx="19762">
                  <c:v>2.2883413635849141E-3</c:v>
                </c:pt>
                <c:pt idx="19763">
                  <c:v>1.439202102826069E-2</c:v>
                </c:pt>
                <c:pt idx="19764">
                  <c:v>8.3247649790942936E-4</c:v>
                </c:pt>
                <c:pt idx="19765">
                  <c:v>1.3624877047334149E-2</c:v>
                </c:pt>
                <c:pt idx="19766">
                  <c:v>2.47166780776781E-3</c:v>
                </c:pt>
                <c:pt idx="19767">
                  <c:v>1.0950092548577621E-2</c:v>
                </c:pt>
                <c:pt idx="19768">
                  <c:v>7.0585883473337646E-4</c:v>
                </c:pt>
                <c:pt idx="19769">
                  <c:v>1.015295305185937E-2</c:v>
                </c:pt>
                <c:pt idx="19770">
                  <c:v>2.8480899821337669E-3</c:v>
                </c:pt>
                <c:pt idx="19771">
                  <c:v>1.4658310803095461E-2</c:v>
                </c:pt>
                <c:pt idx="19772">
                  <c:v>1.246127283731673E-3</c:v>
                </c:pt>
                <c:pt idx="19773">
                  <c:v>1.4213725409850509E-2</c:v>
                </c:pt>
                <c:pt idx="19774">
                  <c:v>1.612302746700529E-3</c:v>
                </c:pt>
                <c:pt idx="19775">
                  <c:v>1.1997630189643661E-2</c:v>
                </c:pt>
                <c:pt idx="19776">
                  <c:v>8.2061708256535445E-4</c:v>
                </c:pt>
                <c:pt idx="19777">
                  <c:v>1.353674046368235E-2</c:v>
                </c:pt>
                <c:pt idx="19778">
                  <c:v>1.367481283896126E-3</c:v>
                </c:pt>
                <c:pt idx="19779">
                  <c:v>1.5433810888595519E-2</c:v>
                </c:pt>
                <c:pt idx="19780">
                  <c:v>9.6139607249949826E-4</c:v>
                </c:pt>
                <c:pt idx="19781">
                  <c:v>1.4594337966467041E-2</c:v>
                </c:pt>
                <c:pt idx="19782">
                  <c:v>1.243312469594246E-3</c:v>
                </c:pt>
                <c:pt idx="19783">
                  <c:v>1.3613315717746301E-2</c:v>
                </c:pt>
                <c:pt idx="19784">
                  <c:v>1.636329145952224E-3</c:v>
                </c:pt>
                <c:pt idx="19785">
                  <c:v>1.384915051225174E-2</c:v>
                </c:pt>
                <c:pt idx="19786">
                  <c:v>2.429148341405805E-3</c:v>
                </c:pt>
                <c:pt idx="19787">
                  <c:v>1.6978354154067982E-2</c:v>
                </c:pt>
                <c:pt idx="19788">
                  <c:v>1.502020737147336E-3</c:v>
                </c:pt>
                <c:pt idx="19789">
                  <c:v>1.7402925137097881E-2</c:v>
                </c:pt>
                <c:pt idx="19790">
                  <c:v>3.7572848668741012E-3</c:v>
                </c:pt>
                <c:pt idx="19791">
                  <c:v>1.358230884883917E-2</c:v>
                </c:pt>
                <c:pt idx="19792">
                  <c:v>5.1079428965003395E-4</c:v>
                </c:pt>
                <c:pt idx="19793">
                  <c:v>1.5225447876766411E-2</c:v>
                </c:pt>
                <c:pt idx="19794">
                  <c:v>1.1576529732988279E-3</c:v>
                </c:pt>
                <c:pt idx="19795">
                  <c:v>1.465021741429989E-2</c:v>
                </c:pt>
                <c:pt idx="19796">
                  <c:v>1.1416125464388961E-3</c:v>
                </c:pt>
                <c:pt idx="19797">
                  <c:v>1.727325500923238E-2</c:v>
                </c:pt>
                <c:pt idx="19798">
                  <c:v>1.6830130497092919E-3</c:v>
                </c:pt>
                <c:pt idx="19799">
                  <c:v>1.591354834156973E-2</c:v>
                </c:pt>
                <c:pt idx="19800">
                  <c:v>9.855383649825624E-4</c:v>
                </c:pt>
                <c:pt idx="19801">
                  <c:v>1.6356897025750741E-2</c:v>
                </c:pt>
                <c:pt idx="19802">
                  <c:v>1.312975987067993E-3</c:v>
                </c:pt>
                <c:pt idx="19803">
                  <c:v>1.596905150899209E-2</c:v>
                </c:pt>
                <c:pt idx="19804">
                  <c:v>5.5325882486429551E-4</c:v>
                </c:pt>
                <c:pt idx="19805">
                  <c:v>1.7306531116654901E-2</c:v>
                </c:pt>
                <c:pt idx="19806">
                  <c:v>1.2123032890591109E-3</c:v>
                </c:pt>
                <c:pt idx="19807">
                  <c:v>1.660735277808938E-2</c:v>
                </c:pt>
                <c:pt idx="19808">
                  <c:v>7.1310048154938775E-4</c:v>
                </c:pt>
                <c:pt idx="19809">
                  <c:v>1.649285198500175E-2</c:v>
                </c:pt>
                <c:pt idx="19810">
                  <c:v>8.4462275700121871E-4</c:v>
                </c:pt>
                <c:pt idx="19811">
                  <c:v>1.8236315588958111E-2</c:v>
                </c:pt>
                <c:pt idx="19812">
                  <c:v>1.188791341621008E-3</c:v>
                </c:pt>
                <c:pt idx="19813">
                  <c:v>1.6162771078896791E-2</c:v>
                </c:pt>
                <c:pt idx="19814">
                  <c:v>2.1434224399201991E-3</c:v>
                </c:pt>
                <c:pt idx="19815">
                  <c:v>1.946323264054222E-2</c:v>
                </c:pt>
                <c:pt idx="19816">
                  <c:v>1.5452757881021079E-3</c:v>
                </c:pt>
                <c:pt idx="19817">
                  <c:v>1.9930559599021638E-2</c:v>
                </c:pt>
                <c:pt idx="19818">
                  <c:v>1.5122505527175589E-3</c:v>
                </c:pt>
                <c:pt idx="19819">
                  <c:v>1.9764716095991789E-2</c:v>
                </c:pt>
                <c:pt idx="19820">
                  <c:v>7.2842767600093407E-4</c:v>
                </c:pt>
                <c:pt idx="19821">
                  <c:v>2.0254630208745569E-2</c:v>
                </c:pt>
                <c:pt idx="19822">
                  <c:v>3.0854214835514902E-3</c:v>
                </c:pt>
                <c:pt idx="19823">
                  <c:v>2.4076309407277681E-2</c:v>
                </c:pt>
                <c:pt idx="19824">
                  <c:v>1.329815146781884E-3</c:v>
                </c:pt>
                <c:pt idx="19825">
                  <c:v>2.357073129227804E-2</c:v>
                </c:pt>
                <c:pt idx="19826">
                  <c:v>3.8859014611576492E-3</c:v>
                </c:pt>
                <c:pt idx="19827">
                  <c:v>1.9422670099653431E-2</c:v>
                </c:pt>
                <c:pt idx="19828">
                  <c:v>1.700695074989753E-3</c:v>
                </c:pt>
                <c:pt idx="19829">
                  <c:v>2.107861161501224E-2</c:v>
                </c:pt>
                <c:pt idx="19830">
                  <c:v>1.8185177694769749E-3</c:v>
                </c:pt>
                <c:pt idx="19831">
                  <c:v>2.4226300132689411E-2</c:v>
                </c:pt>
                <c:pt idx="19832">
                  <c:v>5.88057972032964E-4</c:v>
                </c:pt>
                <c:pt idx="19833">
                  <c:v>2.4897668059872789E-2</c:v>
                </c:pt>
                <c:pt idx="19834">
                  <c:v>3.0571549837992728E-3</c:v>
                </c:pt>
                <c:pt idx="19835">
                  <c:v>2.1726971196376559E-2</c:v>
                </c:pt>
                <c:pt idx="19836">
                  <c:v>1.030146945095851E-3</c:v>
                </c:pt>
                <c:pt idx="19837">
                  <c:v>2.2400401450109401E-2</c:v>
                </c:pt>
                <c:pt idx="19838">
                  <c:v>2.3601661044553861E-3</c:v>
                </c:pt>
                <c:pt idx="19839">
                  <c:v>2.56791011088414E-2</c:v>
                </c:pt>
                <c:pt idx="19840">
                  <c:v>8.0433373370592442E-4</c:v>
                </c:pt>
                <c:pt idx="19841">
                  <c:v>2.744504714873907E-2</c:v>
                </c:pt>
                <c:pt idx="19842">
                  <c:v>2.3257574745179461E-3</c:v>
                </c:pt>
                <c:pt idx="19843">
                  <c:v>2.4722552121983699E-2</c:v>
                </c:pt>
                <c:pt idx="19844">
                  <c:v>1.499071276712275E-4</c:v>
                </c:pt>
                <c:pt idx="19845">
                  <c:v>2.4887299596964979E-2</c:v>
                </c:pt>
                <c:pt idx="19846">
                  <c:v>3.6428091609954582E-3</c:v>
                </c:pt>
                <c:pt idx="19847">
                  <c:v>3.0264736341971962E-2</c:v>
                </c:pt>
                <c:pt idx="19848">
                  <c:v>9.4585523898234759E-4</c:v>
                </c:pt>
                <c:pt idx="19849">
                  <c:v>3.1603795951164138E-2</c:v>
                </c:pt>
                <c:pt idx="19850">
                  <c:v>4.1966166154667412E-3</c:v>
                </c:pt>
                <c:pt idx="19851">
                  <c:v>2.6609904080975001E-2</c:v>
                </c:pt>
                <c:pt idx="19852">
                  <c:v>7.4443560452638565E-4</c:v>
                </c:pt>
                <c:pt idx="19853">
                  <c:v>2.571640689029852E-2</c:v>
                </c:pt>
                <c:pt idx="19854">
                  <c:v>6.0390097264924128E-3</c:v>
                </c:pt>
                <c:pt idx="19855">
                  <c:v>3.5213752978403373E-2</c:v>
                </c:pt>
                <c:pt idx="19856">
                  <c:v>1.3136826508128199E-3</c:v>
                </c:pt>
                <c:pt idx="19857">
                  <c:v>3.4375877647072527E-2</c:v>
                </c:pt>
                <c:pt idx="19858">
                  <c:v>3.213225634992488E-3</c:v>
                </c:pt>
                <c:pt idx="19859">
                  <c:v>3.1116509211496449E-2</c:v>
                </c:pt>
                <c:pt idx="19860">
                  <c:v>7.0228669170360237E-4</c:v>
                </c:pt>
                <c:pt idx="19861">
                  <c:v>3.1574000033252267E-2</c:v>
                </c:pt>
                <c:pt idx="19862">
                  <c:v>3.2487826461946949E-3</c:v>
                </c:pt>
                <c:pt idx="19863">
                  <c:v>3.7419606248854452E-2</c:v>
                </c:pt>
                <c:pt idx="19864">
                  <c:v>6.5721511541009213E-4</c:v>
                </c:pt>
                <c:pt idx="19865">
                  <c:v>3.9491695032971383E-2</c:v>
                </c:pt>
                <c:pt idx="19866">
                  <c:v>5.6703009464205648E-3</c:v>
                </c:pt>
                <c:pt idx="19867">
                  <c:v>3.2935515005920533E-2</c:v>
                </c:pt>
                <c:pt idx="19868">
                  <c:v>6.5477210024223441E-4</c:v>
                </c:pt>
                <c:pt idx="19869">
                  <c:v>3.2825422091179897E-2</c:v>
                </c:pt>
                <c:pt idx="19870">
                  <c:v>6.7715991098379977E-3</c:v>
                </c:pt>
                <c:pt idx="19871">
                  <c:v>4.3860010387270283E-2</c:v>
                </c:pt>
                <c:pt idx="19872">
                  <c:v>8.6402675813803125E-4</c:v>
                </c:pt>
                <c:pt idx="19873">
                  <c:v>4.3214510999696629E-2</c:v>
                </c:pt>
                <c:pt idx="19874">
                  <c:v>3.8867337834400258E-3</c:v>
                </c:pt>
                <c:pt idx="19875">
                  <c:v>3.9418138333098027E-2</c:v>
                </c:pt>
                <c:pt idx="19876">
                  <c:v>8.0439887051858702E-4</c:v>
                </c:pt>
                <c:pt idx="19877">
                  <c:v>4.1421562507999429E-2</c:v>
                </c:pt>
                <c:pt idx="19878">
                  <c:v>2.8015794680210418E-3</c:v>
                </c:pt>
                <c:pt idx="19879">
                  <c:v>4.7117172905804562E-2</c:v>
                </c:pt>
                <c:pt idx="19880">
                  <c:v>6.6951116081191177E-4</c:v>
                </c:pt>
                <c:pt idx="19881">
                  <c:v>4.8912535462522458E-2</c:v>
                </c:pt>
                <c:pt idx="19882">
                  <c:v>5.3631673415051109E-3</c:v>
                </c:pt>
                <c:pt idx="19883">
                  <c:v>4.3096939845488499E-2</c:v>
                </c:pt>
                <c:pt idx="19884">
                  <c:v>8.5287558928972239E-4</c:v>
                </c:pt>
                <c:pt idx="19885">
                  <c:v>4.4802745255897822E-2</c:v>
                </c:pt>
                <c:pt idx="19886">
                  <c:v>6.9877739022197773E-3</c:v>
                </c:pt>
                <c:pt idx="19887">
                  <c:v>5.6044225971507267E-2</c:v>
                </c:pt>
                <c:pt idx="19888">
                  <c:v>2.9887884618876292E-4</c:v>
                </c:pt>
                <c:pt idx="19889">
                  <c:v>5.7897333604031598E-2</c:v>
                </c:pt>
                <c:pt idx="19890">
                  <c:v>6.3683358148591022E-3</c:v>
                </c:pt>
                <c:pt idx="19891">
                  <c:v>5.0864622717979847E-2</c:v>
                </c:pt>
                <c:pt idx="19892">
                  <c:v>1.388199486447011E-3</c:v>
                </c:pt>
                <c:pt idx="19893">
                  <c:v>5.2878663260436193E-2</c:v>
                </c:pt>
                <c:pt idx="19894">
                  <c:v>6.3692087287709467E-3</c:v>
                </c:pt>
                <c:pt idx="19895">
                  <c:v>6.4664729092033232E-2</c:v>
                </c:pt>
                <c:pt idx="19896">
                  <c:v>1.5397643073852181E-3</c:v>
                </c:pt>
                <c:pt idx="19897">
                  <c:v>6.5920949874485463E-2</c:v>
                </c:pt>
                <c:pt idx="19898">
                  <c:v>7.2346983152357242E-3</c:v>
                </c:pt>
                <c:pt idx="19899">
                  <c:v>5.9097952915747001E-2</c:v>
                </c:pt>
                <c:pt idx="19900">
                  <c:v>9.3851120333334587E-4</c:v>
                </c:pt>
                <c:pt idx="19901">
                  <c:v>6.0746411636206768E-2</c:v>
                </c:pt>
                <c:pt idx="19902">
                  <c:v>7.1041635281081789E-3</c:v>
                </c:pt>
                <c:pt idx="19903">
                  <c:v>7.4044263854417758E-2</c:v>
                </c:pt>
                <c:pt idx="19904">
                  <c:v>1.2159972027367811E-3</c:v>
                </c:pt>
                <c:pt idx="19905">
                  <c:v>7.6755086617231336E-2</c:v>
                </c:pt>
                <c:pt idx="19906">
                  <c:v>6.7010723663243638E-3</c:v>
                </c:pt>
                <c:pt idx="19907">
                  <c:v>7.0611753808583963E-2</c:v>
                </c:pt>
                <c:pt idx="19908">
                  <c:v>1.3420082359285629E-3</c:v>
                </c:pt>
                <c:pt idx="19909">
                  <c:v>7.3477538030509812E-2</c:v>
                </c:pt>
                <c:pt idx="19910">
                  <c:v>6.9429137520560721E-3</c:v>
                </c:pt>
                <c:pt idx="19911">
                  <c:v>8.6826043559706079E-2</c:v>
                </c:pt>
                <c:pt idx="19912">
                  <c:v>8.2407588212821939E-4</c:v>
                </c:pt>
                <c:pt idx="19913">
                  <c:v>9.1406014632418722E-2</c:v>
                </c:pt>
                <c:pt idx="19914">
                  <c:v>7.2777762966281549E-3</c:v>
                </c:pt>
                <c:pt idx="19915">
                  <c:v>8.5172373535505982E-2</c:v>
                </c:pt>
                <c:pt idx="19916">
                  <c:v>1.1550764203836609E-3</c:v>
                </c:pt>
                <c:pt idx="19917">
                  <c:v>8.922359324393217E-2</c:v>
                </c:pt>
                <c:pt idx="19918">
                  <c:v>7.1453431015781879E-3</c:v>
                </c:pt>
                <c:pt idx="19919">
                  <c:v>0.1039255234339146</c:v>
                </c:pt>
                <c:pt idx="19920">
                  <c:v>6.7811320818134417E-4</c:v>
                </c:pt>
                <c:pt idx="19921">
                  <c:v>0.110408658018866</c:v>
                </c:pt>
                <c:pt idx="19922">
                  <c:v>8.9608389775607429E-3</c:v>
                </c:pt>
                <c:pt idx="19923">
                  <c:v>0.1021008999246107</c:v>
                </c:pt>
                <c:pt idx="19924">
                  <c:v>2.397873327274582E-3</c:v>
                </c:pt>
                <c:pt idx="19925">
                  <c:v>0.1110735810096322</c:v>
                </c:pt>
                <c:pt idx="19926">
                  <c:v>8.8195832792310729E-3</c:v>
                </c:pt>
                <c:pt idx="19927">
                  <c:v>0.12873597732536299</c:v>
                </c:pt>
                <c:pt idx="19928">
                  <c:v>5.0759774623162818E-4</c:v>
                </c:pt>
                <c:pt idx="19929">
                  <c:v>0.1357336319406913</c:v>
                </c:pt>
                <c:pt idx="19930">
                  <c:v>7.9867341472743773E-3</c:v>
                </c:pt>
                <c:pt idx="19931">
                  <c:v>0.1311999091959129</c:v>
                </c:pt>
                <c:pt idx="19932">
                  <c:v>2.3596649923568161E-3</c:v>
                </c:pt>
                <c:pt idx="19933">
                  <c:v>0.14261710973161151</c:v>
                </c:pt>
                <c:pt idx="19934">
                  <c:v>5.8827467347930956E-3</c:v>
                </c:pt>
                <c:pt idx="19935">
                  <c:v>0.15985833105063649</c:v>
                </c:pt>
                <c:pt idx="19936">
                  <c:v>1.0373998680826451E-3</c:v>
                </c:pt>
                <c:pt idx="19937">
                  <c:v>0.16914024656062329</c:v>
                </c:pt>
                <c:pt idx="19938">
                  <c:v>7.4869699579983634E-3</c:v>
                </c:pt>
                <c:pt idx="19939">
                  <c:v>0.1698550607148745</c:v>
                </c:pt>
                <c:pt idx="19940">
                  <c:v>4.7077184261603812E-4</c:v>
                </c:pt>
                <c:pt idx="19941">
                  <c:v>0.18272377427961789</c:v>
                </c:pt>
                <c:pt idx="19942">
                  <c:v>7.2560123577913461E-3</c:v>
                </c:pt>
                <c:pt idx="19943">
                  <c:v>0.20635629474383721</c:v>
                </c:pt>
                <c:pt idx="19944">
                  <c:v>4.8354407501375528E-4</c:v>
                </c:pt>
                <c:pt idx="19945">
                  <c:v>0.22198033475211479</c:v>
                </c:pt>
                <c:pt idx="19946">
                  <c:v>8.4099844838041032E-3</c:v>
                </c:pt>
                <c:pt idx="19947">
                  <c:v>0.2276518554188236</c:v>
                </c:pt>
                <c:pt idx="19948">
                  <c:v>2.1540081258991151E-3</c:v>
                </c:pt>
                <c:pt idx="19949">
                  <c:v>0.243488910825953</c:v>
                </c:pt>
                <c:pt idx="19950">
                  <c:v>8.6703935331243747E-3</c:v>
                </c:pt>
                <c:pt idx="19951">
                  <c:v>0.27737892762458322</c:v>
                </c:pt>
                <c:pt idx="19952">
                  <c:v>6.5878242283433537E-4</c:v>
                </c:pt>
                <c:pt idx="19953">
                  <c:v>0.30034421909546988</c:v>
                </c:pt>
                <c:pt idx="19954">
                  <c:v>6.8436769678612962E-3</c:v>
                </c:pt>
                <c:pt idx="19955">
                  <c:v>0.31758530021419201</c:v>
                </c:pt>
                <c:pt idx="19956">
                  <c:v>1.3570524187677779E-3</c:v>
                </c:pt>
                <c:pt idx="19957">
                  <c:v>0.34829874286216289</c:v>
                </c:pt>
                <c:pt idx="19958">
                  <c:v>6.969077233821193E-3</c:v>
                </c:pt>
                <c:pt idx="19959">
                  <c:v>0.3931293324536107</c:v>
                </c:pt>
                <c:pt idx="19960">
                  <c:v>2.4639169816243539E-3</c:v>
                </c:pt>
                <c:pt idx="19961">
                  <c:v>0.43646287559778479</c:v>
                </c:pt>
                <c:pt idx="19962">
                  <c:v>9.1197772538662604E-3</c:v>
                </c:pt>
                <c:pt idx="19963">
                  <c:v>0.4713281650963167</c:v>
                </c:pt>
                <c:pt idx="19964">
                  <c:v>1.4140633648716721E-3</c:v>
                </c:pt>
                <c:pt idx="19965">
                  <c:v>0.52659084519941601</c:v>
                </c:pt>
                <c:pt idx="19966">
                  <c:v>8.7722465450989461E-3</c:v>
                </c:pt>
                <c:pt idx="19967">
                  <c:v>0.60498155272065268</c:v>
                </c:pt>
                <c:pt idx="19968">
                  <c:v>2.6127634423269161E-3</c:v>
                </c:pt>
                <c:pt idx="19969">
                  <c:v>0.6878529650391938</c:v>
                </c:pt>
                <c:pt idx="19970">
                  <c:v>6.5557196772953992E-3</c:v>
                </c:pt>
                <c:pt idx="19971">
                  <c:v>0.77546100660705064</c:v>
                </c:pt>
                <c:pt idx="19972">
                  <c:v>9.7303109321229776E-4</c:v>
                </c:pt>
                <c:pt idx="19973">
                  <c:v>0.89418080084997897</c:v>
                </c:pt>
                <c:pt idx="19974">
                  <c:v>7.5697174648897388E-3</c:v>
                </c:pt>
                <c:pt idx="19975">
                  <c:v>1.05599599418677</c:v>
                </c:pt>
                <c:pt idx="19976">
                  <c:v>2.488155212982662E-3</c:v>
                </c:pt>
                <c:pt idx="19977">
                  <c:v>1.2466643187754209</c:v>
                </c:pt>
                <c:pt idx="19978">
                  <c:v>8.0308894440059772E-3</c:v>
                </c:pt>
                <c:pt idx="19979">
                  <c:v>1.485677824656934</c:v>
                </c:pt>
                <c:pt idx="19980">
                  <c:v>7.7566160993877014E-4</c:v>
                </c:pt>
                <c:pt idx="19981">
                  <c:v>1.820367198810126</c:v>
                </c:pt>
                <c:pt idx="19982">
                  <c:v>8.5128692674241568E-3</c:v>
                </c:pt>
                <c:pt idx="19983">
                  <c:v>2.293752927748216</c:v>
                </c:pt>
                <c:pt idx="19984">
                  <c:v>1.5673969944541961E-3</c:v>
                </c:pt>
                <c:pt idx="19985">
                  <c:v>2.9549573320522091</c:v>
                </c:pt>
                <c:pt idx="19986">
                  <c:v>7.4378649165746094E-3</c:v>
                </c:pt>
                <c:pt idx="19987">
                  <c:v>3.9458443386560331</c:v>
                </c:pt>
                <c:pt idx="19988">
                  <c:v>1.474502539413478E-3</c:v>
                </c:pt>
                <c:pt idx="19989">
                  <c:v>5.5661440753739022</c:v>
                </c:pt>
                <c:pt idx="19990">
                  <c:v>8.0752505115552903E-3</c:v>
                </c:pt>
                <c:pt idx="19991">
                  <c:v>8.4719481137878674</c:v>
                </c:pt>
                <c:pt idx="19992">
                  <c:v>9.838239332853895E-4</c:v>
                </c:pt>
                <c:pt idx="19993">
                  <c:v>14.49354342675614</c:v>
                </c:pt>
                <c:pt idx="19994">
                  <c:v>9.5104525551872772E-3</c:v>
                </c:pt>
                <c:pt idx="19995">
                  <c:v>31.036612544090708</c:v>
                </c:pt>
                <c:pt idx="19996">
                  <c:v>4.4198601339317883E-4</c:v>
                </c:pt>
                <c:pt idx="19997">
                  <c:v>130.3739410836977</c:v>
                </c:pt>
                <c:pt idx="19998">
                  <c:v>255.992676719288</c:v>
                </c:pt>
                <c:pt idx="19999">
                  <c:v>217.29474236544991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3-4565-9CFE-9F74DACEB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828863"/>
        <c:axId val="1181162191"/>
      </c:scatterChart>
      <c:valAx>
        <c:axId val="1387828863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1162191"/>
        <c:crosses val="autoZero"/>
        <c:crossBetween val="midCat"/>
      </c:valAx>
      <c:valAx>
        <c:axId val="118116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782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450850</xdr:colOff>
      <xdr:row>3</xdr:row>
      <xdr:rowOff>171450</xdr:rowOff>
    </xdr:from>
    <xdr:to>
      <xdr:col>17</xdr:col>
      <xdr:colOff>495300</xdr:colOff>
      <xdr:row>27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C9B4DD1-F256-6710-C47B-01D5A1F40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01"/>
  <sheetViews>
    <sheetView tabSelected="1" workbookViewId="0">
      <selection activeCell="P22" sqref="P22"/>
    </sheetView>
  </sheetViews>
  <sheetFormatPr defaultRowHeight="17" x14ac:dyDescent="0.45"/>
  <sheetData>
    <row r="1" spans="1:3" x14ac:dyDescent="0.45">
      <c r="B1" s="1" t="s">
        <v>0</v>
      </c>
      <c r="C1" s="1" t="s">
        <v>1</v>
      </c>
    </row>
    <row r="2" spans="1:3" x14ac:dyDescent="0.45">
      <c r="A2" s="1">
        <v>0</v>
      </c>
      <c r="B2">
        <v>0</v>
      </c>
      <c r="C2">
        <v>9.0000000000000008E-4</v>
      </c>
    </row>
    <row r="3" spans="1:3" x14ac:dyDescent="0.45">
      <c r="A3" s="1">
        <v>1</v>
      </c>
      <c r="B3">
        <v>5</v>
      </c>
      <c r="C3">
        <v>217.29474236544991</v>
      </c>
    </row>
    <row r="4" spans="1:3" x14ac:dyDescent="0.45">
      <c r="A4" s="1">
        <v>2</v>
      </c>
      <c r="B4">
        <v>10</v>
      </c>
      <c r="C4">
        <v>255.992676719288</v>
      </c>
    </row>
    <row r="5" spans="1:3" x14ac:dyDescent="0.45">
      <c r="A5" s="1">
        <v>3</v>
      </c>
      <c r="B5">
        <v>15</v>
      </c>
      <c r="C5">
        <v>130.3739410836977</v>
      </c>
    </row>
    <row r="6" spans="1:3" x14ac:dyDescent="0.45">
      <c r="A6" s="1">
        <v>4</v>
      </c>
      <c r="B6">
        <v>20</v>
      </c>
      <c r="C6">
        <v>4.4198601339317861E-4</v>
      </c>
    </row>
    <row r="7" spans="1:3" x14ac:dyDescent="0.45">
      <c r="A7" s="1">
        <v>5</v>
      </c>
      <c r="B7">
        <v>25</v>
      </c>
      <c r="C7">
        <v>31.036612544090708</v>
      </c>
    </row>
    <row r="8" spans="1:3" x14ac:dyDescent="0.45">
      <c r="A8" s="1">
        <v>6</v>
      </c>
      <c r="B8">
        <v>30</v>
      </c>
      <c r="C8">
        <v>9.5104525551864619E-3</v>
      </c>
    </row>
    <row r="9" spans="1:3" x14ac:dyDescent="0.45">
      <c r="A9" s="1">
        <v>7</v>
      </c>
      <c r="B9">
        <v>35</v>
      </c>
      <c r="C9">
        <v>14.49354342675614</v>
      </c>
    </row>
    <row r="10" spans="1:3" x14ac:dyDescent="0.45">
      <c r="A10" s="1">
        <v>8</v>
      </c>
      <c r="B10">
        <v>40</v>
      </c>
      <c r="C10">
        <v>9.8382393328538971E-4</v>
      </c>
    </row>
    <row r="11" spans="1:3" x14ac:dyDescent="0.45">
      <c r="A11" s="1">
        <v>9</v>
      </c>
      <c r="B11">
        <v>45</v>
      </c>
      <c r="C11">
        <v>8.4719481137878674</v>
      </c>
    </row>
    <row r="12" spans="1:3" x14ac:dyDescent="0.45">
      <c r="A12" s="1">
        <v>10</v>
      </c>
      <c r="B12">
        <v>50</v>
      </c>
      <c r="C12">
        <v>8.0752505115538244E-3</v>
      </c>
    </row>
    <row r="13" spans="1:3" x14ac:dyDescent="0.45">
      <c r="A13" s="1">
        <v>11</v>
      </c>
      <c r="B13">
        <v>55</v>
      </c>
      <c r="C13">
        <v>5.5661440753739022</v>
      </c>
    </row>
    <row r="14" spans="1:3" x14ac:dyDescent="0.45">
      <c r="A14" s="1">
        <v>12</v>
      </c>
      <c r="B14">
        <v>60</v>
      </c>
      <c r="C14">
        <v>1.474502539413478E-3</v>
      </c>
    </row>
    <row r="15" spans="1:3" x14ac:dyDescent="0.45">
      <c r="A15" s="1">
        <v>13</v>
      </c>
      <c r="B15">
        <v>65</v>
      </c>
      <c r="C15">
        <v>3.945844338656034</v>
      </c>
    </row>
    <row r="16" spans="1:3" x14ac:dyDescent="0.45">
      <c r="A16" s="1">
        <v>14</v>
      </c>
      <c r="B16">
        <v>70</v>
      </c>
      <c r="C16">
        <v>7.4378649165757369E-3</v>
      </c>
    </row>
    <row r="17" spans="1:3" x14ac:dyDescent="0.45">
      <c r="A17" s="1">
        <v>15</v>
      </c>
      <c r="B17">
        <v>75</v>
      </c>
      <c r="C17">
        <v>2.9549573320522078</v>
      </c>
    </row>
    <row r="18" spans="1:3" x14ac:dyDescent="0.45">
      <c r="A18" s="1">
        <v>16</v>
      </c>
      <c r="B18">
        <v>80</v>
      </c>
      <c r="C18">
        <v>1.5673969944541969E-3</v>
      </c>
    </row>
    <row r="19" spans="1:3" x14ac:dyDescent="0.45">
      <c r="A19" s="1">
        <v>17</v>
      </c>
      <c r="B19">
        <v>85</v>
      </c>
      <c r="C19">
        <v>2.2937529277482138</v>
      </c>
    </row>
    <row r="20" spans="1:3" x14ac:dyDescent="0.45">
      <c r="A20" s="1">
        <v>18</v>
      </c>
      <c r="B20">
        <v>90</v>
      </c>
      <c r="C20">
        <v>8.5128692674239243E-3</v>
      </c>
    </row>
    <row r="21" spans="1:3" x14ac:dyDescent="0.45">
      <c r="A21" s="1">
        <v>19</v>
      </c>
      <c r="B21">
        <v>95</v>
      </c>
      <c r="C21">
        <v>1.820367198810128</v>
      </c>
    </row>
    <row r="22" spans="1:3" x14ac:dyDescent="0.45">
      <c r="A22" s="1">
        <v>20</v>
      </c>
      <c r="B22">
        <v>100</v>
      </c>
      <c r="C22">
        <v>7.7566160993877047E-4</v>
      </c>
    </row>
    <row r="23" spans="1:3" x14ac:dyDescent="0.45">
      <c r="A23" s="1">
        <v>21</v>
      </c>
      <c r="B23">
        <v>105</v>
      </c>
      <c r="C23">
        <v>1.4856778246569351</v>
      </c>
    </row>
    <row r="24" spans="1:3" x14ac:dyDescent="0.45">
      <c r="A24" s="1">
        <v>22</v>
      </c>
      <c r="B24">
        <v>110</v>
      </c>
      <c r="C24">
        <v>8.0308894440046172E-3</v>
      </c>
    </row>
    <row r="25" spans="1:3" x14ac:dyDescent="0.45">
      <c r="A25" s="1">
        <v>23</v>
      </c>
      <c r="B25">
        <v>115</v>
      </c>
      <c r="C25">
        <v>1.2466643187754189</v>
      </c>
    </row>
    <row r="26" spans="1:3" x14ac:dyDescent="0.45">
      <c r="A26" s="1">
        <v>24</v>
      </c>
      <c r="B26">
        <v>120</v>
      </c>
      <c r="C26">
        <v>2.488155212982662E-3</v>
      </c>
    </row>
    <row r="27" spans="1:3" x14ac:dyDescent="0.45">
      <c r="A27" s="1">
        <v>25</v>
      </c>
      <c r="B27">
        <v>125</v>
      </c>
      <c r="C27">
        <v>1.055995994186768</v>
      </c>
    </row>
    <row r="28" spans="1:3" x14ac:dyDescent="0.45">
      <c r="A28" s="1">
        <v>26</v>
      </c>
      <c r="B28">
        <v>130</v>
      </c>
      <c r="C28">
        <v>7.5697174648886381E-3</v>
      </c>
    </row>
    <row r="29" spans="1:3" x14ac:dyDescent="0.45">
      <c r="A29" s="1">
        <v>27</v>
      </c>
      <c r="B29">
        <v>135</v>
      </c>
      <c r="C29">
        <v>0.89418080084997864</v>
      </c>
    </row>
    <row r="30" spans="1:3" x14ac:dyDescent="0.45">
      <c r="A30" s="1">
        <v>28</v>
      </c>
      <c r="B30">
        <v>140</v>
      </c>
      <c r="C30">
        <v>9.7303109321229808E-4</v>
      </c>
    </row>
    <row r="31" spans="1:3" x14ac:dyDescent="0.45">
      <c r="A31" s="1">
        <v>29</v>
      </c>
      <c r="B31">
        <v>145</v>
      </c>
      <c r="C31">
        <v>0.77546100660705042</v>
      </c>
    </row>
    <row r="32" spans="1:3" x14ac:dyDescent="0.45">
      <c r="A32" s="1">
        <v>30</v>
      </c>
      <c r="B32">
        <v>150</v>
      </c>
      <c r="C32">
        <v>6.5557196772965554E-3</v>
      </c>
    </row>
    <row r="33" spans="1:3" x14ac:dyDescent="0.45">
      <c r="A33" s="1">
        <v>31</v>
      </c>
      <c r="B33">
        <v>155</v>
      </c>
      <c r="C33">
        <v>0.68785296503919724</v>
      </c>
    </row>
    <row r="34" spans="1:3" x14ac:dyDescent="0.45">
      <c r="A34" s="1">
        <v>32</v>
      </c>
      <c r="B34">
        <v>160</v>
      </c>
      <c r="C34">
        <v>2.6127634423269161E-3</v>
      </c>
    </row>
    <row r="35" spans="1:3" x14ac:dyDescent="0.45">
      <c r="A35" s="1">
        <v>33</v>
      </c>
      <c r="B35">
        <v>165</v>
      </c>
      <c r="C35">
        <v>0.60498155272065046</v>
      </c>
    </row>
    <row r="36" spans="1:3" x14ac:dyDescent="0.45">
      <c r="A36" s="1">
        <v>34</v>
      </c>
      <c r="B36">
        <v>170</v>
      </c>
      <c r="C36">
        <v>8.7722465450960664E-3</v>
      </c>
    </row>
    <row r="37" spans="1:3" x14ac:dyDescent="0.45">
      <c r="A37" s="1">
        <v>35</v>
      </c>
      <c r="B37">
        <v>175</v>
      </c>
      <c r="C37">
        <v>0.52659084519941601</v>
      </c>
    </row>
    <row r="38" spans="1:3" x14ac:dyDescent="0.45">
      <c r="A38" s="1">
        <v>36</v>
      </c>
      <c r="B38">
        <v>180</v>
      </c>
      <c r="C38">
        <v>1.4140633648716721E-3</v>
      </c>
    </row>
    <row r="39" spans="1:3" x14ac:dyDescent="0.45">
      <c r="A39" s="1">
        <v>37</v>
      </c>
      <c r="B39">
        <v>185</v>
      </c>
      <c r="C39">
        <v>0.47132816509631492</v>
      </c>
    </row>
    <row r="40" spans="1:3" x14ac:dyDescent="0.45">
      <c r="A40" s="1">
        <v>38</v>
      </c>
      <c r="B40">
        <v>190</v>
      </c>
      <c r="C40">
        <v>9.1197772538664981E-3</v>
      </c>
    </row>
    <row r="41" spans="1:3" x14ac:dyDescent="0.45">
      <c r="A41" s="1">
        <v>39</v>
      </c>
      <c r="B41">
        <v>195</v>
      </c>
      <c r="C41">
        <v>0.43646287559778713</v>
      </c>
    </row>
    <row r="42" spans="1:3" x14ac:dyDescent="0.45">
      <c r="A42" s="1">
        <v>40</v>
      </c>
      <c r="B42">
        <v>200</v>
      </c>
      <c r="C42">
        <v>2.463916981624353E-3</v>
      </c>
    </row>
    <row r="43" spans="1:3" x14ac:dyDescent="0.45">
      <c r="A43" s="1">
        <v>41</v>
      </c>
      <c r="B43">
        <v>205</v>
      </c>
      <c r="C43">
        <v>0.39312933245361281</v>
      </c>
    </row>
    <row r="44" spans="1:3" x14ac:dyDescent="0.45">
      <c r="A44" s="1">
        <v>42</v>
      </c>
      <c r="B44">
        <v>210</v>
      </c>
      <c r="C44">
        <v>6.9690772338210612E-3</v>
      </c>
    </row>
    <row r="45" spans="1:3" x14ac:dyDescent="0.45">
      <c r="A45" s="1">
        <v>43</v>
      </c>
      <c r="B45">
        <v>215</v>
      </c>
      <c r="C45">
        <v>0.34829874286216089</v>
      </c>
    </row>
    <row r="46" spans="1:3" x14ac:dyDescent="0.45">
      <c r="A46" s="1">
        <v>44</v>
      </c>
      <c r="B46">
        <v>220</v>
      </c>
      <c r="C46">
        <v>1.3570524187677779E-3</v>
      </c>
    </row>
    <row r="47" spans="1:3" x14ac:dyDescent="0.45">
      <c r="A47" s="1">
        <v>45</v>
      </c>
      <c r="B47">
        <v>225</v>
      </c>
      <c r="C47">
        <v>0.31758530021419029</v>
      </c>
    </row>
    <row r="48" spans="1:3" x14ac:dyDescent="0.45">
      <c r="A48" s="1">
        <v>46</v>
      </c>
      <c r="B48">
        <v>230</v>
      </c>
      <c r="C48">
        <v>6.8436769678598313E-3</v>
      </c>
    </row>
    <row r="49" spans="1:3" x14ac:dyDescent="0.45">
      <c r="A49" s="1">
        <v>47</v>
      </c>
      <c r="B49">
        <v>235</v>
      </c>
      <c r="C49">
        <v>0.30034421909547088</v>
      </c>
    </row>
    <row r="50" spans="1:3" x14ac:dyDescent="0.45">
      <c r="A50" s="1">
        <v>48</v>
      </c>
      <c r="B50">
        <v>240</v>
      </c>
      <c r="C50">
        <v>6.5878242283433526E-4</v>
      </c>
    </row>
    <row r="51" spans="1:3" x14ac:dyDescent="0.45">
      <c r="A51" s="1">
        <v>49</v>
      </c>
      <c r="B51">
        <v>245</v>
      </c>
      <c r="C51">
        <v>0.27737892762458372</v>
      </c>
    </row>
    <row r="52" spans="1:3" x14ac:dyDescent="0.45">
      <c r="A52" s="1">
        <v>50</v>
      </c>
      <c r="B52">
        <v>250</v>
      </c>
      <c r="C52">
        <v>8.6703935331268623E-3</v>
      </c>
    </row>
    <row r="53" spans="1:3" x14ac:dyDescent="0.45">
      <c r="A53" s="1">
        <v>51</v>
      </c>
      <c r="B53">
        <v>255</v>
      </c>
      <c r="C53">
        <v>0.243488910825955</v>
      </c>
    </row>
    <row r="54" spans="1:3" x14ac:dyDescent="0.45">
      <c r="A54" s="1">
        <v>52</v>
      </c>
      <c r="B54">
        <v>260</v>
      </c>
      <c r="C54">
        <v>2.1540081258991151E-3</v>
      </c>
    </row>
    <row r="55" spans="1:3" x14ac:dyDescent="0.45">
      <c r="A55" s="1">
        <v>53</v>
      </c>
      <c r="B55">
        <v>265</v>
      </c>
      <c r="C55">
        <v>0.22765185541882529</v>
      </c>
    </row>
    <row r="56" spans="1:3" x14ac:dyDescent="0.45">
      <c r="A56" s="1">
        <v>54</v>
      </c>
      <c r="B56">
        <v>270</v>
      </c>
      <c r="C56">
        <v>8.409984483804615E-3</v>
      </c>
    </row>
    <row r="57" spans="1:3" x14ac:dyDescent="0.45">
      <c r="A57" s="1">
        <v>55</v>
      </c>
      <c r="B57">
        <v>275</v>
      </c>
      <c r="C57">
        <v>0.2219803347521131</v>
      </c>
    </row>
    <row r="58" spans="1:3" x14ac:dyDescent="0.45">
      <c r="A58" s="1">
        <v>56</v>
      </c>
      <c r="B58">
        <v>280</v>
      </c>
      <c r="C58">
        <v>4.8354407501375511E-4</v>
      </c>
    </row>
    <row r="59" spans="1:3" x14ac:dyDescent="0.45">
      <c r="A59" s="1">
        <v>57</v>
      </c>
      <c r="B59">
        <v>285</v>
      </c>
      <c r="C59">
        <v>0.20635629474383571</v>
      </c>
    </row>
    <row r="60" spans="1:3" x14ac:dyDescent="0.45">
      <c r="A60" s="1">
        <v>58</v>
      </c>
      <c r="B60">
        <v>290</v>
      </c>
      <c r="C60">
        <v>7.2560123577910607E-3</v>
      </c>
    </row>
    <row r="61" spans="1:3" x14ac:dyDescent="0.45">
      <c r="A61" s="1">
        <v>59</v>
      </c>
      <c r="B61">
        <v>295</v>
      </c>
      <c r="C61">
        <v>0.18272377427961761</v>
      </c>
    </row>
    <row r="62" spans="1:3" x14ac:dyDescent="0.45">
      <c r="A62" s="1">
        <v>60</v>
      </c>
      <c r="B62">
        <v>300</v>
      </c>
      <c r="C62">
        <v>4.7077184261603812E-4</v>
      </c>
    </row>
    <row r="63" spans="1:3" x14ac:dyDescent="0.45">
      <c r="A63" s="1">
        <v>61</v>
      </c>
      <c r="B63">
        <v>305</v>
      </c>
      <c r="C63">
        <v>0.1698550607148743</v>
      </c>
    </row>
    <row r="64" spans="1:3" x14ac:dyDescent="0.45">
      <c r="A64" s="1">
        <v>62</v>
      </c>
      <c r="B64">
        <v>310</v>
      </c>
      <c r="C64">
        <v>7.4869699579967926E-3</v>
      </c>
    </row>
    <row r="65" spans="1:3" x14ac:dyDescent="0.45">
      <c r="A65" s="1">
        <v>63</v>
      </c>
      <c r="B65">
        <v>315</v>
      </c>
      <c r="C65">
        <v>0.1691402465606261</v>
      </c>
    </row>
    <row r="66" spans="1:3" x14ac:dyDescent="0.45">
      <c r="A66" s="1">
        <v>64</v>
      </c>
      <c r="B66">
        <v>320</v>
      </c>
      <c r="C66">
        <v>1.037399868082646E-3</v>
      </c>
    </row>
    <row r="67" spans="1:3" x14ac:dyDescent="0.45">
      <c r="A67" s="1">
        <v>65</v>
      </c>
      <c r="B67">
        <v>325</v>
      </c>
      <c r="C67">
        <v>0.1598583310506442</v>
      </c>
    </row>
    <row r="68" spans="1:3" x14ac:dyDescent="0.45">
      <c r="A68" s="1">
        <v>66</v>
      </c>
      <c r="B68">
        <v>330</v>
      </c>
      <c r="C68">
        <v>5.8827467347912108E-3</v>
      </c>
    </row>
    <row r="69" spans="1:3" x14ac:dyDescent="0.45">
      <c r="A69" s="1">
        <v>67</v>
      </c>
      <c r="B69">
        <v>335</v>
      </c>
      <c r="C69">
        <v>0.14261710973160491</v>
      </c>
    </row>
    <row r="70" spans="1:3" x14ac:dyDescent="0.45">
      <c r="A70" s="1">
        <v>68</v>
      </c>
      <c r="B70">
        <v>340</v>
      </c>
      <c r="C70">
        <v>2.3596649923568161E-3</v>
      </c>
    </row>
    <row r="71" spans="1:3" x14ac:dyDescent="0.45">
      <c r="A71" s="1">
        <v>69</v>
      </c>
      <c r="B71">
        <v>345</v>
      </c>
      <c r="C71">
        <v>0.13119990919590721</v>
      </c>
    </row>
    <row r="72" spans="1:3" x14ac:dyDescent="0.45">
      <c r="A72" s="1">
        <v>70</v>
      </c>
      <c r="B72">
        <v>350</v>
      </c>
      <c r="C72">
        <v>7.9867341472761606E-3</v>
      </c>
    </row>
    <row r="73" spans="1:3" x14ac:dyDescent="0.45">
      <c r="A73" s="1">
        <v>71</v>
      </c>
      <c r="B73">
        <v>355</v>
      </c>
      <c r="C73">
        <v>0.13573363194069571</v>
      </c>
    </row>
    <row r="74" spans="1:3" x14ac:dyDescent="0.45">
      <c r="A74" s="1">
        <v>72</v>
      </c>
      <c r="B74">
        <v>360</v>
      </c>
      <c r="C74">
        <v>5.075977462316284E-4</v>
      </c>
    </row>
    <row r="75" spans="1:3" x14ac:dyDescent="0.45">
      <c r="A75" s="1">
        <v>73</v>
      </c>
      <c r="B75">
        <v>365</v>
      </c>
      <c r="C75">
        <v>0.1287359773253636</v>
      </c>
    </row>
    <row r="76" spans="1:3" x14ac:dyDescent="0.45">
      <c r="A76" s="1">
        <v>74</v>
      </c>
      <c r="B76">
        <v>370</v>
      </c>
      <c r="C76">
        <v>8.8195832792295065E-3</v>
      </c>
    </row>
    <row r="77" spans="1:3" x14ac:dyDescent="0.45">
      <c r="A77" s="1">
        <v>75</v>
      </c>
      <c r="B77">
        <v>375</v>
      </c>
      <c r="C77">
        <v>0.1110735810096324</v>
      </c>
    </row>
    <row r="78" spans="1:3" x14ac:dyDescent="0.45">
      <c r="A78" s="1">
        <v>76</v>
      </c>
      <c r="B78">
        <v>380</v>
      </c>
      <c r="C78">
        <v>2.3978733272745829E-3</v>
      </c>
    </row>
    <row r="79" spans="1:3" x14ac:dyDescent="0.45">
      <c r="A79" s="1">
        <v>77</v>
      </c>
      <c r="B79">
        <v>385</v>
      </c>
      <c r="C79">
        <v>0.1021008999246118</v>
      </c>
    </row>
    <row r="80" spans="1:3" x14ac:dyDescent="0.45">
      <c r="A80" s="1">
        <v>78</v>
      </c>
      <c r="B80">
        <v>390</v>
      </c>
      <c r="C80">
        <v>8.9608389775600178E-3</v>
      </c>
    </row>
    <row r="81" spans="1:3" x14ac:dyDescent="0.45">
      <c r="A81" s="1">
        <v>79</v>
      </c>
      <c r="B81">
        <v>395</v>
      </c>
      <c r="C81">
        <v>0.1104086580188654</v>
      </c>
    </row>
    <row r="82" spans="1:3" x14ac:dyDescent="0.45">
      <c r="A82" s="1">
        <v>80</v>
      </c>
      <c r="B82">
        <v>400</v>
      </c>
      <c r="C82">
        <v>6.7811320818134417E-4</v>
      </c>
    </row>
    <row r="83" spans="1:3" x14ac:dyDescent="0.45">
      <c r="A83" s="1">
        <v>81</v>
      </c>
      <c r="B83">
        <v>405</v>
      </c>
      <c r="C83">
        <v>0.1039255234339143</v>
      </c>
    </row>
    <row r="84" spans="1:3" x14ac:dyDescent="0.45">
      <c r="A84" s="1">
        <v>82</v>
      </c>
      <c r="B84">
        <v>410</v>
      </c>
      <c r="C84">
        <v>7.1453431015796624E-3</v>
      </c>
    </row>
    <row r="85" spans="1:3" x14ac:dyDescent="0.45">
      <c r="A85" s="1">
        <v>83</v>
      </c>
      <c r="B85">
        <v>415</v>
      </c>
      <c r="C85">
        <v>8.9223593243931448E-2</v>
      </c>
    </row>
    <row r="86" spans="1:3" x14ac:dyDescent="0.45">
      <c r="A86" s="1">
        <v>84</v>
      </c>
      <c r="B86">
        <v>420</v>
      </c>
      <c r="C86">
        <v>1.1550764203836609E-3</v>
      </c>
    </row>
    <row r="87" spans="1:3" x14ac:dyDescent="0.45">
      <c r="A87" s="1">
        <v>85</v>
      </c>
      <c r="B87">
        <v>425</v>
      </c>
      <c r="C87">
        <v>8.5172373535506912E-2</v>
      </c>
    </row>
    <row r="88" spans="1:3" x14ac:dyDescent="0.45">
      <c r="A88" s="1">
        <v>86</v>
      </c>
      <c r="B88">
        <v>430</v>
      </c>
      <c r="C88">
        <v>7.277776296627487E-3</v>
      </c>
    </row>
    <row r="89" spans="1:3" x14ac:dyDescent="0.45">
      <c r="A89" s="1">
        <v>87</v>
      </c>
      <c r="B89">
        <v>435</v>
      </c>
      <c r="C89">
        <v>9.1406014632417418E-2</v>
      </c>
    </row>
    <row r="90" spans="1:3" x14ac:dyDescent="0.45">
      <c r="A90" s="1">
        <v>88</v>
      </c>
      <c r="B90">
        <v>440</v>
      </c>
      <c r="C90">
        <v>8.2407588212821874E-4</v>
      </c>
    </row>
    <row r="91" spans="1:3" x14ac:dyDescent="0.45">
      <c r="A91" s="1">
        <v>89</v>
      </c>
      <c r="B91">
        <v>445</v>
      </c>
      <c r="C91">
        <v>8.6826043559705773E-2</v>
      </c>
    </row>
    <row r="92" spans="1:3" x14ac:dyDescent="0.45">
      <c r="A92" s="1">
        <v>90</v>
      </c>
      <c r="B92">
        <v>450</v>
      </c>
      <c r="C92">
        <v>6.9429137520551059E-3</v>
      </c>
    </row>
    <row r="93" spans="1:3" x14ac:dyDescent="0.45">
      <c r="A93" s="1">
        <v>91</v>
      </c>
      <c r="B93">
        <v>455</v>
      </c>
      <c r="C93">
        <v>7.3477538030510686E-2</v>
      </c>
    </row>
    <row r="94" spans="1:3" x14ac:dyDescent="0.45">
      <c r="A94" s="1">
        <v>92</v>
      </c>
      <c r="B94">
        <v>460</v>
      </c>
      <c r="C94">
        <v>1.3420082359285629E-3</v>
      </c>
    </row>
    <row r="95" spans="1:3" x14ac:dyDescent="0.45">
      <c r="A95" s="1">
        <v>93</v>
      </c>
      <c r="B95">
        <v>465</v>
      </c>
      <c r="C95">
        <v>7.0611753808584907E-2</v>
      </c>
    </row>
    <row r="96" spans="1:3" x14ac:dyDescent="0.45">
      <c r="A96" s="1">
        <v>94</v>
      </c>
      <c r="B96">
        <v>470</v>
      </c>
      <c r="C96">
        <v>6.7010723663209126E-3</v>
      </c>
    </row>
    <row r="97" spans="1:3" x14ac:dyDescent="0.45">
      <c r="A97" s="1">
        <v>95</v>
      </c>
      <c r="B97">
        <v>475</v>
      </c>
      <c r="C97">
        <v>7.6755086617227908E-2</v>
      </c>
    </row>
    <row r="98" spans="1:3" x14ac:dyDescent="0.45">
      <c r="A98" s="1">
        <v>96</v>
      </c>
      <c r="B98">
        <v>480</v>
      </c>
      <c r="C98">
        <v>1.2159972027367811E-3</v>
      </c>
    </row>
    <row r="99" spans="1:3" x14ac:dyDescent="0.45">
      <c r="A99" s="1">
        <v>97</v>
      </c>
      <c r="B99">
        <v>485</v>
      </c>
      <c r="C99">
        <v>7.4044263854416079E-2</v>
      </c>
    </row>
    <row r="100" spans="1:3" x14ac:dyDescent="0.45">
      <c r="A100" s="1">
        <v>98</v>
      </c>
      <c r="B100">
        <v>490</v>
      </c>
      <c r="C100">
        <v>7.1041635281047779E-3</v>
      </c>
    </row>
    <row r="101" spans="1:3" x14ac:dyDescent="0.45">
      <c r="A101" s="1">
        <v>99</v>
      </c>
      <c r="B101">
        <v>495</v>
      </c>
      <c r="C101">
        <v>6.0746411636206428E-2</v>
      </c>
    </row>
    <row r="102" spans="1:3" x14ac:dyDescent="0.45">
      <c r="A102" s="1">
        <v>100</v>
      </c>
      <c r="B102">
        <v>500</v>
      </c>
      <c r="C102">
        <v>9.3851120333334598E-4</v>
      </c>
    </row>
    <row r="103" spans="1:3" x14ac:dyDescent="0.45">
      <c r="A103" s="1">
        <v>101</v>
      </c>
      <c r="B103">
        <v>505</v>
      </c>
      <c r="C103">
        <v>5.9097952915746252E-2</v>
      </c>
    </row>
    <row r="104" spans="1:3" x14ac:dyDescent="0.45">
      <c r="A104" s="1">
        <v>102</v>
      </c>
      <c r="B104">
        <v>510</v>
      </c>
      <c r="C104">
        <v>7.2346983152354032E-3</v>
      </c>
    </row>
    <row r="105" spans="1:3" x14ac:dyDescent="0.45">
      <c r="A105" s="1">
        <v>103</v>
      </c>
      <c r="B105">
        <v>515</v>
      </c>
      <c r="C105">
        <v>6.5920949874486531E-2</v>
      </c>
    </row>
    <row r="106" spans="1:3" x14ac:dyDescent="0.45">
      <c r="A106" s="1">
        <v>104</v>
      </c>
      <c r="B106">
        <v>520</v>
      </c>
      <c r="C106">
        <v>1.5397643073852181E-3</v>
      </c>
    </row>
    <row r="107" spans="1:3" x14ac:dyDescent="0.45">
      <c r="A107" s="1">
        <v>105</v>
      </c>
      <c r="B107">
        <v>525</v>
      </c>
      <c r="C107">
        <v>6.4664729092034037E-2</v>
      </c>
    </row>
    <row r="108" spans="1:3" x14ac:dyDescent="0.45">
      <c r="A108" s="1">
        <v>106</v>
      </c>
      <c r="B108">
        <v>530</v>
      </c>
      <c r="C108">
        <v>6.3692087287724316E-3</v>
      </c>
    </row>
    <row r="109" spans="1:3" x14ac:dyDescent="0.45">
      <c r="A109" s="1">
        <v>107</v>
      </c>
      <c r="B109">
        <v>535</v>
      </c>
      <c r="C109">
        <v>5.2878663260435339E-2</v>
      </c>
    </row>
    <row r="110" spans="1:3" x14ac:dyDescent="0.45">
      <c r="A110" s="1">
        <v>108</v>
      </c>
      <c r="B110">
        <v>540</v>
      </c>
      <c r="C110">
        <v>1.38819948644701E-3</v>
      </c>
    </row>
    <row r="111" spans="1:3" x14ac:dyDescent="0.45">
      <c r="A111" s="1">
        <v>109</v>
      </c>
      <c r="B111">
        <v>545</v>
      </c>
      <c r="C111">
        <v>5.086462271797991E-2</v>
      </c>
    </row>
    <row r="112" spans="1:3" x14ac:dyDescent="0.45">
      <c r="A112" s="1">
        <v>110</v>
      </c>
      <c r="B112">
        <v>550</v>
      </c>
      <c r="C112">
        <v>6.3683358148572218E-3</v>
      </c>
    </row>
    <row r="113" spans="1:3" x14ac:dyDescent="0.45">
      <c r="A113" s="1">
        <v>111</v>
      </c>
      <c r="B113">
        <v>555</v>
      </c>
      <c r="C113">
        <v>5.7897333604031313E-2</v>
      </c>
    </row>
    <row r="114" spans="1:3" x14ac:dyDescent="0.45">
      <c r="A114" s="1">
        <v>112</v>
      </c>
      <c r="B114">
        <v>560</v>
      </c>
      <c r="C114">
        <v>2.988788461887627E-4</v>
      </c>
    </row>
    <row r="115" spans="1:3" x14ac:dyDescent="0.45">
      <c r="A115" s="1">
        <v>113</v>
      </c>
      <c r="B115">
        <v>565</v>
      </c>
      <c r="C115">
        <v>5.6044225971508148E-2</v>
      </c>
    </row>
    <row r="116" spans="1:3" x14ac:dyDescent="0.45">
      <c r="A116" s="1">
        <v>114</v>
      </c>
      <c r="B116">
        <v>570</v>
      </c>
      <c r="C116">
        <v>6.9877739022194511E-3</v>
      </c>
    </row>
    <row r="117" spans="1:3" x14ac:dyDescent="0.45">
      <c r="A117" s="1">
        <v>115</v>
      </c>
      <c r="B117">
        <v>575</v>
      </c>
      <c r="C117">
        <v>4.4802745255898148E-2</v>
      </c>
    </row>
    <row r="118" spans="1:3" x14ac:dyDescent="0.45">
      <c r="A118" s="1">
        <v>116</v>
      </c>
      <c r="B118">
        <v>580</v>
      </c>
      <c r="C118">
        <v>8.5287558928972271E-4</v>
      </c>
    </row>
    <row r="119" spans="1:3" x14ac:dyDescent="0.45">
      <c r="A119" s="1">
        <v>117</v>
      </c>
      <c r="B119">
        <v>585</v>
      </c>
      <c r="C119">
        <v>4.3096939845488097E-2</v>
      </c>
    </row>
    <row r="120" spans="1:3" x14ac:dyDescent="0.45">
      <c r="A120" s="1">
        <v>118</v>
      </c>
      <c r="B120">
        <v>590</v>
      </c>
      <c r="C120">
        <v>5.3631673415046911E-3</v>
      </c>
    </row>
    <row r="121" spans="1:3" x14ac:dyDescent="0.45">
      <c r="A121" s="1">
        <v>119</v>
      </c>
      <c r="B121">
        <v>595</v>
      </c>
      <c r="C121">
        <v>4.8912535462523728E-2</v>
      </c>
    </row>
    <row r="122" spans="1:3" x14ac:dyDescent="0.45">
      <c r="A122" s="1">
        <v>120</v>
      </c>
      <c r="B122">
        <v>600</v>
      </c>
      <c r="C122">
        <v>6.6951116081191198E-4</v>
      </c>
    </row>
    <row r="123" spans="1:3" x14ac:dyDescent="0.45">
      <c r="A123" s="1">
        <v>121</v>
      </c>
      <c r="B123">
        <v>605</v>
      </c>
      <c r="C123">
        <v>4.7117172905806699E-2</v>
      </c>
    </row>
    <row r="124" spans="1:3" x14ac:dyDescent="0.45">
      <c r="A124" s="1">
        <v>122</v>
      </c>
      <c r="B124">
        <v>610</v>
      </c>
      <c r="C124">
        <v>2.8015794680212318E-3</v>
      </c>
    </row>
    <row r="125" spans="1:3" x14ac:dyDescent="0.45">
      <c r="A125" s="1">
        <v>123</v>
      </c>
      <c r="B125">
        <v>615</v>
      </c>
      <c r="C125">
        <v>4.1421562507999693E-2</v>
      </c>
    </row>
    <row r="126" spans="1:3" x14ac:dyDescent="0.45">
      <c r="A126" s="1">
        <v>124</v>
      </c>
      <c r="B126">
        <v>620</v>
      </c>
      <c r="C126">
        <v>8.043988705185868E-4</v>
      </c>
    </row>
    <row r="127" spans="1:3" x14ac:dyDescent="0.45">
      <c r="A127" s="1">
        <v>125</v>
      </c>
      <c r="B127">
        <v>625</v>
      </c>
      <c r="C127">
        <v>3.9418138333098693E-2</v>
      </c>
    </row>
    <row r="128" spans="1:3" x14ac:dyDescent="0.45">
      <c r="A128" s="1">
        <v>126</v>
      </c>
      <c r="B128">
        <v>630</v>
      </c>
      <c r="C128">
        <v>3.886733783443631E-3</v>
      </c>
    </row>
    <row r="129" spans="1:3" x14ac:dyDescent="0.45">
      <c r="A129" s="1">
        <v>127</v>
      </c>
      <c r="B129">
        <v>635</v>
      </c>
      <c r="C129">
        <v>4.3214510999695907E-2</v>
      </c>
    </row>
    <row r="130" spans="1:3" x14ac:dyDescent="0.45">
      <c r="A130" s="1">
        <v>128</v>
      </c>
      <c r="B130">
        <v>640</v>
      </c>
      <c r="C130">
        <v>8.6402675813803168E-4</v>
      </c>
    </row>
    <row r="131" spans="1:3" x14ac:dyDescent="0.45">
      <c r="A131" s="1">
        <v>129</v>
      </c>
      <c r="B131">
        <v>645</v>
      </c>
      <c r="C131">
        <v>4.3860010387271373E-2</v>
      </c>
    </row>
    <row r="132" spans="1:3" x14ac:dyDescent="0.45">
      <c r="A132" s="1">
        <v>130</v>
      </c>
      <c r="B132">
        <v>650</v>
      </c>
      <c r="C132">
        <v>6.7715991098406094E-3</v>
      </c>
    </row>
    <row r="133" spans="1:3" x14ac:dyDescent="0.45">
      <c r="A133" s="1">
        <v>131</v>
      </c>
      <c r="B133">
        <v>655</v>
      </c>
      <c r="C133">
        <v>3.282542209117828E-2</v>
      </c>
    </row>
    <row r="134" spans="1:3" x14ac:dyDescent="0.45">
      <c r="A134" s="1">
        <v>132</v>
      </c>
      <c r="B134">
        <v>660</v>
      </c>
      <c r="C134">
        <v>6.5477210024223419E-4</v>
      </c>
    </row>
    <row r="135" spans="1:3" x14ac:dyDescent="0.45">
      <c r="A135" s="1">
        <v>133</v>
      </c>
      <c r="B135">
        <v>665</v>
      </c>
      <c r="C135">
        <v>3.2935515005921831E-2</v>
      </c>
    </row>
    <row r="136" spans="1:3" x14ac:dyDescent="0.45">
      <c r="A136" s="1">
        <v>134</v>
      </c>
      <c r="B136">
        <v>670</v>
      </c>
      <c r="C136">
        <v>5.6703009464178968E-3</v>
      </c>
    </row>
    <row r="137" spans="1:3" x14ac:dyDescent="0.45">
      <c r="A137" s="1">
        <v>135</v>
      </c>
      <c r="B137">
        <v>675</v>
      </c>
      <c r="C137">
        <v>3.9491695032969183E-2</v>
      </c>
    </row>
    <row r="138" spans="1:3" x14ac:dyDescent="0.45">
      <c r="A138" s="1">
        <v>136</v>
      </c>
      <c r="B138">
        <v>680</v>
      </c>
      <c r="C138">
        <v>6.5721511541009213E-4</v>
      </c>
    </row>
    <row r="139" spans="1:3" x14ac:dyDescent="0.45">
      <c r="A139" s="1">
        <v>137</v>
      </c>
      <c r="B139">
        <v>685</v>
      </c>
      <c r="C139">
        <v>3.7419606248851107E-2</v>
      </c>
    </row>
    <row r="140" spans="1:3" x14ac:dyDescent="0.45">
      <c r="A140" s="1">
        <v>138</v>
      </c>
      <c r="B140">
        <v>690</v>
      </c>
      <c r="C140">
        <v>3.248782646191961E-3</v>
      </c>
    </row>
    <row r="141" spans="1:3" x14ac:dyDescent="0.45">
      <c r="A141" s="1">
        <v>139</v>
      </c>
      <c r="B141">
        <v>695</v>
      </c>
      <c r="C141">
        <v>3.1574000033256E-2</v>
      </c>
    </row>
    <row r="142" spans="1:3" x14ac:dyDescent="0.45">
      <c r="A142" s="1">
        <v>140</v>
      </c>
      <c r="B142">
        <v>700</v>
      </c>
      <c r="C142">
        <v>7.022866917036027E-4</v>
      </c>
    </row>
    <row r="143" spans="1:3" x14ac:dyDescent="0.45">
      <c r="A143" s="1">
        <v>141</v>
      </c>
      <c r="B143">
        <v>705</v>
      </c>
      <c r="C143">
        <v>3.1116509211495939E-2</v>
      </c>
    </row>
    <row r="144" spans="1:3" x14ac:dyDescent="0.45">
      <c r="A144" s="1">
        <v>142</v>
      </c>
      <c r="B144">
        <v>710</v>
      </c>
      <c r="C144">
        <v>3.213225634993714E-3</v>
      </c>
    </row>
    <row r="145" spans="1:3" x14ac:dyDescent="0.45">
      <c r="A145" s="1">
        <v>143</v>
      </c>
      <c r="B145">
        <v>715</v>
      </c>
      <c r="C145">
        <v>3.437587764707261E-2</v>
      </c>
    </row>
    <row r="146" spans="1:3" x14ac:dyDescent="0.45">
      <c r="A146" s="1">
        <v>144</v>
      </c>
      <c r="B146">
        <v>720</v>
      </c>
      <c r="C146">
        <v>1.3136826508128199E-3</v>
      </c>
    </row>
    <row r="147" spans="1:3" x14ac:dyDescent="0.45">
      <c r="A147" s="1">
        <v>145</v>
      </c>
      <c r="B147">
        <v>725</v>
      </c>
      <c r="C147">
        <v>3.5213752978404927E-2</v>
      </c>
    </row>
    <row r="148" spans="1:3" x14ac:dyDescent="0.45">
      <c r="A148" s="1">
        <v>146</v>
      </c>
      <c r="B148">
        <v>730</v>
      </c>
      <c r="C148">
        <v>6.0390097264922853E-3</v>
      </c>
    </row>
    <row r="149" spans="1:3" x14ac:dyDescent="0.45">
      <c r="A149" s="1">
        <v>147</v>
      </c>
      <c r="B149">
        <v>735</v>
      </c>
      <c r="C149">
        <v>2.5716406890297239E-2</v>
      </c>
    </row>
    <row r="150" spans="1:3" x14ac:dyDescent="0.45">
      <c r="A150" s="1">
        <v>148</v>
      </c>
      <c r="B150">
        <v>740</v>
      </c>
      <c r="C150">
        <v>7.4443560452638554E-4</v>
      </c>
    </row>
    <row r="151" spans="1:3" x14ac:dyDescent="0.45">
      <c r="A151" s="1">
        <v>149</v>
      </c>
      <c r="B151">
        <v>745</v>
      </c>
      <c r="C151">
        <v>2.6609904080974169E-2</v>
      </c>
    </row>
    <row r="152" spans="1:3" x14ac:dyDescent="0.45">
      <c r="A152" s="1">
        <v>150</v>
      </c>
      <c r="B152">
        <v>750</v>
      </c>
      <c r="C152">
        <v>4.1966166154668383E-3</v>
      </c>
    </row>
    <row r="153" spans="1:3" x14ac:dyDescent="0.45">
      <c r="A153" s="1">
        <v>151</v>
      </c>
      <c r="B153">
        <v>755</v>
      </c>
      <c r="C153">
        <v>3.1603795951163777E-2</v>
      </c>
    </row>
    <row r="154" spans="1:3" x14ac:dyDescent="0.45">
      <c r="A154" s="1">
        <v>152</v>
      </c>
      <c r="B154">
        <v>760</v>
      </c>
      <c r="C154">
        <v>9.4585523898234748E-4</v>
      </c>
    </row>
    <row r="155" spans="1:3" x14ac:dyDescent="0.45">
      <c r="A155" s="1">
        <v>153</v>
      </c>
      <c r="B155">
        <v>765</v>
      </c>
      <c r="C155">
        <v>3.0264736341970619E-2</v>
      </c>
    </row>
    <row r="156" spans="1:3" x14ac:dyDescent="0.45">
      <c r="A156" s="1">
        <v>154</v>
      </c>
      <c r="B156">
        <v>770</v>
      </c>
      <c r="C156">
        <v>3.642809160995773E-3</v>
      </c>
    </row>
    <row r="157" spans="1:3" x14ac:dyDescent="0.45">
      <c r="A157" s="1">
        <v>155</v>
      </c>
      <c r="B157">
        <v>775</v>
      </c>
      <c r="C157">
        <v>2.4887299596966068E-2</v>
      </c>
    </row>
    <row r="158" spans="1:3" x14ac:dyDescent="0.45">
      <c r="A158" s="1">
        <v>156</v>
      </c>
      <c r="B158">
        <v>780</v>
      </c>
      <c r="C158">
        <v>1.4990712767122731E-4</v>
      </c>
    </row>
    <row r="159" spans="1:3" x14ac:dyDescent="0.45">
      <c r="A159" s="1">
        <v>157</v>
      </c>
      <c r="B159">
        <v>785</v>
      </c>
      <c r="C159">
        <v>2.4722552121985829E-2</v>
      </c>
    </row>
    <row r="160" spans="1:3" x14ac:dyDescent="0.45">
      <c r="A160" s="1">
        <v>158</v>
      </c>
      <c r="B160">
        <v>790</v>
      </c>
      <c r="C160">
        <v>2.325757474520069E-3</v>
      </c>
    </row>
    <row r="161" spans="1:3" x14ac:dyDescent="0.45">
      <c r="A161" s="1">
        <v>159</v>
      </c>
      <c r="B161">
        <v>795</v>
      </c>
      <c r="C161">
        <v>2.7445047148738109E-2</v>
      </c>
    </row>
    <row r="162" spans="1:3" x14ac:dyDescent="0.45">
      <c r="A162" s="1">
        <v>160</v>
      </c>
      <c r="B162">
        <v>800</v>
      </c>
      <c r="C162">
        <v>8.0433373370592421E-4</v>
      </c>
    </row>
    <row r="163" spans="1:3" x14ac:dyDescent="0.45">
      <c r="A163" s="1">
        <v>161</v>
      </c>
      <c r="B163">
        <v>805</v>
      </c>
      <c r="C163">
        <v>2.567910110884198E-2</v>
      </c>
    </row>
    <row r="164" spans="1:3" x14ac:dyDescent="0.45">
      <c r="A164" s="1">
        <v>162</v>
      </c>
      <c r="B164">
        <v>810</v>
      </c>
      <c r="C164">
        <v>2.3601661044565709E-3</v>
      </c>
    </row>
    <row r="165" spans="1:3" x14ac:dyDescent="0.45">
      <c r="A165" s="1">
        <v>163</v>
      </c>
      <c r="B165">
        <v>815</v>
      </c>
      <c r="C165">
        <v>2.2400401450105051E-2</v>
      </c>
    </row>
    <row r="166" spans="1:3" x14ac:dyDescent="0.45">
      <c r="A166" s="1">
        <v>164</v>
      </c>
      <c r="B166">
        <v>820</v>
      </c>
      <c r="C166">
        <v>1.030146945095851E-3</v>
      </c>
    </row>
    <row r="167" spans="1:3" x14ac:dyDescent="0.45">
      <c r="A167" s="1">
        <v>165</v>
      </c>
      <c r="B167">
        <v>825</v>
      </c>
      <c r="C167">
        <v>2.172697119637626E-2</v>
      </c>
    </row>
    <row r="168" spans="1:3" x14ac:dyDescent="0.45">
      <c r="A168" s="1">
        <v>166</v>
      </c>
      <c r="B168">
        <v>830</v>
      </c>
      <c r="C168">
        <v>3.0571549838000881E-3</v>
      </c>
    </row>
    <row r="169" spans="1:3" x14ac:dyDescent="0.45">
      <c r="A169" s="1">
        <v>167</v>
      </c>
      <c r="B169">
        <v>835</v>
      </c>
      <c r="C169">
        <v>2.4897668059871252E-2</v>
      </c>
    </row>
    <row r="170" spans="1:3" x14ac:dyDescent="0.45">
      <c r="A170" s="1">
        <v>168</v>
      </c>
      <c r="B170">
        <v>840</v>
      </c>
      <c r="C170">
        <v>5.8805797203296455E-4</v>
      </c>
    </row>
    <row r="171" spans="1:3" x14ac:dyDescent="0.45">
      <c r="A171" s="1">
        <v>169</v>
      </c>
      <c r="B171">
        <v>845</v>
      </c>
      <c r="C171">
        <v>2.4226300132688221E-2</v>
      </c>
    </row>
    <row r="172" spans="1:3" x14ac:dyDescent="0.45">
      <c r="A172" s="1">
        <v>170</v>
      </c>
      <c r="B172">
        <v>850</v>
      </c>
      <c r="C172">
        <v>1.8185177694773731E-3</v>
      </c>
    </row>
    <row r="173" spans="1:3" x14ac:dyDescent="0.45">
      <c r="A173" s="1">
        <v>171</v>
      </c>
      <c r="B173">
        <v>855</v>
      </c>
      <c r="C173">
        <v>2.1078611615012791E-2</v>
      </c>
    </row>
    <row r="174" spans="1:3" x14ac:dyDescent="0.45">
      <c r="A174" s="1">
        <v>172</v>
      </c>
      <c r="B174">
        <v>860</v>
      </c>
      <c r="C174">
        <v>1.700695074989753E-3</v>
      </c>
    </row>
    <row r="175" spans="1:3" x14ac:dyDescent="0.45">
      <c r="A175" s="1">
        <v>173</v>
      </c>
      <c r="B175">
        <v>865</v>
      </c>
      <c r="C175">
        <v>1.9422670099654649E-2</v>
      </c>
    </row>
    <row r="176" spans="1:3" x14ac:dyDescent="0.45">
      <c r="A176" s="1">
        <v>174</v>
      </c>
      <c r="B176">
        <v>870</v>
      </c>
      <c r="C176">
        <v>3.8859014611575629E-3</v>
      </c>
    </row>
    <row r="177" spans="1:3" x14ac:dyDescent="0.45">
      <c r="A177" s="1">
        <v>175</v>
      </c>
      <c r="B177">
        <v>875</v>
      </c>
      <c r="C177">
        <v>2.3570731292278241E-2</v>
      </c>
    </row>
    <row r="178" spans="1:3" x14ac:dyDescent="0.45">
      <c r="A178" s="1">
        <v>176</v>
      </c>
      <c r="B178">
        <v>880</v>
      </c>
      <c r="C178">
        <v>1.329815146781884E-3</v>
      </c>
    </row>
    <row r="179" spans="1:3" x14ac:dyDescent="0.45">
      <c r="A179" s="1">
        <v>177</v>
      </c>
      <c r="B179">
        <v>885</v>
      </c>
      <c r="C179">
        <v>2.4076309407278489E-2</v>
      </c>
    </row>
    <row r="180" spans="1:3" x14ac:dyDescent="0.45">
      <c r="A180" s="1">
        <v>178</v>
      </c>
      <c r="B180">
        <v>890</v>
      </c>
      <c r="C180">
        <v>3.0854214835516819E-3</v>
      </c>
    </row>
    <row r="181" spans="1:3" x14ac:dyDescent="0.45">
      <c r="A181" s="1">
        <v>179</v>
      </c>
      <c r="B181">
        <v>895</v>
      </c>
      <c r="C181">
        <v>2.0254630208745041E-2</v>
      </c>
    </row>
    <row r="182" spans="1:3" x14ac:dyDescent="0.45">
      <c r="A182" s="1">
        <v>180</v>
      </c>
      <c r="B182">
        <v>900</v>
      </c>
      <c r="C182">
        <v>7.2842767600093418E-4</v>
      </c>
    </row>
    <row r="183" spans="1:3" x14ac:dyDescent="0.45">
      <c r="A183" s="1">
        <v>181</v>
      </c>
      <c r="B183">
        <v>905</v>
      </c>
      <c r="C183">
        <v>1.976471609599155E-2</v>
      </c>
    </row>
    <row r="184" spans="1:3" x14ac:dyDescent="0.45">
      <c r="A184" s="1">
        <v>182</v>
      </c>
      <c r="B184">
        <v>910</v>
      </c>
      <c r="C184">
        <v>1.5122505527175819E-3</v>
      </c>
    </row>
    <row r="185" spans="1:3" x14ac:dyDescent="0.45">
      <c r="A185" s="1">
        <v>183</v>
      </c>
      <c r="B185">
        <v>915</v>
      </c>
      <c r="C185">
        <v>1.993055959902135E-2</v>
      </c>
    </row>
    <row r="186" spans="1:3" x14ac:dyDescent="0.45">
      <c r="A186" s="1">
        <v>184</v>
      </c>
      <c r="B186">
        <v>920</v>
      </c>
      <c r="C186">
        <v>1.5452757881021079E-3</v>
      </c>
    </row>
    <row r="187" spans="1:3" x14ac:dyDescent="0.45">
      <c r="A187" s="1">
        <v>185</v>
      </c>
      <c r="B187">
        <v>925</v>
      </c>
      <c r="C187">
        <v>1.946323264054101E-2</v>
      </c>
    </row>
    <row r="188" spans="1:3" x14ac:dyDescent="0.45">
      <c r="A188" s="1">
        <v>186</v>
      </c>
      <c r="B188">
        <v>930</v>
      </c>
      <c r="C188">
        <v>2.1434224399199809E-3</v>
      </c>
    </row>
    <row r="189" spans="1:3" x14ac:dyDescent="0.45">
      <c r="A189" s="1">
        <v>187</v>
      </c>
      <c r="B189">
        <v>935</v>
      </c>
      <c r="C189">
        <v>1.616277107889795E-2</v>
      </c>
    </row>
    <row r="190" spans="1:3" x14ac:dyDescent="0.45">
      <c r="A190" s="1">
        <v>188</v>
      </c>
      <c r="B190">
        <v>940</v>
      </c>
      <c r="C190">
        <v>1.188791341621008E-3</v>
      </c>
    </row>
    <row r="191" spans="1:3" x14ac:dyDescent="0.45">
      <c r="A191" s="1">
        <v>189</v>
      </c>
      <c r="B191">
        <v>945</v>
      </c>
      <c r="C191">
        <v>1.8236315588959329E-2</v>
      </c>
    </row>
    <row r="192" spans="1:3" x14ac:dyDescent="0.45">
      <c r="A192" s="1">
        <v>190</v>
      </c>
      <c r="B192">
        <v>950</v>
      </c>
      <c r="C192">
        <v>8.4462275700198774E-4</v>
      </c>
    </row>
    <row r="193" spans="1:3" x14ac:dyDescent="0.45">
      <c r="A193" s="1">
        <v>191</v>
      </c>
      <c r="B193">
        <v>955</v>
      </c>
      <c r="C193">
        <v>1.6492851985004161E-2</v>
      </c>
    </row>
    <row r="194" spans="1:3" x14ac:dyDescent="0.45">
      <c r="A194" s="1">
        <v>192</v>
      </c>
      <c r="B194">
        <v>960</v>
      </c>
      <c r="C194">
        <v>7.131004815493883E-4</v>
      </c>
    </row>
    <row r="195" spans="1:3" x14ac:dyDescent="0.45">
      <c r="A195" s="1">
        <v>193</v>
      </c>
      <c r="B195">
        <v>965</v>
      </c>
      <c r="C195">
        <v>1.6607352778091122E-2</v>
      </c>
    </row>
    <row r="196" spans="1:3" x14ac:dyDescent="0.45">
      <c r="A196" s="1">
        <v>194</v>
      </c>
      <c r="B196">
        <v>970</v>
      </c>
      <c r="C196">
        <v>1.212303289057749E-3</v>
      </c>
    </row>
    <row r="197" spans="1:3" x14ac:dyDescent="0.45">
      <c r="A197" s="1">
        <v>195</v>
      </c>
      <c r="B197">
        <v>975</v>
      </c>
      <c r="C197">
        <v>1.730653111665123E-2</v>
      </c>
    </row>
    <row r="198" spans="1:3" x14ac:dyDescent="0.45">
      <c r="A198" s="1">
        <v>196</v>
      </c>
      <c r="B198">
        <v>980</v>
      </c>
      <c r="C198">
        <v>5.5325882486429541E-4</v>
      </c>
    </row>
    <row r="199" spans="1:3" x14ac:dyDescent="0.45">
      <c r="A199" s="1">
        <v>197</v>
      </c>
      <c r="B199">
        <v>985</v>
      </c>
      <c r="C199">
        <v>1.5969051508989751E-2</v>
      </c>
    </row>
    <row r="200" spans="1:3" x14ac:dyDescent="0.45">
      <c r="A200" s="1">
        <v>198</v>
      </c>
      <c r="B200">
        <v>990</v>
      </c>
      <c r="C200">
        <v>1.3129759870670549E-3</v>
      </c>
    </row>
    <row r="201" spans="1:3" x14ac:dyDescent="0.45">
      <c r="A201" s="1">
        <v>199</v>
      </c>
      <c r="B201">
        <v>995</v>
      </c>
      <c r="C201">
        <v>1.635689702575335E-2</v>
      </c>
    </row>
    <row r="202" spans="1:3" x14ac:dyDescent="0.45">
      <c r="A202" s="1">
        <v>200</v>
      </c>
      <c r="B202">
        <v>1000</v>
      </c>
      <c r="C202">
        <v>9.855383649825624E-4</v>
      </c>
    </row>
    <row r="203" spans="1:3" x14ac:dyDescent="0.45">
      <c r="A203" s="1">
        <v>201</v>
      </c>
      <c r="B203">
        <v>1005</v>
      </c>
      <c r="C203">
        <v>1.5913548341572499E-2</v>
      </c>
    </row>
    <row r="204" spans="1:3" x14ac:dyDescent="0.45">
      <c r="A204" s="1">
        <v>202</v>
      </c>
      <c r="B204">
        <v>1010</v>
      </c>
      <c r="C204">
        <v>1.6830130497085709E-3</v>
      </c>
    </row>
    <row r="205" spans="1:3" x14ac:dyDescent="0.45">
      <c r="A205" s="1">
        <v>203</v>
      </c>
      <c r="B205">
        <v>1015</v>
      </c>
      <c r="C205">
        <v>1.727325500922965E-2</v>
      </c>
    </row>
    <row r="206" spans="1:3" x14ac:dyDescent="0.45">
      <c r="A206" s="1">
        <v>204</v>
      </c>
      <c r="B206">
        <v>1020</v>
      </c>
      <c r="C206">
        <v>1.1416125464388961E-3</v>
      </c>
    </row>
    <row r="207" spans="1:3" x14ac:dyDescent="0.45">
      <c r="A207" s="1">
        <v>205</v>
      </c>
      <c r="B207">
        <v>1025</v>
      </c>
      <c r="C207">
        <v>1.465021741429774E-2</v>
      </c>
    </row>
    <row r="208" spans="1:3" x14ac:dyDescent="0.45">
      <c r="A208" s="1">
        <v>206</v>
      </c>
      <c r="B208">
        <v>1030</v>
      </c>
      <c r="C208">
        <v>1.157652973299086E-3</v>
      </c>
    </row>
    <row r="209" spans="1:3" x14ac:dyDescent="0.45">
      <c r="A209" s="1">
        <v>207</v>
      </c>
      <c r="B209">
        <v>1035</v>
      </c>
      <c r="C209">
        <v>1.5225447876767859E-2</v>
      </c>
    </row>
    <row r="210" spans="1:3" x14ac:dyDescent="0.45">
      <c r="A210" s="1">
        <v>208</v>
      </c>
      <c r="B210">
        <v>1040</v>
      </c>
      <c r="C210">
        <v>5.1079428965003395E-4</v>
      </c>
    </row>
    <row r="211" spans="1:3" x14ac:dyDescent="0.45">
      <c r="A211" s="1">
        <v>209</v>
      </c>
      <c r="B211">
        <v>1045</v>
      </c>
      <c r="C211">
        <v>1.3582308848840249E-2</v>
      </c>
    </row>
    <row r="212" spans="1:3" x14ac:dyDescent="0.45">
      <c r="A212" s="1">
        <v>210</v>
      </c>
      <c r="B212">
        <v>1050</v>
      </c>
      <c r="C212">
        <v>3.7572848668744742E-3</v>
      </c>
    </row>
    <row r="213" spans="1:3" x14ac:dyDescent="0.45">
      <c r="A213" s="1">
        <v>211</v>
      </c>
      <c r="B213">
        <v>1055</v>
      </c>
      <c r="C213">
        <v>1.740292513709667E-2</v>
      </c>
    </row>
    <row r="214" spans="1:3" x14ac:dyDescent="0.45">
      <c r="A214" s="1">
        <v>212</v>
      </c>
      <c r="B214">
        <v>1060</v>
      </c>
      <c r="C214">
        <v>1.502020737147336E-3</v>
      </c>
    </row>
    <row r="215" spans="1:3" x14ac:dyDescent="0.45">
      <c r="A215" s="1">
        <v>213</v>
      </c>
      <c r="B215">
        <v>1065</v>
      </c>
      <c r="C215">
        <v>1.6978354154068669E-2</v>
      </c>
    </row>
    <row r="216" spans="1:3" x14ac:dyDescent="0.45">
      <c r="A216" s="1">
        <v>214</v>
      </c>
      <c r="B216">
        <v>1070</v>
      </c>
      <c r="C216">
        <v>2.4291483414070969E-3</v>
      </c>
    </row>
    <row r="217" spans="1:3" x14ac:dyDescent="0.45">
      <c r="A217" s="1">
        <v>215</v>
      </c>
      <c r="B217">
        <v>1075</v>
      </c>
      <c r="C217">
        <v>1.3849150512250269E-2</v>
      </c>
    </row>
    <row r="218" spans="1:3" x14ac:dyDescent="0.45">
      <c r="A218" s="1">
        <v>216</v>
      </c>
      <c r="B218">
        <v>1080</v>
      </c>
      <c r="C218">
        <v>1.636329145952224E-3</v>
      </c>
    </row>
    <row r="219" spans="1:3" x14ac:dyDescent="0.45">
      <c r="A219" s="1">
        <v>217</v>
      </c>
      <c r="B219">
        <v>1085</v>
      </c>
      <c r="C219">
        <v>1.361331571774772E-2</v>
      </c>
    </row>
    <row r="220" spans="1:3" x14ac:dyDescent="0.45">
      <c r="A220" s="1">
        <v>218</v>
      </c>
      <c r="B220">
        <v>1090</v>
      </c>
      <c r="C220">
        <v>1.243312469593105E-3</v>
      </c>
    </row>
    <row r="221" spans="1:3" x14ac:dyDescent="0.45">
      <c r="A221" s="1">
        <v>219</v>
      </c>
      <c r="B221">
        <v>1095</v>
      </c>
      <c r="C221">
        <v>1.459433796646661E-2</v>
      </c>
    </row>
    <row r="222" spans="1:3" x14ac:dyDescent="0.45">
      <c r="A222" s="1">
        <v>220</v>
      </c>
      <c r="B222">
        <v>1100</v>
      </c>
      <c r="C222">
        <v>9.6139607249949783E-4</v>
      </c>
    </row>
    <row r="223" spans="1:3" x14ac:dyDescent="0.45">
      <c r="A223" s="1">
        <v>221</v>
      </c>
      <c r="B223">
        <v>1105</v>
      </c>
      <c r="C223">
        <v>1.543381088859643E-2</v>
      </c>
    </row>
    <row r="224" spans="1:3" x14ac:dyDescent="0.45">
      <c r="A224" s="1">
        <v>222</v>
      </c>
      <c r="B224">
        <v>1110</v>
      </c>
      <c r="C224">
        <v>1.367481283894846E-3</v>
      </c>
    </row>
    <row r="225" spans="1:3" x14ac:dyDescent="0.45">
      <c r="A225" s="1">
        <v>223</v>
      </c>
      <c r="B225">
        <v>1115</v>
      </c>
      <c r="C225">
        <v>1.353674046368307E-2</v>
      </c>
    </row>
    <row r="226" spans="1:3" x14ac:dyDescent="0.45">
      <c r="A226" s="1">
        <v>224</v>
      </c>
      <c r="B226">
        <v>1120</v>
      </c>
      <c r="C226">
        <v>8.2061708256535499E-4</v>
      </c>
    </row>
    <row r="227" spans="1:3" x14ac:dyDescent="0.45">
      <c r="A227" s="1">
        <v>225</v>
      </c>
      <c r="B227">
        <v>1125</v>
      </c>
      <c r="C227">
        <v>1.1997630189642981E-2</v>
      </c>
    </row>
    <row r="228" spans="1:3" x14ac:dyDescent="0.45">
      <c r="A228" s="1">
        <v>226</v>
      </c>
      <c r="B228">
        <v>1130</v>
      </c>
      <c r="C228">
        <v>1.612302746702087E-3</v>
      </c>
    </row>
    <row r="229" spans="1:3" x14ac:dyDescent="0.45">
      <c r="A229" s="1">
        <v>227</v>
      </c>
      <c r="B229">
        <v>1135</v>
      </c>
      <c r="C229">
        <v>1.421372540985065E-2</v>
      </c>
    </row>
    <row r="230" spans="1:3" x14ac:dyDescent="0.45">
      <c r="A230" s="1">
        <v>228</v>
      </c>
      <c r="B230">
        <v>1140</v>
      </c>
      <c r="C230">
        <v>1.246127283731673E-3</v>
      </c>
    </row>
    <row r="231" spans="1:3" x14ac:dyDescent="0.45">
      <c r="A231" s="1">
        <v>229</v>
      </c>
      <c r="B231">
        <v>1145</v>
      </c>
      <c r="C231">
        <v>1.465831080309647E-2</v>
      </c>
    </row>
    <row r="232" spans="1:3" x14ac:dyDescent="0.45">
      <c r="A232" s="1">
        <v>230</v>
      </c>
      <c r="B232">
        <v>1150</v>
      </c>
      <c r="C232">
        <v>2.8480899821346499E-3</v>
      </c>
    </row>
    <row r="233" spans="1:3" x14ac:dyDescent="0.45">
      <c r="A233" s="1">
        <v>231</v>
      </c>
      <c r="B233">
        <v>1155</v>
      </c>
      <c r="C233">
        <v>1.0152953051858579E-2</v>
      </c>
    </row>
    <row r="234" spans="1:3" x14ac:dyDescent="0.45">
      <c r="A234" s="1">
        <v>232</v>
      </c>
      <c r="B234">
        <v>1160</v>
      </c>
      <c r="C234">
        <v>7.0585883473337646E-4</v>
      </c>
    </row>
    <row r="235" spans="1:3" x14ac:dyDescent="0.45">
      <c r="A235" s="1">
        <v>233</v>
      </c>
      <c r="B235">
        <v>1165</v>
      </c>
      <c r="C235">
        <v>1.0950092548577419E-2</v>
      </c>
    </row>
    <row r="236" spans="1:3" x14ac:dyDescent="0.45">
      <c r="A236" s="1">
        <v>234</v>
      </c>
      <c r="B236">
        <v>1170</v>
      </c>
      <c r="C236">
        <v>2.4716678077667861E-3</v>
      </c>
    </row>
    <row r="237" spans="1:3" x14ac:dyDescent="0.45">
      <c r="A237" s="1">
        <v>235</v>
      </c>
      <c r="B237">
        <v>1175</v>
      </c>
      <c r="C237">
        <v>1.362487704733514E-2</v>
      </c>
    </row>
    <row r="238" spans="1:3" x14ac:dyDescent="0.45">
      <c r="A238" s="1">
        <v>236</v>
      </c>
      <c r="B238">
        <v>1180</v>
      </c>
      <c r="C238">
        <v>8.3247649790942979E-4</v>
      </c>
    </row>
    <row r="239" spans="1:3" x14ac:dyDescent="0.45">
      <c r="A239" s="1">
        <v>237</v>
      </c>
      <c r="B239">
        <v>1185</v>
      </c>
      <c r="C239">
        <v>1.439202102826116E-2</v>
      </c>
    </row>
    <row r="240" spans="1:3" x14ac:dyDescent="0.45">
      <c r="A240" s="1">
        <v>238</v>
      </c>
      <c r="B240">
        <v>1190</v>
      </c>
      <c r="C240">
        <v>2.2883413635816949E-3</v>
      </c>
    </row>
    <row r="241" spans="1:3" x14ac:dyDescent="0.45">
      <c r="A241" s="1">
        <v>239</v>
      </c>
      <c r="B241">
        <v>1195</v>
      </c>
      <c r="C241">
        <v>1.054725721424889E-2</v>
      </c>
    </row>
    <row r="242" spans="1:3" x14ac:dyDescent="0.45">
      <c r="A242" s="1">
        <v>240</v>
      </c>
      <c r="B242">
        <v>1200</v>
      </c>
      <c r="C242">
        <v>1.2267264181620391E-3</v>
      </c>
    </row>
    <row r="243" spans="1:3" x14ac:dyDescent="0.45">
      <c r="A243" s="1">
        <v>241</v>
      </c>
      <c r="B243">
        <v>1205</v>
      </c>
      <c r="C243">
        <v>1.1329001602739881E-2</v>
      </c>
    </row>
    <row r="244" spans="1:3" x14ac:dyDescent="0.45">
      <c r="A244" s="1">
        <v>242</v>
      </c>
      <c r="B244">
        <v>1210</v>
      </c>
      <c r="C244">
        <v>1.5347475518312931E-3</v>
      </c>
    </row>
    <row r="245" spans="1:3" x14ac:dyDescent="0.45">
      <c r="A245" s="1">
        <v>243</v>
      </c>
      <c r="B245">
        <v>1215</v>
      </c>
      <c r="C245">
        <v>1.372926699238247E-2</v>
      </c>
    </row>
    <row r="246" spans="1:3" x14ac:dyDescent="0.45">
      <c r="A246" s="1">
        <v>244</v>
      </c>
      <c r="B246">
        <v>1220</v>
      </c>
      <c r="C246">
        <v>1.201178061570255E-3</v>
      </c>
    </row>
    <row r="247" spans="1:3" x14ac:dyDescent="0.45">
      <c r="A247" s="1">
        <v>245</v>
      </c>
      <c r="B247">
        <v>1225</v>
      </c>
      <c r="C247">
        <v>1.281105557966089E-2</v>
      </c>
    </row>
    <row r="248" spans="1:3" x14ac:dyDescent="0.45">
      <c r="A248" s="1">
        <v>246</v>
      </c>
      <c r="B248">
        <v>1230</v>
      </c>
      <c r="C248">
        <v>3.4372703143329851E-3</v>
      </c>
    </row>
    <row r="249" spans="1:3" x14ac:dyDescent="0.45">
      <c r="A249" s="1">
        <v>247</v>
      </c>
      <c r="B249">
        <v>1235</v>
      </c>
      <c r="C249">
        <v>9.1553484696465532E-3</v>
      </c>
    </row>
    <row r="250" spans="1:3" x14ac:dyDescent="0.45">
      <c r="A250" s="1">
        <v>248</v>
      </c>
      <c r="B250">
        <v>1240</v>
      </c>
      <c r="C250">
        <v>7.4469370976167255E-4</v>
      </c>
    </row>
    <row r="251" spans="1:3" x14ac:dyDescent="0.45">
      <c r="A251" s="1">
        <v>249</v>
      </c>
      <c r="B251">
        <v>1245</v>
      </c>
      <c r="C251">
        <v>8.3426468946224946E-3</v>
      </c>
    </row>
    <row r="252" spans="1:3" x14ac:dyDescent="0.45">
      <c r="A252" s="1">
        <v>250</v>
      </c>
      <c r="B252">
        <v>1250</v>
      </c>
      <c r="C252">
        <v>3.0077772501107122E-3</v>
      </c>
    </row>
    <row r="253" spans="1:3" x14ac:dyDescent="0.45">
      <c r="A253" s="1">
        <v>251</v>
      </c>
      <c r="B253">
        <v>1255</v>
      </c>
      <c r="C253">
        <v>1.322545989661888E-2</v>
      </c>
    </row>
    <row r="254" spans="1:3" x14ac:dyDescent="0.45">
      <c r="A254" s="1">
        <v>252</v>
      </c>
      <c r="B254">
        <v>1260</v>
      </c>
      <c r="C254">
        <v>1.094246625416843E-3</v>
      </c>
    </row>
    <row r="255" spans="1:3" x14ac:dyDescent="0.45">
      <c r="A255" s="1">
        <v>253</v>
      </c>
      <c r="B255">
        <v>1265</v>
      </c>
      <c r="C255">
        <v>1.191587906438113E-2</v>
      </c>
    </row>
    <row r="256" spans="1:3" x14ac:dyDescent="0.45">
      <c r="A256" s="1">
        <v>254</v>
      </c>
      <c r="B256">
        <v>1270</v>
      </c>
      <c r="C256">
        <v>3.3997471203111689E-3</v>
      </c>
    </row>
    <row r="257" spans="1:3" x14ac:dyDescent="0.45">
      <c r="A257" s="1">
        <v>255</v>
      </c>
      <c r="B257">
        <v>1275</v>
      </c>
      <c r="C257">
        <v>7.4421112870848311E-3</v>
      </c>
    </row>
    <row r="258" spans="1:3" x14ac:dyDescent="0.45">
      <c r="A258" s="1">
        <v>256</v>
      </c>
      <c r="B258">
        <v>1280</v>
      </c>
      <c r="C258">
        <v>1.3560554109026161E-3</v>
      </c>
    </row>
    <row r="259" spans="1:3" x14ac:dyDescent="0.45">
      <c r="A259" s="1">
        <v>257</v>
      </c>
      <c r="B259">
        <v>1285</v>
      </c>
      <c r="C259">
        <v>8.0730378925945711E-3</v>
      </c>
    </row>
    <row r="260" spans="1:3" x14ac:dyDescent="0.45">
      <c r="A260" s="1">
        <v>258</v>
      </c>
      <c r="B260">
        <v>1290</v>
      </c>
      <c r="C260">
        <v>2.743210079375735E-3</v>
      </c>
    </row>
    <row r="261" spans="1:3" x14ac:dyDescent="0.45">
      <c r="A261" s="1">
        <v>259</v>
      </c>
      <c r="B261">
        <v>1295</v>
      </c>
      <c r="C261">
        <v>1.1447262529596601E-2</v>
      </c>
    </row>
    <row r="262" spans="1:3" x14ac:dyDescent="0.45">
      <c r="A262" s="1">
        <v>260</v>
      </c>
      <c r="B262">
        <v>1300</v>
      </c>
      <c r="C262">
        <v>9.542952062513776E-4</v>
      </c>
    </row>
    <row r="263" spans="1:3" x14ac:dyDescent="0.45">
      <c r="A263" s="1">
        <v>261</v>
      </c>
      <c r="B263">
        <v>1305</v>
      </c>
      <c r="C263">
        <v>1.26302274707268E-2</v>
      </c>
    </row>
    <row r="264" spans="1:3" x14ac:dyDescent="0.45">
      <c r="A264" s="1">
        <v>262</v>
      </c>
      <c r="B264">
        <v>1310</v>
      </c>
      <c r="C264">
        <v>3.2503729330104428E-3</v>
      </c>
    </row>
    <row r="265" spans="1:3" x14ac:dyDescent="0.45">
      <c r="A265" s="1">
        <v>263</v>
      </c>
      <c r="B265">
        <v>1315</v>
      </c>
      <c r="C265">
        <v>7.8040999949094457E-3</v>
      </c>
    </row>
    <row r="266" spans="1:3" x14ac:dyDescent="0.45">
      <c r="A266" s="1">
        <v>264</v>
      </c>
      <c r="B266">
        <v>1320</v>
      </c>
      <c r="C266">
        <v>1.190705063217415E-3</v>
      </c>
    </row>
    <row r="267" spans="1:3" x14ac:dyDescent="0.45">
      <c r="A267" s="1">
        <v>265</v>
      </c>
      <c r="B267">
        <v>1325</v>
      </c>
      <c r="C267">
        <v>8.5273805758083691E-3</v>
      </c>
    </row>
    <row r="268" spans="1:3" x14ac:dyDescent="0.45">
      <c r="A268" s="1">
        <v>266</v>
      </c>
      <c r="B268">
        <v>1330</v>
      </c>
      <c r="C268">
        <v>1.442078273949599E-3</v>
      </c>
    </row>
    <row r="269" spans="1:3" x14ac:dyDescent="0.45">
      <c r="A269" s="1">
        <v>267</v>
      </c>
      <c r="B269">
        <v>1335</v>
      </c>
      <c r="C269">
        <v>9.8244297732228633E-3</v>
      </c>
    </row>
    <row r="270" spans="1:3" x14ac:dyDescent="0.45">
      <c r="A270" s="1">
        <v>268</v>
      </c>
      <c r="B270">
        <v>1340</v>
      </c>
      <c r="C270">
        <v>1.103420262811208E-3</v>
      </c>
    </row>
    <row r="271" spans="1:3" x14ac:dyDescent="0.45">
      <c r="A271" s="1">
        <v>269</v>
      </c>
      <c r="B271">
        <v>1345</v>
      </c>
      <c r="C271">
        <v>1.116357053646644E-2</v>
      </c>
    </row>
    <row r="272" spans="1:3" x14ac:dyDescent="0.45">
      <c r="A272" s="1">
        <v>270</v>
      </c>
      <c r="B272">
        <v>1350</v>
      </c>
      <c r="C272">
        <v>2.0192842047247598E-3</v>
      </c>
    </row>
    <row r="273" spans="1:3" x14ac:dyDescent="0.45">
      <c r="A273" s="1">
        <v>271</v>
      </c>
      <c r="B273">
        <v>1355</v>
      </c>
      <c r="C273">
        <v>8.6075951047575264E-3</v>
      </c>
    </row>
    <row r="274" spans="1:3" x14ac:dyDescent="0.45">
      <c r="A274" s="1">
        <v>272</v>
      </c>
      <c r="B274">
        <v>1360</v>
      </c>
      <c r="C274">
        <v>1.4576237434103881E-3</v>
      </c>
    </row>
    <row r="275" spans="1:3" x14ac:dyDescent="0.45">
      <c r="A275" s="1">
        <v>273</v>
      </c>
      <c r="B275">
        <v>1365</v>
      </c>
      <c r="C275">
        <v>6.3543948756647249E-3</v>
      </c>
    </row>
    <row r="276" spans="1:3" x14ac:dyDescent="0.45">
      <c r="A276" s="1">
        <v>274</v>
      </c>
      <c r="B276">
        <v>1370</v>
      </c>
      <c r="C276">
        <v>2.8090719567500028E-3</v>
      </c>
    </row>
    <row r="277" spans="1:3" x14ac:dyDescent="0.45">
      <c r="A277" s="1">
        <v>275</v>
      </c>
      <c r="B277">
        <v>1375</v>
      </c>
      <c r="C277">
        <v>1.0875467617951841E-2</v>
      </c>
    </row>
    <row r="278" spans="1:3" x14ac:dyDescent="0.45">
      <c r="A278" s="1">
        <v>276</v>
      </c>
      <c r="B278">
        <v>1380</v>
      </c>
      <c r="C278">
        <v>1.009278877452609E-3</v>
      </c>
    </row>
    <row r="279" spans="1:3" x14ac:dyDescent="0.45">
      <c r="A279" s="1">
        <v>277</v>
      </c>
      <c r="B279">
        <v>1385</v>
      </c>
      <c r="C279">
        <v>1.079892343988053E-2</v>
      </c>
    </row>
    <row r="280" spans="1:3" x14ac:dyDescent="0.45">
      <c r="A280" s="1">
        <v>278</v>
      </c>
      <c r="B280">
        <v>1390</v>
      </c>
      <c r="C280">
        <v>2.8243756993719879E-3</v>
      </c>
    </row>
    <row r="281" spans="1:3" x14ac:dyDescent="0.45">
      <c r="A281" s="1">
        <v>279</v>
      </c>
      <c r="B281">
        <v>1395</v>
      </c>
      <c r="C281">
        <v>7.3647290388874484E-3</v>
      </c>
    </row>
    <row r="282" spans="1:3" x14ac:dyDescent="0.45">
      <c r="A282" s="1">
        <v>280</v>
      </c>
      <c r="B282">
        <v>1400</v>
      </c>
      <c r="C282">
        <v>1.0065874623609191E-3</v>
      </c>
    </row>
    <row r="283" spans="1:3" x14ac:dyDescent="0.45">
      <c r="A283" s="1">
        <v>281</v>
      </c>
      <c r="B283">
        <v>1405</v>
      </c>
      <c r="C283">
        <v>6.7855180262050554E-3</v>
      </c>
    </row>
    <row r="284" spans="1:3" x14ac:dyDescent="0.45">
      <c r="A284" s="1">
        <v>282</v>
      </c>
      <c r="B284">
        <v>1410</v>
      </c>
      <c r="C284">
        <v>1.019805364044232E-3</v>
      </c>
    </row>
    <row r="285" spans="1:3" x14ac:dyDescent="0.45">
      <c r="A285" s="1">
        <v>283</v>
      </c>
      <c r="B285">
        <v>1415</v>
      </c>
      <c r="C285">
        <v>8.5090105153327027E-3</v>
      </c>
    </row>
    <row r="286" spans="1:3" x14ac:dyDescent="0.45">
      <c r="A286" s="1">
        <v>284</v>
      </c>
      <c r="B286">
        <v>1420</v>
      </c>
      <c r="C286">
        <v>3.6741870424929148E-4</v>
      </c>
    </row>
    <row r="287" spans="1:3" x14ac:dyDescent="0.45">
      <c r="A287" s="1">
        <v>285</v>
      </c>
      <c r="B287">
        <v>1425</v>
      </c>
      <c r="C287">
        <v>9.0159675222892793E-3</v>
      </c>
    </row>
    <row r="288" spans="1:3" x14ac:dyDescent="0.45">
      <c r="A288" s="1">
        <v>286</v>
      </c>
      <c r="B288">
        <v>1430</v>
      </c>
      <c r="C288">
        <v>2.1825222483856659E-3</v>
      </c>
    </row>
    <row r="289" spans="1:3" x14ac:dyDescent="0.45">
      <c r="A289" s="1">
        <v>287</v>
      </c>
      <c r="B289">
        <v>1435</v>
      </c>
      <c r="C289">
        <v>6.9523361684498798E-3</v>
      </c>
    </row>
    <row r="290" spans="1:3" x14ac:dyDescent="0.45">
      <c r="A290" s="1">
        <v>288</v>
      </c>
      <c r="B290">
        <v>1440</v>
      </c>
      <c r="C290">
        <v>9.3711151549854112E-4</v>
      </c>
    </row>
    <row r="291" spans="1:3" x14ac:dyDescent="0.45">
      <c r="A291" s="1">
        <v>289</v>
      </c>
      <c r="B291">
        <v>1445</v>
      </c>
      <c r="C291">
        <v>5.8379603283118834E-3</v>
      </c>
    </row>
    <row r="292" spans="1:3" x14ac:dyDescent="0.45">
      <c r="A292" s="1">
        <v>290</v>
      </c>
      <c r="B292">
        <v>1450</v>
      </c>
      <c r="C292">
        <v>2.3919612861039272E-3</v>
      </c>
    </row>
    <row r="293" spans="1:3" x14ac:dyDescent="0.45">
      <c r="A293" s="1">
        <v>291</v>
      </c>
      <c r="B293">
        <v>1455</v>
      </c>
      <c r="C293">
        <v>9.3936654679997317E-3</v>
      </c>
    </row>
    <row r="294" spans="1:3" x14ac:dyDescent="0.45">
      <c r="A294" s="1">
        <v>292</v>
      </c>
      <c r="B294">
        <v>1460</v>
      </c>
      <c r="C294">
        <v>5.1164847198651982E-4</v>
      </c>
    </row>
    <row r="295" spans="1:3" x14ac:dyDescent="0.45">
      <c r="A295" s="1">
        <v>293</v>
      </c>
      <c r="B295">
        <v>1465</v>
      </c>
      <c r="C295">
        <v>8.2425812269554706E-3</v>
      </c>
    </row>
    <row r="296" spans="1:3" x14ac:dyDescent="0.45">
      <c r="A296" s="1">
        <v>294</v>
      </c>
      <c r="B296">
        <v>1470</v>
      </c>
      <c r="C296">
        <v>1.4017683945478691E-3</v>
      </c>
    </row>
    <row r="297" spans="1:3" x14ac:dyDescent="0.45">
      <c r="A297" s="1">
        <v>295</v>
      </c>
      <c r="B297">
        <v>1475</v>
      </c>
      <c r="C297">
        <v>6.356954157137989E-3</v>
      </c>
    </row>
    <row r="298" spans="1:3" x14ac:dyDescent="0.45">
      <c r="A298" s="1">
        <v>296</v>
      </c>
      <c r="B298">
        <v>1480</v>
      </c>
      <c r="C298">
        <v>7.0305041070509156E-4</v>
      </c>
    </row>
    <row r="299" spans="1:3" x14ac:dyDescent="0.45">
      <c r="A299" s="1">
        <v>297</v>
      </c>
      <c r="B299">
        <v>1485</v>
      </c>
      <c r="C299">
        <v>6.0752535309877096E-3</v>
      </c>
    </row>
    <row r="300" spans="1:3" x14ac:dyDescent="0.45">
      <c r="A300" s="1">
        <v>298</v>
      </c>
      <c r="B300">
        <v>1490</v>
      </c>
      <c r="C300">
        <v>2.9489577038419308E-3</v>
      </c>
    </row>
    <row r="301" spans="1:3" x14ac:dyDescent="0.45">
      <c r="A301" s="1">
        <v>299</v>
      </c>
      <c r="B301">
        <v>1495</v>
      </c>
      <c r="C301">
        <v>9.1835390098030812E-3</v>
      </c>
    </row>
    <row r="302" spans="1:3" x14ac:dyDescent="0.45">
      <c r="A302" s="1">
        <v>300</v>
      </c>
      <c r="B302">
        <v>1500</v>
      </c>
      <c r="C302">
        <v>1.186291269554702E-3</v>
      </c>
    </row>
    <row r="303" spans="1:3" x14ac:dyDescent="0.45">
      <c r="A303" s="1">
        <v>301</v>
      </c>
      <c r="B303">
        <v>1505</v>
      </c>
      <c r="C303">
        <v>8.0086949777175148E-3</v>
      </c>
    </row>
    <row r="304" spans="1:3" x14ac:dyDescent="0.45">
      <c r="A304" s="1">
        <v>302</v>
      </c>
      <c r="B304">
        <v>1510</v>
      </c>
      <c r="C304">
        <v>1.0418748222957421E-3</v>
      </c>
    </row>
    <row r="305" spans="1:3" x14ac:dyDescent="0.45">
      <c r="A305" s="1">
        <v>303</v>
      </c>
      <c r="B305">
        <v>1515</v>
      </c>
      <c r="C305">
        <v>6.3513868808823112E-3</v>
      </c>
    </row>
    <row r="306" spans="1:3" x14ac:dyDescent="0.45">
      <c r="A306" s="1">
        <v>304</v>
      </c>
      <c r="B306">
        <v>1520</v>
      </c>
      <c r="C306">
        <v>1.2595028199232541E-3</v>
      </c>
    </row>
    <row r="307" spans="1:3" x14ac:dyDescent="0.45">
      <c r="A307" s="1">
        <v>305</v>
      </c>
      <c r="B307">
        <v>1525</v>
      </c>
      <c r="C307">
        <v>8.2352193206209189E-3</v>
      </c>
    </row>
    <row r="308" spans="1:3" x14ac:dyDescent="0.45">
      <c r="A308" s="1">
        <v>306</v>
      </c>
      <c r="B308">
        <v>1530</v>
      </c>
      <c r="C308">
        <v>1.0333284097684399E-3</v>
      </c>
    </row>
    <row r="309" spans="1:3" x14ac:dyDescent="0.45">
      <c r="A309" s="1">
        <v>307</v>
      </c>
      <c r="B309">
        <v>1535</v>
      </c>
      <c r="C309">
        <v>7.7017302649521942E-3</v>
      </c>
    </row>
    <row r="310" spans="1:3" x14ac:dyDescent="0.45">
      <c r="A310" s="1">
        <v>308</v>
      </c>
      <c r="B310">
        <v>1540</v>
      </c>
      <c r="C310">
        <v>7.0709310802849316E-4</v>
      </c>
    </row>
    <row r="311" spans="1:3" x14ac:dyDescent="0.45">
      <c r="A311" s="1">
        <v>309</v>
      </c>
      <c r="B311">
        <v>1545</v>
      </c>
      <c r="C311">
        <v>6.7458946985821718E-3</v>
      </c>
    </row>
    <row r="312" spans="1:3" x14ac:dyDescent="0.45">
      <c r="A312" s="1">
        <v>310</v>
      </c>
      <c r="B312">
        <v>1550</v>
      </c>
      <c r="C312">
        <v>9.5441803008014048E-4</v>
      </c>
    </row>
    <row r="313" spans="1:3" x14ac:dyDescent="0.45">
      <c r="A313" s="1">
        <v>311</v>
      </c>
      <c r="B313">
        <v>1555</v>
      </c>
      <c r="C313">
        <v>7.0356901051594851E-3</v>
      </c>
    </row>
    <row r="314" spans="1:3" x14ac:dyDescent="0.45">
      <c r="A314" s="1">
        <v>312</v>
      </c>
      <c r="B314">
        <v>1560</v>
      </c>
      <c r="C314">
        <v>5.8439165015816642E-4</v>
      </c>
    </row>
    <row r="315" spans="1:3" x14ac:dyDescent="0.45">
      <c r="A315" s="1">
        <v>313</v>
      </c>
      <c r="B315">
        <v>1565</v>
      </c>
      <c r="C315">
        <v>7.6634159632237046E-3</v>
      </c>
    </row>
    <row r="316" spans="1:3" x14ac:dyDescent="0.45">
      <c r="A316" s="1">
        <v>314</v>
      </c>
      <c r="B316">
        <v>1570</v>
      </c>
      <c r="C316">
        <v>1.025751520665418E-3</v>
      </c>
    </row>
    <row r="317" spans="1:3" x14ac:dyDescent="0.45">
      <c r="A317" s="1">
        <v>315</v>
      </c>
      <c r="B317">
        <v>1575</v>
      </c>
      <c r="C317">
        <v>7.9639598628020274E-3</v>
      </c>
    </row>
    <row r="318" spans="1:3" x14ac:dyDescent="0.45">
      <c r="A318" s="1">
        <v>316</v>
      </c>
      <c r="B318">
        <v>1580</v>
      </c>
      <c r="C318">
        <v>5.2750498294759174E-4</v>
      </c>
    </row>
    <row r="319" spans="1:3" x14ac:dyDescent="0.45">
      <c r="A319" s="1">
        <v>317</v>
      </c>
      <c r="B319">
        <v>1585</v>
      </c>
      <c r="C319">
        <v>7.8146174495433065E-3</v>
      </c>
    </row>
    <row r="320" spans="1:3" x14ac:dyDescent="0.45">
      <c r="A320" s="1">
        <v>318</v>
      </c>
      <c r="B320">
        <v>1590</v>
      </c>
      <c r="C320">
        <v>1.2661632517526019E-3</v>
      </c>
    </row>
    <row r="321" spans="1:3" x14ac:dyDescent="0.45">
      <c r="A321" s="1">
        <v>319</v>
      </c>
      <c r="B321">
        <v>1595</v>
      </c>
      <c r="C321">
        <v>7.1950685891210356E-3</v>
      </c>
    </row>
    <row r="322" spans="1:3" x14ac:dyDescent="0.45">
      <c r="A322" s="1">
        <v>320</v>
      </c>
      <c r="B322">
        <v>1600</v>
      </c>
      <c r="C322">
        <v>1.979107877012466E-3</v>
      </c>
    </row>
    <row r="323" spans="1:3" x14ac:dyDescent="0.45">
      <c r="A323" s="1">
        <v>321</v>
      </c>
      <c r="B323">
        <v>1605</v>
      </c>
      <c r="C323">
        <v>6.1199678583297992E-3</v>
      </c>
    </row>
    <row r="324" spans="1:3" x14ac:dyDescent="0.45">
      <c r="A324" s="1">
        <v>322</v>
      </c>
      <c r="B324">
        <v>1610</v>
      </c>
      <c r="C324">
        <v>9.0256578177059783E-4</v>
      </c>
    </row>
    <row r="325" spans="1:3" x14ac:dyDescent="0.45">
      <c r="A325" s="1">
        <v>323</v>
      </c>
      <c r="B325">
        <v>1615</v>
      </c>
      <c r="C325">
        <v>6.2493379581118717E-3</v>
      </c>
    </row>
    <row r="326" spans="1:3" x14ac:dyDescent="0.45">
      <c r="A326" s="1">
        <v>324</v>
      </c>
      <c r="B326">
        <v>1620</v>
      </c>
      <c r="C326">
        <v>1.327999985820477E-3</v>
      </c>
    </row>
    <row r="327" spans="1:3" x14ac:dyDescent="0.45">
      <c r="A327" s="1">
        <v>325</v>
      </c>
      <c r="B327">
        <v>1625</v>
      </c>
      <c r="C327">
        <v>5.3196263448945184E-3</v>
      </c>
    </row>
    <row r="328" spans="1:3" x14ac:dyDescent="0.45">
      <c r="A328" s="1">
        <v>326</v>
      </c>
      <c r="B328">
        <v>1630</v>
      </c>
      <c r="C328">
        <v>6.971806707714959E-4</v>
      </c>
    </row>
    <row r="329" spans="1:3" x14ac:dyDescent="0.45">
      <c r="A329" s="1">
        <v>327</v>
      </c>
      <c r="B329">
        <v>1635</v>
      </c>
      <c r="C329">
        <v>5.0145382478979424E-3</v>
      </c>
    </row>
    <row r="330" spans="1:3" x14ac:dyDescent="0.45">
      <c r="A330" s="1">
        <v>328</v>
      </c>
      <c r="B330">
        <v>1640</v>
      </c>
      <c r="C330">
        <v>2.8224260024724339E-4</v>
      </c>
    </row>
    <row r="331" spans="1:3" x14ac:dyDescent="0.45">
      <c r="A331" s="1">
        <v>329</v>
      </c>
      <c r="B331">
        <v>1645</v>
      </c>
      <c r="C331">
        <v>5.4337806311938186E-3</v>
      </c>
    </row>
    <row r="332" spans="1:3" x14ac:dyDescent="0.45">
      <c r="A332" s="1">
        <v>330</v>
      </c>
      <c r="B332">
        <v>1650</v>
      </c>
      <c r="C332">
        <v>9.0140589906486095E-4</v>
      </c>
    </row>
    <row r="333" spans="1:3" x14ac:dyDescent="0.45">
      <c r="A333" s="1">
        <v>331</v>
      </c>
      <c r="B333">
        <v>1655</v>
      </c>
      <c r="C333">
        <v>6.5989557960035219E-3</v>
      </c>
    </row>
    <row r="334" spans="1:3" x14ac:dyDescent="0.45">
      <c r="A334" s="1">
        <v>332</v>
      </c>
      <c r="B334">
        <v>1660</v>
      </c>
      <c r="C334">
        <v>8.1230965186312879E-4</v>
      </c>
    </row>
    <row r="335" spans="1:3" x14ac:dyDescent="0.45">
      <c r="A335" s="1">
        <v>333</v>
      </c>
      <c r="B335">
        <v>1665</v>
      </c>
      <c r="C335">
        <v>5.12618111816224E-3</v>
      </c>
    </row>
    <row r="336" spans="1:3" x14ac:dyDescent="0.45">
      <c r="A336" s="1">
        <v>334</v>
      </c>
      <c r="B336">
        <v>1670</v>
      </c>
      <c r="C336">
        <v>1.4291083791936889E-3</v>
      </c>
    </row>
    <row r="337" spans="1:3" x14ac:dyDescent="0.45">
      <c r="A337" s="1">
        <v>335</v>
      </c>
      <c r="B337">
        <v>1675</v>
      </c>
      <c r="C337">
        <v>7.2924697335908324E-3</v>
      </c>
    </row>
    <row r="338" spans="1:3" x14ac:dyDescent="0.45">
      <c r="A338" s="1">
        <v>336</v>
      </c>
      <c r="B338">
        <v>1680</v>
      </c>
      <c r="C338">
        <v>9.8494883472850987E-4</v>
      </c>
    </row>
    <row r="339" spans="1:3" x14ac:dyDescent="0.45">
      <c r="A339" s="1">
        <v>337</v>
      </c>
      <c r="B339">
        <v>1685</v>
      </c>
      <c r="C339">
        <v>8.0561600383420046E-3</v>
      </c>
    </row>
    <row r="340" spans="1:3" x14ac:dyDescent="0.45">
      <c r="A340" s="1">
        <v>338</v>
      </c>
      <c r="B340">
        <v>1690</v>
      </c>
      <c r="C340">
        <v>3.6380527789409891E-3</v>
      </c>
    </row>
    <row r="341" spans="1:3" x14ac:dyDescent="0.45">
      <c r="A341" s="1">
        <v>339</v>
      </c>
      <c r="B341">
        <v>1695</v>
      </c>
      <c r="C341">
        <v>3.030732163623635E-3</v>
      </c>
    </row>
    <row r="342" spans="1:3" x14ac:dyDescent="0.45">
      <c r="A342" s="1">
        <v>340</v>
      </c>
      <c r="B342">
        <v>1700</v>
      </c>
      <c r="C342">
        <v>1.250952727941507E-3</v>
      </c>
    </row>
    <row r="343" spans="1:3" x14ac:dyDescent="0.45">
      <c r="A343" s="1">
        <v>341</v>
      </c>
      <c r="B343">
        <v>1705</v>
      </c>
      <c r="C343">
        <v>5.8357298315125893E-3</v>
      </c>
    </row>
    <row r="344" spans="1:3" x14ac:dyDescent="0.45">
      <c r="A344" s="1">
        <v>342</v>
      </c>
      <c r="B344">
        <v>1710</v>
      </c>
      <c r="C344">
        <v>4.894927341876896E-4</v>
      </c>
    </row>
    <row r="345" spans="1:3" x14ac:dyDescent="0.45">
      <c r="A345" s="1">
        <v>343</v>
      </c>
      <c r="B345">
        <v>1715</v>
      </c>
      <c r="C345">
        <v>6.4686858768862581E-3</v>
      </c>
    </row>
    <row r="346" spans="1:3" x14ac:dyDescent="0.45">
      <c r="A346" s="1">
        <v>344</v>
      </c>
      <c r="B346">
        <v>1720</v>
      </c>
      <c r="C346">
        <v>1.278013577688548E-3</v>
      </c>
    </row>
    <row r="347" spans="1:3" x14ac:dyDescent="0.45">
      <c r="A347" s="1">
        <v>345</v>
      </c>
      <c r="B347">
        <v>1725</v>
      </c>
      <c r="C347">
        <v>5.9274144045970223E-3</v>
      </c>
    </row>
    <row r="348" spans="1:3" x14ac:dyDescent="0.45">
      <c r="A348" s="1">
        <v>346</v>
      </c>
      <c r="B348">
        <v>1730</v>
      </c>
      <c r="C348">
        <v>3.0685020429403E-3</v>
      </c>
    </row>
    <row r="349" spans="1:3" x14ac:dyDescent="0.45">
      <c r="A349" s="1">
        <v>347</v>
      </c>
      <c r="B349">
        <v>1735</v>
      </c>
      <c r="C349">
        <v>2.1187801402737911E-3</v>
      </c>
    </row>
    <row r="350" spans="1:3" x14ac:dyDescent="0.45">
      <c r="A350" s="1">
        <v>348</v>
      </c>
      <c r="B350">
        <v>1740</v>
      </c>
      <c r="C350">
        <v>1.279001347122205E-3</v>
      </c>
    </row>
    <row r="351" spans="1:3" x14ac:dyDescent="0.45">
      <c r="A351" s="1">
        <v>349</v>
      </c>
      <c r="B351">
        <v>1745</v>
      </c>
      <c r="C351">
        <v>2.7794308768706181E-3</v>
      </c>
    </row>
    <row r="352" spans="1:3" x14ac:dyDescent="0.45">
      <c r="A352" s="1">
        <v>350</v>
      </c>
      <c r="B352">
        <v>1750</v>
      </c>
      <c r="C352">
        <v>4.3430210791324973E-3</v>
      </c>
    </row>
    <row r="353" spans="1:3" x14ac:dyDescent="0.45">
      <c r="A353" s="1">
        <v>351</v>
      </c>
      <c r="B353">
        <v>1755</v>
      </c>
      <c r="C353">
        <v>8.1786123186647006E-3</v>
      </c>
    </row>
    <row r="354" spans="1:3" x14ac:dyDescent="0.45">
      <c r="A354" s="1">
        <v>352</v>
      </c>
      <c r="B354">
        <v>1760</v>
      </c>
      <c r="C354">
        <v>1.300286510012224E-3</v>
      </c>
    </row>
    <row r="355" spans="1:3" x14ac:dyDescent="0.45">
      <c r="A355" s="1">
        <v>353</v>
      </c>
      <c r="B355">
        <v>1765</v>
      </c>
      <c r="C355">
        <v>7.8019014322300252E-3</v>
      </c>
    </row>
    <row r="356" spans="1:3" x14ac:dyDescent="0.45">
      <c r="A356" s="1">
        <v>354</v>
      </c>
      <c r="B356">
        <v>1770</v>
      </c>
      <c r="C356">
        <v>4.0215385027973626E-3</v>
      </c>
    </row>
    <row r="357" spans="1:3" x14ac:dyDescent="0.45">
      <c r="A357" s="1">
        <v>355</v>
      </c>
      <c r="B357">
        <v>1775</v>
      </c>
      <c r="C357">
        <v>1.654645222354511E-3</v>
      </c>
    </row>
    <row r="358" spans="1:3" x14ac:dyDescent="0.45">
      <c r="A358" s="1">
        <v>356</v>
      </c>
      <c r="B358">
        <v>1780</v>
      </c>
      <c r="C358">
        <v>1.4061636748062931E-3</v>
      </c>
    </row>
    <row r="359" spans="1:3" x14ac:dyDescent="0.45">
      <c r="A359" s="1">
        <v>357</v>
      </c>
      <c r="B359">
        <v>1785</v>
      </c>
      <c r="C359">
        <v>3.9435537166855189E-3</v>
      </c>
    </row>
    <row r="360" spans="1:3" x14ac:dyDescent="0.45">
      <c r="A360" s="1">
        <v>358</v>
      </c>
      <c r="B360">
        <v>1790</v>
      </c>
      <c r="C360">
        <v>2.3677461874341658E-3</v>
      </c>
    </row>
    <row r="361" spans="1:3" x14ac:dyDescent="0.45">
      <c r="A361" s="1">
        <v>359</v>
      </c>
      <c r="B361">
        <v>1795</v>
      </c>
      <c r="C361">
        <v>6.3889135010575223E-3</v>
      </c>
    </row>
    <row r="362" spans="1:3" x14ac:dyDescent="0.45">
      <c r="A362" s="1">
        <v>360</v>
      </c>
      <c r="B362">
        <v>1800</v>
      </c>
      <c r="C362">
        <v>1.406116338678724E-3</v>
      </c>
    </row>
    <row r="363" spans="1:3" x14ac:dyDescent="0.45">
      <c r="A363" s="1">
        <v>361</v>
      </c>
      <c r="B363">
        <v>1805</v>
      </c>
      <c r="C363">
        <v>8.8320302381031321E-3</v>
      </c>
    </row>
    <row r="364" spans="1:3" x14ac:dyDescent="0.45">
      <c r="A364" s="1">
        <v>362</v>
      </c>
      <c r="B364">
        <v>1810</v>
      </c>
      <c r="C364">
        <v>4.5146988085675958E-3</v>
      </c>
    </row>
    <row r="365" spans="1:3" x14ac:dyDescent="0.45">
      <c r="A365" s="1">
        <v>363</v>
      </c>
      <c r="B365">
        <v>1815</v>
      </c>
      <c r="C365">
        <v>2.447493591372453E-3</v>
      </c>
    </row>
    <row r="366" spans="1:3" x14ac:dyDescent="0.45">
      <c r="A366" s="1">
        <v>364</v>
      </c>
      <c r="B366">
        <v>1820</v>
      </c>
      <c r="C366">
        <v>1.395104693691835E-3</v>
      </c>
    </row>
    <row r="367" spans="1:3" x14ac:dyDescent="0.45">
      <c r="A367" s="1">
        <v>365</v>
      </c>
      <c r="B367">
        <v>1825</v>
      </c>
      <c r="C367">
        <v>1.186397135042479E-3</v>
      </c>
    </row>
    <row r="368" spans="1:3" x14ac:dyDescent="0.45">
      <c r="A368" s="1">
        <v>366</v>
      </c>
      <c r="B368">
        <v>1830</v>
      </c>
      <c r="C368">
        <v>4.3206253105935221E-3</v>
      </c>
    </row>
    <row r="369" spans="1:3" x14ac:dyDescent="0.45">
      <c r="A369" s="1">
        <v>367</v>
      </c>
      <c r="B369">
        <v>1835</v>
      </c>
      <c r="C369">
        <v>7.3744087490066803E-3</v>
      </c>
    </row>
    <row r="370" spans="1:3" x14ac:dyDescent="0.45">
      <c r="A370" s="1">
        <v>368</v>
      </c>
      <c r="B370">
        <v>1840</v>
      </c>
      <c r="C370">
        <v>3.0355495036977521E-4</v>
      </c>
    </row>
    <row r="371" spans="1:3" x14ac:dyDescent="0.45">
      <c r="A371" s="1">
        <v>369</v>
      </c>
      <c r="B371">
        <v>1845</v>
      </c>
      <c r="C371">
        <v>7.5596747120170128E-3</v>
      </c>
    </row>
    <row r="372" spans="1:3" x14ac:dyDescent="0.45">
      <c r="A372" s="1">
        <v>370</v>
      </c>
      <c r="B372">
        <v>1850</v>
      </c>
      <c r="C372">
        <v>3.7229027468684501E-3</v>
      </c>
    </row>
    <row r="373" spans="1:3" x14ac:dyDescent="0.45">
      <c r="A373" s="1">
        <v>371</v>
      </c>
      <c r="B373">
        <v>1855</v>
      </c>
      <c r="C373">
        <v>2.2225636988880068E-3</v>
      </c>
    </row>
    <row r="374" spans="1:3" x14ac:dyDescent="0.45">
      <c r="A374" s="1">
        <v>372</v>
      </c>
      <c r="B374">
        <v>1860</v>
      </c>
      <c r="C374">
        <v>7.0306025554717102E-4</v>
      </c>
    </row>
    <row r="375" spans="1:3" x14ac:dyDescent="0.45">
      <c r="A375" s="1">
        <v>373</v>
      </c>
      <c r="B375">
        <v>1865</v>
      </c>
      <c r="C375">
        <v>2.6634063230025402E-3</v>
      </c>
    </row>
    <row r="376" spans="1:3" x14ac:dyDescent="0.45">
      <c r="A376" s="1">
        <v>374</v>
      </c>
      <c r="B376">
        <v>1870</v>
      </c>
      <c r="C376">
        <v>2.837786120163565E-3</v>
      </c>
    </row>
    <row r="377" spans="1:3" x14ac:dyDescent="0.45">
      <c r="A377" s="1">
        <v>375</v>
      </c>
      <c r="B377">
        <v>1875</v>
      </c>
      <c r="C377">
        <v>5.9158965508928638E-3</v>
      </c>
    </row>
    <row r="378" spans="1:3" x14ac:dyDescent="0.45">
      <c r="A378" s="1">
        <v>376</v>
      </c>
      <c r="B378">
        <v>1880</v>
      </c>
      <c r="C378">
        <v>1.1797826093558541E-3</v>
      </c>
    </row>
    <row r="379" spans="1:3" x14ac:dyDescent="0.45">
      <c r="A379" s="1">
        <v>377</v>
      </c>
      <c r="B379">
        <v>1885</v>
      </c>
      <c r="C379">
        <v>6.529319014810909E-3</v>
      </c>
    </row>
    <row r="380" spans="1:3" x14ac:dyDescent="0.45">
      <c r="A380" s="1">
        <v>378</v>
      </c>
      <c r="B380">
        <v>1890</v>
      </c>
      <c r="C380">
        <v>1.84493232377113E-3</v>
      </c>
    </row>
    <row r="381" spans="1:3" x14ac:dyDescent="0.45">
      <c r="A381" s="1">
        <v>379</v>
      </c>
      <c r="B381">
        <v>1895</v>
      </c>
      <c r="C381">
        <v>4.3633829678415403E-3</v>
      </c>
    </row>
    <row r="382" spans="1:3" x14ac:dyDescent="0.45">
      <c r="A382" s="1">
        <v>380</v>
      </c>
      <c r="B382">
        <v>1900</v>
      </c>
      <c r="C382">
        <v>2.1829244513185239E-3</v>
      </c>
    </row>
    <row r="383" spans="1:3" x14ac:dyDescent="0.45">
      <c r="A383" s="1">
        <v>381</v>
      </c>
      <c r="B383">
        <v>1905</v>
      </c>
      <c r="C383">
        <v>7.7217874860772224E-4</v>
      </c>
    </row>
    <row r="384" spans="1:3" x14ac:dyDescent="0.45">
      <c r="A384" s="1">
        <v>382</v>
      </c>
      <c r="B384">
        <v>1910</v>
      </c>
      <c r="C384">
        <v>3.405458039411171E-3</v>
      </c>
    </row>
    <row r="385" spans="1:3" x14ac:dyDescent="0.45">
      <c r="A385" s="1">
        <v>383</v>
      </c>
      <c r="B385">
        <v>1915</v>
      </c>
      <c r="C385">
        <v>6.1828147244397487E-3</v>
      </c>
    </row>
    <row r="386" spans="1:3" x14ac:dyDescent="0.45">
      <c r="A386" s="1">
        <v>384</v>
      </c>
      <c r="B386">
        <v>1920</v>
      </c>
      <c r="C386">
        <v>8.6481011125021275E-4</v>
      </c>
    </row>
    <row r="387" spans="1:3" x14ac:dyDescent="0.45">
      <c r="A387" s="1">
        <v>385</v>
      </c>
      <c r="B387">
        <v>1925</v>
      </c>
      <c r="C387">
        <v>5.069318569834425E-3</v>
      </c>
    </row>
    <row r="388" spans="1:3" x14ac:dyDescent="0.45">
      <c r="A388" s="1">
        <v>386</v>
      </c>
      <c r="B388">
        <v>1930</v>
      </c>
      <c r="C388">
        <v>1.413774955537136E-3</v>
      </c>
    </row>
    <row r="389" spans="1:3" x14ac:dyDescent="0.45">
      <c r="A389" s="1">
        <v>387</v>
      </c>
      <c r="B389">
        <v>1935</v>
      </c>
      <c r="C389">
        <v>2.1234713093271451E-3</v>
      </c>
    </row>
    <row r="390" spans="1:3" x14ac:dyDescent="0.45">
      <c r="A390" s="1">
        <v>388</v>
      </c>
      <c r="B390">
        <v>1940</v>
      </c>
      <c r="C390">
        <v>1.9989960525426129E-3</v>
      </c>
    </row>
    <row r="391" spans="1:3" x14ac:dyDescent="0.45">
      <c r="A391" s="1">
        <v>389</v>
      </c>
      <c r="B391">
        <v>1945</v>
      </c>
      <c r="C391">
        <v>4.3887690813850756E-3</v>
      </c>
    </row>
    <row r="392" spans="1:3" x14ac:dyDescent="0.45">
      <c r="A392" s="1">
        <v>390</v>
      </c>
      <c r="B392">
        <v>1950</v>
      </c>
      <c r="C392">
        <v>2.7459898611948688E-3</v>
      </c>
    </row>
    <row r="393" spans="1:3" x14ac:dyDescent="0.45">
      <c r="A393" s="1">
        <v>391</v>
      </c>
      <c r="B393">
        <v>1955</v>
      </c>
      <c r="C393">
        <v>7.159328085401576E-3</v>
      </c>
    </row>
    <row r="394" spans="1:3" x14ac:dyDescent="0.45">
      <c r="A394" s="1">
        <v>392</v>
      </c>
      <c r="B394">
        <v>1960</v>
      </c>
      <c r="C394">
        <v>1.6168771904270011E-3</v>
      </c>
    </row>
    <row r="395" spans="1:3" x14ac:dyDescent="0.45">
      <c r="A395" s="1">
        <v>393</v>
      </c>
      <c r="B395">
        <v>1965</v>
      </c>
      <c r="C395">
        <v>6.2282250585367549E-3</v>
      </c>
    </row>
    <row r="396" spans="1:3" x14ac:dyDescent="0.45">
      <c r="A396" s="1">
        <v>394</v>
      </c>
      <c r="B396">
        <v>1970</v>
      </c>
      <c r="C396">
        <v>2.865580118440853E-3</v>
      </c>
    </row>
    <row r="397" spans="1:3" x14ac:dyDescent="0.45">
      <c r="A397" s="1">
        <v>395</v>
      </c>
      <c r="B397">
        <v>1975</v>
      </c>
      <c r="C397">
        <v>3.2387333084796222E-3</v>
      </c>
    </row>
    <row r="398" spans="1:3" x14ac:dyDescent="0.45">
      <c r="A398" s="1">
        <v>396</v>
      </c>
      <c r="B398">
        <v>1980</v>
      </c>
      <c r="C398">
        <v>2.5879216380667921E-3</v>
      </c>
    </row>
    <row r="399" spans="1:3" x14ac:dyDescent="0.45">
      <c r="A399" s="1">
        <v>397</v>
      </c>
      <c r="B399">
        <v>1985</v>
      </c>
      <c r="C399">
        <v>1.218924353891382E-3</v>
      </c>
    </row>
    <row r="400" spans="1:3" x14ac:dyDescent="0.45">
      <c r="A400" s="1">
        <v>398</v>
      </c>
      <c r="B400">
        <v>1990</v>
      </c>
      <c r="C400">
        <v>3.6730248888956979E-3</v>
      </c>
    </row>
    <row r="401" spans="1:3" x14ac:dyDescent="0.45">
      <c r="A401" s="1">
        <v>399</v>
      </c>
      <c r="B401">
        <v>1995</v>
      </c>
      <c r="C401">
        <v>5.6278930219791244E-3</v>
      </c>
    </row>
    <row r="402" spans="1:3" x14ac:dyDescent="0.45">
      <c r="A402" s="1">
        <v>400</v>
      </c>
      <c r="B402">
        <v>2000</v>
      </c>
      <c r="C402">
        <v>3.4067522141298118E-4</v>
      </c>
    </row>
    <row r="403" spans="1:3" x14ac:dyDescent="0.45">
      <c r="A403" s="1">
        <v>401</v>
      </c>
      <c r="B403">
        <v>2005</v>
      </c>
      <c r="C403">
        <v>3.7999427502943342E-3</v>
      </c>
    </row>
    <row r="404" spans="1:3" x14ac:dyDescent="0.45">
      <c r="A404" s="1">
        <v>402</v>
      </c>
      <c r="B404">
        <v>2010</v>
      </c>
      <c r="C404">
        <v>1.1151790805331661E-3</v>
      </c>
    </row>
    <row r="405" spans="1:3" x14ac:dyDescent="0.45">
      <c r="A405" s="1">
        <v>403</v>
      </c>
      <c r="B405">
        <v>2015</v>
      </c>
      <c r="C405">
        <v>4.9385653654561443E-3</v>
      </c>
    </row>
    <row r="406" spans="1:3" x14ac:dyDescent="0.45">
      <c r="A406" s="1">
        <v>404</v>
      </c>
      <c r="B406">
        <v>2020</v>
      </c>
      <c r="C406">
        <v>7.1615736970634121E-4</v>
      </c>
    </row>
    <row r="407" spans="1:3" x14ac:dyDescent="0.45">
      <c r="A407" s="1">
        <v>405</v>
      </c>
      <c r="B407">
        <v>2025</v>
      </c>
      <c r="C407">
        <v>2.6675696503435401E-3</v>
      </c>
    </row>
    <row r="408" spans="1:3" x14ac:dyDescent="0.45">
      <c r="A408" s="1">
        <v>406</v>
      </c>
      <c r="B408">
        <v>2030</v>
      </c>
      <c r="C408">
        <v>2.39543399695007E-3</v>
      </c>
    </row>
    <row r="409" spans="1:3" x14ac:dyDescent="0.45">
      <c r="A409" s="1">
        <v>407</v>
      </c>
      <c r="B409">
        <v>2035</v>
      </c>
      <c r="C409">
        <v>5.9176178909643258E-3</v>
      </c>
    </row>
    <row r="410" spans="1:3" x14ac:dyDescent="0.45">
      <c r="A410" s="1">
        <v>408</v>
      </c>
      <c r="B410">
        <v>2040</v>
      </c>
      <c r="C410">
        <v>2.1414634654843391E-3</v>
      </c>
    </row>
    <row r="411" spans="1:3" x14ac:dyDescent="0.45">
      <c r="A411" s="1">
        <v>409</v>
      </c>
      <c r="B411">
        <v>2045</v>
      </c>
      <c r="C411">
        <v>6.4185112156350489E-3</v>
      </c>
    </row>
    <row r="412" spans="1:3" x14ac:dyDescent="0.45">
      <c r="A412" s="1">
        <v>410</v>
      </c>
      <c r="B412">
        <v>2050</v>
      </c>
      <c r="C412">
        <v>2.5689938181274849E-3</v>
      </c>
    </row>
    <row r="413" spans="1:3" x14ac:dyDescent="0.45">
      <c r="A413" s="1">
        <v>411</v>
      </c>
      <c r="B413">
        <v>2055</v>
      </c>
      <c r="C413">
        <v>3.1705381145849562E-3</v>
      </c>
    </row>
    <row r="414" spans="1:3" x14ac:dyDescent="0.45">
      <c r="A414" s="1">
        <v>412</v>
      </c>
      <c r="B414">
        <v>2060</v>
      </c>
      <c r="C414">
        <v>8.5976678708308066E-4</v>
      </c>
    </row>
    <row r="415" spans="1:3" x14ac:dyDescent="0.45">
      <c r="A415" s="1">
        <v>413</v>
      </c>
      <c r="B415">
        <v>2065</v>
      </c>
      <c r="C415">
        <v>4.4984260071126029E-3</v>
      </c>
    </row>
    <row r="416" spans="1:3" x14ac:dyDescent="0.45">
      <c r="A416" s="1">
        <v>414</v>
      </c>
      <c r="B416">
        <v>2070</v>
      </c>
      <c r="C416">
        <v>1.0339769402287499E-3</v>
      </c>
    </row>
    <row r="417" spans="1:3" x14ac:dyDescent="0.45">
      <c r="A417" s="1">
        <v>415</v>
      </c>
      <c r="B417">
        <v>2075</v>
      </c>
      <c r="C417">
        <v>3.0232484124558191E-3</v>
      </c>
    </row>
    <row r="418" spans="1:3" x14ac:dyDescent="0.45">
      <c r="A418" s="1">
        <v>416</v>
      </c>
      <c r="B418">
        <v>2080</v>
      </c>
      <c r="C418">
        <v>6.9310878519585799E-4</v>
      </c>
    </row>
    <row r="419" spans="1:3" x14ac:dyDescent="0.45">
      <c r="A419" s="1">
        <v>417</v>
      </c>
      <c r="B419">
        <v>2085</v>
      </c>
      <c r="C419">
        <v>3.6255106734572979E-3</v>
      </c>
    </row>
    <row r="420" spans="1:3" x14ac:dyDescent="0.45">
      <c r="A420" s="1">
        <v>418</v>
      </c>
      <c r="B420">
        <v>2090</v>
      </c>
      <c r="C420">
        <v>1.8639142106215241E-3</v>
      </c>
    </row>
    <row r="421" spans="1:3" x14ac:dyDescent="0.45">
      <c r="A421" s="1">
        <v>419</v>
      </c>
      <c r="B421">
        <v>2095</v>
      </c>
      <c r="C421">
        <v>3.371135627497347E-3</v>
      </c>
    </row>
    <row r="422" spans="1:3" x14ac:dyDescent="0.45">
      <c r="A422" s="1">
        <v>420</v>
      </c>
      <c r="B422">
        <v>2100</v>
      </c>
      <c r="C422">
        <v>7.4960915488039034E-4</v>
      </c>
    </row>
    <row r="423" spans="1:3" x14ac:dyDescent="0.45">
      <c r="A423" s="1">
        <v>421</v>
      </c>
      <c r="B423">
        <v>2105</v>
      </c>
      <c r="C423">
        <v>3.6664279858280879E-3</v>
      </c>
    </row>
    <row r="424" spans="1:3" x14ac:dyDescent="0.45">
      <c r="A424" s="1">
        <v>422</v>
      </c>
      <c r="B424">
        <v>2110</v>
      </c>
      <c r="C424">
        <v>1.2795203052801019E-3</v>
      </c>
    </row>
    <row r="425" spans="1:3" x14ac:dyDescent="0.45">
      <c r="A425" s="1">
        <v>423</v>
      </c>
      <c r="B425">
        <v>2115</v>
      </c>
      <c r="C425">
        <v>5.1094091302806366E-3</v>
      </c>
    </row>
    <row r="426" spans="1:3" x14ac:dyDescent="0.45">
      <c r="A426" s="1">
        <v>424</v>
      </c>
      <c r="B426">
        <v>2120</v>
      </c>
      <c r="C426">
        <v>1.874367697420445E-3</v>
      </c>
    </row>
    <row r="427" spans="1:3" x14ac:dyDescent="0.45">
      <c r="A427" s="1">
        <v>425</v>
      </c>
      <c r="B427">
        <v>2125</v>
      </c>
      <c r="C427">
        <v>3.1218700554301341E-3</v>
      </c>
    </row>
    <row r="428" spans="1:3" x14ac:dyDescent="0.45">
      <c r="A428" s="1">
        <v>426</v>
      </c>
      <c r="B428">
        <v>2130</v>
      </c>
      <c r="C428">
        <v>9.5736025701269019E-4</v>
      </c>
    </row>
    <row r="429" spans="1:3" x14ac:dyDescent="0.45">
      <c r="A429" s="1">
        <v>427</v>
      </c>
      <c r="B429">
        <v>2135</v>
      </c>
      <c r="C429">
        <v>4.3722451638333821E-3</v>
      </c>
    </row>
    <row r="430" spans="1:3" x14ac:dyDescent="0.45">
      <c r="A430" s="1">
        <v>428</v>
      </c>
      <c r="B430">
        <v>2140</v>
      </c>
      <c r="C430">
        <v>5.6549289299622407E-4</v>
      </c>
    </row>
    <row r="431" spans="1:3" x14ac:dyDescent="0.45">
      <c r="A431" s="1">
        <v>429</v>
      </c>
      <c r="B431">
        <v>2145</v>
      </c>
      <c r="C431">
        <v>5.0155158182844826E-3</v>
      </c>
    </row>
    <row r="432" spans="1:3" x14ac:dyDescent="0.45">
      <c r="A432" s="1">
        <v>430</v>
      </c>
      <c r="B432">
        <v>2150</v>
      </c>
      <c r="C432">
        <v>2.5602810801352818E-3</v>
      </c>
    </row>
    <row r="433" spans="1:3" x14ac:dyDescent="0.45">
      <c r="A433" s="1">
        <v>431</v>
      </c>
      <c r="B433">
        <v>2155</v>
      </c>
      <c r="C433">
        <v>8.2299647893538028E-4</v>
      </c>
    </row>
    <row r="434" spans="1:3" x14ac:dyDescent="0.45">
      <c r="A434" s="1">
        <v>432</v>
      </c>
      <c r="B434">
        <v>2160</v>
      </c>
      <c r="C434">
        <v>1.435904152823671E-3</v>
      </c>
    </row>
    <row r="435" spans="1:3" x14ac:dyDescent="0.45">
      <c r="A435" s="1">
        <v>433</v>
      </c>
      <c r="B435">
        <v>2165</v>
      </c>
      <c r="C435">
        <v>2.1588728779658268E-3</v>
      </c>
    </row>
    <row r="436" spans="1:3" x14ac:dyDescent="0.45">
      <c r="A436" s="1">
        <v>434</v>
      </c>
      <c r="B436">
        <v>2170</v>
      </c>
      <c r="C436">
        <v>3.657657173116103E-3</v>
      </c>
    </row>
    <row r="437" spans="1:3" x14ac:dyDescent="0.45">
      <c r="A437" s="1">
        <v>435</v>
      </c>
      <c r="B437">
        <v>2175</v>
      </c>
      <c r="C437">
        <v>6.1372002390535016E-3</v>
      </c>
    </row>
    <row r="438" spans="1:3" x14ac:dyDescent="0.45">
      <c r="A438" s="1">
        <v>436</v>
      </c>
      <c r="B438">
        <v>2180</v>
      </c>
      <c r="C438">
        <v>1.5850544654430791E-3</v>
      </c>
    </row>
    <row r="439" spans="1:3" x14ac:dyDescent="0.45">
      <c r="A439" s="1">
        <v>437</v>
      </c>
      <c r="B439">
        <v>2185</v>
      </c>
      <c r="C439">
        <v>4.5456017421322773E-3</v>
      </c>
    </row>
    <row r="440" spans="1:3" x14ac:dyDescent="0.45">
      <c r="A440" s="1">
        <v>438</v>
      </c>
      <c r="B440">
        <v>2190</v>
      </c>
      <c r="C440">
        <v>2.5587370502040819E-3</v>
      </c>
    </row>
    <row r="441" spans="1:3" x14ac:dyDescent="0.45">
      <c r="A441" s="1">
        <v>439</v>
      </c>
      <c r="B441">
        <v>2195</v>
      </c>
      <c r="C441">
        <v>3.9007650645612492E-3</v>
      </c>
    </row>
    <row r="442" spans="1:3" x14ac:dyDescent="0.45">
      <c r="A442" s="1">
        <v>440</v>
      </c>
      <c r="B442">
        <v>2200</v>
      </c>
      <c r="C442">
        <v>1.1299368120759839E-3</v>
      </c>
    </row>
    <row r="443" spans="1:3" x14ac:dyDescent="0.45">
      <c r="A443" s="1">
        <v>441</v>
      </c>
      <c r="B443">
        <v>2205</v>
      </c>
      <c r="C443">
        <v>4.4433309623245643E-3</v>
      </c>
    </row>
    <row r="444" spans="1:3" x14ac:dyDescent="0.45">
      <c r="A444" s="1">
        <v>442</v>
      </c>
      <c r="B444">
        <v>2210</v>
      </c>
      <c r="C444">
        <v>1.4312316811551161E-3</v>
      </c>
    </row>
    <row r="445" spans="1:3" x14ac:dyDescent="0.45">
      <c r="A445" s="1">
        <v>443</v>
      </c>
      <c r="B445">
        <v>2215</v>
      </c>
      <c r="C445">
        <v>6.1967339436242979E-3</v>
      </c>
    </row>
    <row r="446" spans="1:3" x14ac:dyDescent="0.45">
      <c r="A446" s="1">
        <v>444</v>
      </c>
      <c r="B446">
        <v>2220</v>
      </c>
      <c r="C446">
        <v>1.235387847020386E-3</v>
      </c>
    </row>
    <row r="447" spans="1:3" x14ac:dyDescent="0.45">
      <c r="A447" s="1">
        <v>445</v>
      </c>
      <c r="B447">
        <v>2225</v>
      </c>
      <c r="C447">
        <v>6.6531804859536088E-3</v>
      </c>
    </row>
    <row r="448" spans="1:3" x14ac:dyDescent="0.45">
      <c r="A448" s="1">
        <v>446</v>
      </c>
      <c r="B448">
        <v>2230</v>
      </c>
      <c r="C448">
        <v>4.603678346046464E-3</v>
      </c>
    </row>
    <row r="449" spans="1:3" x14ac:dyDescent="0.45">
      <c r="A449" s="1">
        <v>447</v>
      </c>
      <c r="B449">
        <v>2235</v>
      </c>
      <c r="C449">
        <v>1.745841658896119E-3</v>
      </c>
    </row>
    <row r="450" spans="1:3" x14ac:dyDescent="0.45">
      <c r="A450" s="1">
        <v>448</v>
      </c>
      <c r="B450">
        <v>2240</v>
      </c>
      <c r="C450">
        <v>1.6836487444948161E-3</v>
      </c>
    </row>
    <row r="451" spans="1:3" x14ac:dyDescent="0.45">
      <c r="A451" s="1">
        <v>449</v>
      </c>
      <c r="B451">
        <v>2245</v>
      </c>
      <c r="C451">
        <v>6.287112190229699E-4</v>
      </c>
    </row>
    <row r="452" spans="1:3" x14ac:dyDescent="0.45">
      <c r="A452" s="1">
        <v>450</v>
      </c>
      <c r="B452">
        <v>2250</v>
      </c>
      <c r="C452">
        <v>4.7003988968439643E-3</v>
      </c>
    </row>
    <row r="453" spans="1:3" x14ac:dyDescent="0.45">
      <c r="A453" s="1">
        <v>451</v>
      </c>
      <c r="B453">
        <v>2255</v>
      </c>
      <c r="C453">
        <v>6.377667366506262E-3</v>
      </c>
    </row>
    <row r="454" spans="1:3" x14ac:dyDescent="0.45">
      <c r="A454" s="1">
        <v>452</v>
      </c>
      <c r="B454">
        <v>2260</v>
      </c>
      <c r="C454">
        <v>9.3915274095017595E-4</v>
      </c>
    </row>
    <row r="455" spans="1:3" x14ac:dyDescent="0.45">
      <c r="A455" s="1">
        <v>453</v>
      </c>
      <c r="B455">
        <v>2265</v>
      </c>
      <c r="C455">
        <v>6.6317171787556688E-3</v>
      </c>
    </row>
    <row r="456" spans="1:3" x14ac:dyDescent="0.45">
      <c r="A456" s="1">
        <v>454</v>
      </c>
      <c r="B456">
        <v>2270</v>
      </c>
      <c r="C456">
        <v>4.1973939730512852E-3</v>
      </c>
    </row>
    <row r="457" spans="1:3" x14ac:dyDescent="0.45">
      <c r="A457" s="1">
        <v>455</v>
      </c>
      <c r="B457">
        <v>2275</v>
      </c>
      <c r="C457">
        <v>2.3699069799967311E-3</v>
      </c>
    </row>
    <row r="458" spans="1:3" x14ac:dyDescent="0.45">
      <c r="A458" s="1">
        <v>456</v>
      </c>
      <c r="B458">
        <v>2280</v>
      </c>
      <c r="C458">
        <v>1.6014194446326521E-3</v>
      </c>
    </row>
    <row r="459" spans="1:3" x14ac:dyDescent="0.45">
      <c r="A459" s="1">
        <v>457</v>
      </c>
      <c r="B459">
        <v>2285</v>
      </c>
      <c r="C459">
        <v>4.8413878415172029E-4</v>
      </c>
    </row>
    <row r="460" spans="1:3" x14ac:dyDescent="0.45">
      <c r="A460" s="1">
        <v>458</v>
      </c>
      <c r="B460">
        <v>2290</v>
      </c>
      <c r="C460">
        <v>4.4226072420125058E-3</v>
      </c>
    </row>
    <row r="461" spans="1:3" x14ac:dyDescent="0.45">
      <c r="A461" s="1">
        <v>459</v>
      </c>
      <c r="B461">
        <v>2295</v>
      </c>
      <c r="C461">
        <v>6.5670566934295837E-3</v>
      </c>
    </row>
    <row r="462" spans="1:3" x14ac:dyDescent="0.45">
      <c r="A462" s="1">
        <v>460</v>
      </c>
      <c r="B462">
        <v>2300</v>
      </c>
      <c r="C462">
        <v>8.0105275575842699E-4</v>
      </c>
    </row>
    <row r="463" spans="1:3" x14ac:dyDescent="0.45">
      <c r="A463" s="1">
        <v>461</v>
      </c>
      <c r="B463">
        <v>2305</v>
      </c>
      <c r="C463">
        <v>5.4145589793548592E-3</v>
      </c>
    </row>
    <row r="464" spans="1:3" x14ac:dyDescent="0.45">
      <c r="A464" s="1">
        <v>462</v>
      </c>
      <c r="B464">
        <v>2310</v>
      </c>
      <c r="C464">
        <v>3.1909148850471749E-3</v>
      </c>
    </row>
    <row r="465" spans="1:3" x14ac:dyDescent="0.45">
      <c r="A465" s="1">
        <v>463</v>
      </c>
      <c r="B465">
        <v>2315</v>
      </c>
      <c r="C465">
        <v>1.6041666124995411E-3</v>
      </c>
    </row>
    <row r="466" spans="1:3" x14ac:dyDescent="0.45">
      <c r="A466" s="1">
        <v>464</v>
      </c>
      <c r="B466">
        <v>2320</v>
      </c>
      <c r="C466">
        <v>1.391616785131688E-3</v>
      </c>
    </row>
    <row r="467" spans="1:3" x14ac:dyDescent="0.45">
      <c r="A467" s="1">
        <v>465</v>
      </c>
      <c r="B467">
        <v>2325</v>
      </c>
      <c r="C467">
        <v>1.069668591999004E-3</v>
      </c>
    </row>
    <row r="468" spans="1:3" x14ac:dyDescent="0.45">
      <c r="A468" s="1">
        <v>466</v>
      </c>
      <c r="B468">
        <v>2330</v>
      </c>
      <c r="C468">
        <v>4.3248539126573846E-3</v>
      </c>
    </row>
    <row r="469" spans="1:3" x14ac:dyDescent="0.45">
      <c r="A469" s="1">
        <v>467</v>
      </c>
      <c r="B469">
        <v>2335</v>
      </c>
      <c r="C469">
        <v>6.678517663807405E-3</v>
      </c>
    </row>
    <row r="470" spans="1:3" x14ac:dyDescent="0.45">
      <c r="A470" s="1">
        <v>468</v>
      </c>
      <c r="B470">
        <v>2340</v>
      </c>
      <c r="C470">
        <v>7.1855710517862036E-4</v>
      </c>
    </row>
    <row r="471" spans="1:3" x14ac:dyDescent="0.45">
      <c r="A471" s="1">
        <v>469</v>
      </c>
      <c r="B471">
        <v>2345</v>
      </c>
      <c r="C471">
        <v>6.2409255855567216E-3</v>
      </c>
    </row>
    <row r="472" spans="1:3" x14ac:dyDescent="0.45">
      <c r="A472" s="1">
        <v>470</v>
      </c>
      <c r="B472">
        <v>2350</v>
      </c>
      <c r="C472">
        <v>5.1416950809492542E-3</v>
      </c>
    </row>
    <row r="473" spans="1:3" x14ac:dyDescent="0.45">
      <c r="A473" s="1">
        <v>471</v>
      </c>
      <c r="B473">
        <v>2355</v>
      </c>
      <c r="C473">
        <v>8.8427044920262458E-4</v>
      </c>
    </row>
    <row r="474" spans="1:3" x14ac:dyDescent="0.45">
      <c r="A474" s="1">
        <v>472</v>
      </c>
      <c r="B474">
        <v>2360</v>
      </c>
      <c r="C474">
        <v>6.478444310252608E-4</v>
      </c>
    </row>
    <row r="475" spans="1:3" x14ac:dyDescent="0.45">
      <c r="A475" s="1">
        <v>473</v>
      </c>
      <c r="B475">
        <v>2365</v>
      </c>
      <c r="C475">
        <v>1.0715971898140289E-3</v>
      </c>
    </row>
    <row r="476" spans="1:3" x14ac:dyDescent="0.45">
      <c r="A476" s="1">
        <v>474</v>
      </c>
      <c r="B476">
        <v>2370</v>
      </c>
      <c r="C476">
        <v>4.4985673839599933E-3</v>
      </c>
    </row>
    <row r="477" spans="1:3" x14ac:dyDescent="0.45">
      <c r="A477" s="1">
        <v>475</v>
      </c>
      <c r="B477">
        <v>2375</v>
      </c>
      <c r="C477">
        <v>6.3001652157519796E-3</v>
      </c>
    </row>
    <row r="478" spans="1:3" x14ac:dyDescent="0.45">
      <c r="A478" s="1">
        <v>476</v>
      </c>
      <c r="B478">
        <v>2380</v>
      </c>
      <c r="C478">
        <v>5.128309735005595E-4</v>
      </c>
    </row>
    <row r="479" spans="1:3" x14ac:dyDescent="0.45">
      <c r="A479" s="1">
        <v>477</v>
      </c>
      <c r="B479">
        <v>2385</v>
      </c>
      <c r="C479">
        <v>6.3070470569725088E-3</v>
      </c>
    </row>
    <row r="480" spans="1:3" x14ac:dyDescent="0.45">
      <c r="A480" s="1">
        <v>478</v>
      </c>
      <c r="B480">
        <v>2390</v>
      </c>
      <c r="C480">
        <v>5.2294744127355094E-3</v>
      </c>
    </row>
    <row r="481" spans="1:3" x14ac:dyDescent="0.45">
      <c r="A481" s="1">
        <v>479</v>
      </c>
      <c r="B481">
        <v>2395</v>
      </c>
      <c r="C481">
        <v>1.1873192395573651E-3</v>
      </c>
    </row>
    <row r="482" spans="1:3" x14ac:dyDescent="0.45">
      <c r="A482" s="1">
        <v>480</v>
      </c>
      <c r="B482">
        <v>2400</v>
      </c>
      <c r="C482">
        <v>7.7864679021840625E-4</v>
      </c>
    </row>
    <row r="483" spans="1:3" x14ac:dyDescent="0.45">
      <c r="A483" s="1">
        <v>481</v>
      </c>
      <c r="B483">
        <v>2405</v>
      </c>
      <c r="C483">
        <v>1.440882000951759E-3</v>
      </c>
    </row>
    <row r="484" spans="1:3" x14ac:dyDescent="0.45">
      <c r="A484" s="1">
        <v>482</v>
      </c>
      <c r="B484">
        <v>2410</v>
      </c>
      <c r="C484">
        <v>3.4028311169938428E-3</v>
      </c>
    </row>
    <row r="485" spans="1:3" x14ac:dyDescent="0.45">
      <c r="A485" s="1">
        <v>483</v>
      </c>
      <c r="B485">
        <v>2415</v>
      </c>
      <c r="C485">
        <v>3.8468078123373938E-3</v>
      </c>
    </row>
    <row r="486" spans="1:3" x14ac:dyDescent="0.45">
      <c r="A486" s="1">
        <v>484</v>
      </c>
      <c r="B486">
        <v>2420</v>
      </c>
      <c r="C486">
        <v>2.604677115492518E-3</v>
      </c>
    </row>
    <row r="487" spans="1:3" x14ac:dyDescent="0.45">
      <c r="A487" s="1">
        <v>485</v>
      </c>
      <c r="B487">
        <v>2425</v>
      </c>
      <c r="C487">
        <v>7.5270122146957434E-3</v>
      </c>
    </row>
    <row r="488" spans="1:3" x14ac:dyDescent="0.45">
      <c r="A488" s="1">
        <v>486</v>
      </c>
      <c r="B488">
        <v>2430</v>
      </c>
      <c r="C488">
        <v>4.0500935076015643E-3</v>
      </c>
    </row>
    <row r="489" spans="1:3" x14ac:dyDescent="0.45">
      <c r="A489" s="1">
        <v>487</v>
      </c>
      <c r="B489">
        <v>2435</v>
      </c>
      <c r="C489">
        <v>1.2236331252181011E-3</v>
      </c>
    </row>
    <row r="490" spans="1:3" x14ac:dyDescent="0.45">
      <c r="A490" s="1">
        <v>488</v>
      </c>
      <c r="B490">
        <v>2440</v>
      </c>
      <c r="C490">
        <v>5.2261518871964238E-4</v>
      </c>
    </row>
    <row r="491" spans="1:3" x14ac:dyDescent="0.45">
      <c r="A491" s="1">
        <v>489</v>
      </c>
      <c r="B491">
        <v>2445</v>
      </c>
      <c r="C491">
        <v>9.6810436286547986E-4</v>
      </c>
    </row>
    <row r="492" spans="1:3" x14ac:dyDescent="0.45">
      <c r="A492" s="1">
        <v>490</v>
      </c>
      <c r="B492">
        <v>2450</v>
      </c>
      <c r="C492">
        <v>3.2731822216640698E-3</v>
      </c>
    </row>
    <row r="493" spans="1:3" x14ac:dyDescent="0.45">
      <c r="A493" s="1">
        <v>491</v>
      </c>
      <c r="B493">
        <v>2455</v>
      </c>
      <c r="C493">
        <v>5.8972904944753681E-3</v>
      </c>
    </row>
    <row r="494" spans="1:3" x14ac:dyDescent="0.45">
      <c r="A494" s="1">
        <v>492</v>
      </c>
      <c r="B494">
        <v>2460</v>
      </c>
      <c r="C494">
        <v>1.239015848569621E-3</v>
      </c>
    </row>
    <row r="495" spans="1:3" x14ac:dyDescent="0.45">
      <c r="A495" s="1">
        <v>493</v>
      </c>
      <c r="B495">
        <v>2465</v>
      </c>
      <c r="C495">
        <v>3.760888950471834E-3</v>
      </c>
    </row>
    <row r="496" spans="1:3" x14ac:dyDescent="0.45">
      <c r="A496" s="1">
        <v>494</v>
      </c>
      <c r="B496">
        <v>2470</v>
      </c>
      <c r="C496">
        <v>1.408690134562865E-3</v>
      </c>
    </row>
    <row r="497" spans="1:3" x14ac:dyDescent="0.45">
      <c r="A497" s="1">
        <v>495</v>
      </c>
      <c r="B497">
        <v>2475</v>
      </c>
      <c r="C497">
        <v>2.576541682061504E-3</v>
      </c>
    </row>
    <row r="498" spans="1:3" x14ac:dyDescent="0.45">
      <c r="A498" s="1">
        <v>496</v>
      </c>
      <c r="B498">
        <v>2480</v>
      </c>
      <c r="C498">
        <v>7.2881998937121811E-4</v>
      </c>
    </row>
    <row r="499" spans="1:3" x14ac:dyDescent="0.45">
      <c r="A499" s="1">
        <v>497</v>
      </c>
      <c r="B499">
        <v>2485</v>
      </c>
      <c r="C499">
        <v>2.1580222794165098E-3</v>
      </c>
    </row>
    <row r="500" spans="1:3" x14ac:dyDescent="0.45">
      <c r="A500" s="1">
        <v>498</v>
      </c>
      <c r="B500">
        <v>2490</v>
      </c>
      <c r="C500">
        <v>6.2822406431797405E-4</v>
      </c>
    </row>
    <row r="501" spans="1:3" x14ac:dyDescent="0.45">
      <c r="A501" s="1">
        <v>499</v>
      </c>
      <c r="B501">
        <v>2495</v>
      </c>
      <c r="C501">
        <v>3.9667623330923666E-3</v>
      </c>
    </row>
    <row r="502" spans="1:3" x14ac:dyDescent="0.45">
      <c r="A502" s="1">
        <v>500</v>
      </c>
      <c r="B502">
        <v>2500</v>
      </c>
      <c r="C502">
        <v>1.2650842667978001E-3</v>
      </c>
    </row>
    <row r="503" spans="1:3" x14ac:dyDescent="0.45">
      <c r="A503" s="1">
        <v>501</v>
      </c>
      <c r="B503">
        <v>2505</v>
      </c>
      <c r="C503">
        <v>2.9059064500446359E-3</v>
      </c>
    </row>
    <row r="504" spans="1:3" x14ac:dyDescent="0.45">
      <c r="A504" s="1">
        <v>502</v>
      </c>
      <c r="B504">
        <v>2510</v>
      </c>
      <c r="C504">
        <v>1.505076170675854E-3</v>
      </c>
    </row>
    <row r="505" spans="1:3" x14ac:dyDescent="0.45">
      <c r="A505" s="1">
        <v>503</v>
      </c>
      <c r="B505">
        <v>2515</v>
      </c>
      <c r="C505">
        <v>2.4975805572824E-3</v>
      </c>
    </row>
    <row r="506" spans="1:3" x14ac:dyDescent="0.45">
      <c r="A506" s="1">
        <v>504</v>
      </c>
      <c r="B506">
        <v>2520</v>
      </c>
      <c r="C506">
        <v>1.6236960465808919E-3</v>
      </c>
    </row>
    <row r="507" spans="1:3" x14ac:dyDescent="0.45">
      <c r="A507" s="1">
        <v>505</v>
      </c>
      <c r="B507">
        <v>2525</v>
      </c>
      <c r="C507">
        <v>1.202139643818965E-3</v>
      </c>
    </row>
    <row r="508" spans="1:3" x14ac:dyDescent="0.45">
      <c r="A508" s="1">
        <v>506</v>
      </c>
      <c r="B508">
        <v>2530</v>
      </c>
      <c r="C508">
        <v>1.49912037966714E-3</v>
      </c>
    </row>
    <row r="509" spans="1:3" x14ac:dyDescent="0.45">
      <c r="A509" s="1">
        <v>507</v>
      </c>
      <c r="B509">
        <v>2535</v>
      </c>
      <c r="C509">
        <v>2.508861329559884E-3</v>
      </c>
    </row>
    <row r="510" spans="1:3" x14ac:dyDescent="0.45">
      <c r="A510" s="1">
        <v>508</v>
      </c>
      <c r="B510">
        <v>2540</v>
      </c>
      <c r="C510">
        <v>1.1729549760592119E-3</v>
      </c>
    </row>
    <row r="511" spans="1:3" x14ac:dyDescent="0.45">
      <c r="A511" s="1">
        <v>509</v>
      </c>
      <c r="B511">
        <v>2545</v>
      </c>
      <c r="C511">
        <v>3.6094024101139478E-3</v>
      </c>
    </row>
    <row r="512" spans="1:3" x14ac:dyDescent="0.45">
      <c r="A512" s="1">
        <v>510</v>
      </c>
      <c r="B512">
        <v>2550</v>
      </c>
      <c r="C512">
        <v>1.6073258813827039E-4</v>
      </c>
    </row>
    <row r="513" spans="1:3" x14ac:dyDescent="0.45">
      <c r="A513" s="1">
        <v>511</v>
      </c>
      <c r="B513">
        <v>2555</v>
      </c>
      <c r="C513">
        <v>3.0738029973534729E-3</v>
      </c>
    </row>
    <row r="514" spans="1:3" x14ac:dyDescent="0.45">
      <c r="A514" s="1">
        <v>512</v>
      </c>
      <c r="B514">
        <v>2560</v>
      </c>
      <c r="C514">
        <v>2.8098732239874779E-4</v>
      </c>
    </row>
    <row r="515" spans="1:3" x14ac:dyDescent="0.45">
      <c r="A515" s="1">
        <v>513</v>
      </c>
      <c r="B515">
        <v>2565</v>
      </c>
      <c r="C515">
        <v>4.5149858602693037E-3</v>
      </c>
    </row>
    <row r="516" spans="1:3" x14ac:dyDescent="0.45">
      <c r="A516" s="1">
        <v>514</v>
      </c>
      <c r="B516">
        <v>2570</v>
      </c>
      <c r="C516">
        <v>2.8082719181942929E-3</v>
      </c>
    </row>
    <row r="517" spans="1:3" x14ac:dyDescent="0.45">
      <c r="A517" s="1">
        <v>515</v>
      </c>
      <c r="B517">
        <v>2575</v>
      </c>
      <c r="C517">
        <v>1.173884512665619E-3</v>
      </c>
    </row>
    <row r="518" spans="1:3" x14ac:dyDescent="0.45">
      <c r="A518" s="1">
        <v>516</v>
      </c>
      <c r="B518">
        <v>2580</v>
      </c>
      <c r="C518">
        <v>1.1990278681239879E-3</v>
      </c>
    </row>
    <row r="519" spans="1:3" x14ac:dyDescent="0.45">
      <c r="A519" s="1">
        <v>517</v>
      </c>
      <c r="B519">
        <v>2585</v>
      </c>
      <c r="C519">
        <v>1.0333344026725809E-3</v>
      </c>
    </row>
    <row r="520" spans="1:3" x14ac:dyDescent="0.45">
      <c r="A520" s="1">
        <v>518</v>
      </c>
      <c r="B520">
        <v>2590</v>
      </c>
      <c r="C520">
        <v>3.0424142003027139E-3</v>
      </c>
    </row>
    <row r="521" spans="1:3" x14ac:dyDescent="0.45">
      <c r="A521" s="1">
        <v>519</v>
      </c>
      <c r="B521">
        <v>2595</v>
      </c>
      <c r="C521">
        <v>4.0588224034223946E-3</v>
      </c>
    </row>
    <row r="522" spans="1:3" x14ac:dyDescent="0.45">
      <c r="A522" s="1">
        <v>520</v>
      </c>
      <c r="B522">
        <v>2600</v>
      </c>
      <c r="C522">
        <v>7.4849409771267372E-4</v>
      </c>
    </row>
    <row r="523" spans="1:3" x14ac:dyDescent="0.45">
      <c r="A523" s="1">
        <v>521</v>
      </c>
      <c r="B523">
        <v>2605</v>
      </c>
      <c r="C523">
        <v>3.3549884263665798E-3</v>
      </c>
    </row>
    <row r="524" spans="1:3" x14ac:dyDescent="0.45">
      <c r="A524" s="1">
        <v>522</v>
      </c>
      <c r="B524">
        <v>2610</v>
      </c>
      <c r="C524">
        <v>8.0601157180272413E-4</v>
      </c>
    </row>
    <row r="525" spans="1:3" x14ac:dyDescent="0.45">
      <c r="A525" s="1">
        <v>523</v>
      </c>
      <c r="B525">
        <v>2615</v>
      </c>
      <c r="C525">
        <v>2.4540099607077942E-3</v>
      </c>
    </row>
    <row r="526" spans="1:3" x14ac:dyDescent="0.45">
      <c r="A526" s="1">
        <v>524</v>
      </c>
      <c r="B526">
        <v>2620</v>
      </c>
      <c r="C526">
        <v>9.5616826069536305E-4</v>
      </c>
    </row>
    <row r="527" spans="1:3" x14ac:dyDescent="0.45">
      <c r="A527" s="1">
        <v>525</v>
      </c>
      <c r="B527">
        <v>2625</v>
      </c>
      <c r="C527">
        <v>6.3091051403594374E-4</v>
      </c>
    </row>
    <row r="528" spans="1:3" x14ac:dyDescent="0.45">
      <c r="A528" s="1">
        <v>526</v>
      </c>
      <c r="B528">
        <v>2630</v>
      </c>
      <c r="C528">
        <v>3.1987253300082481E-3</v>
      </c>
    </row>
    <row r="529" spans="1:3" x14ac:dyDescent="0.45">
      <c r="A529" s="1">
        <v>527</v>
      </c>
      <c r="B529">
        <v>2635</v>
      </c>
      <c r="C529">
        <v>5.6214166698278362E-3</v>
      </c>
    </row>
    <row r="530" spans="1:3" x14ac:dyDescent="0.45">
      <c r="A530" s="1">
        <v>528</v>
      </c>
      <c r="B530">
        <v>2640</v>
      </c>
      <c r="C530">
        <v>1.386153622431909E-3</v>
      </c>
    </row>
    <row r="531" spans="1:3" x14ac:dyDescent="0.45">
      <c r="A531" s="1">
        <v>529</v>
      </c>
      <c r="B531">
        <v>2645</v>
      </c>
      <c r="C531">
        <v>4.2859625467436017E-3</v>
      </c>
    </row>
    <row r="532" spans="1:3" x14ac:dyDescent="0.45">
      <c r="A532" s="1">
        <v>530</v>
      </c>
      <c r="B532">
        <v>2650</v>
      </c>
      <c r="C532">
        <v>3.8469191531284052E-3</v>
      </c>
    </row>
    <row r="533" spans="1:3" x14ac:dyDescent="0.45">
      <c r="A533" s="1">
        <v>531</v>
      </c>
      <c r="B533">
        <v>2655</v>
      </c>
      <c r="C533">
        <v>4.1079653652623777E-4</v>
      </c>
    </row>
    <row r="534" spans="1:3" x14ac:dyDescent="0.45">
      <c r="A534" s="1">
        <v>532</v>
      </c>
      <c r="B534">
        <v>2660</v>
      </c>
      <c r="C534">
        <v>7.3002757065830268E-4</v>
      </c>
    </row>
    <row r="535" spans="1:3" x14ac:dyDescent="0.45">
      <c r="A535" s="1">
        <v>533</v>
      </c>
      <c r="B535">
        <v>2665</v>
      </c>
      <c r="C535">
        <v>1.6967998858755881E-3</v>
      </c>
    </row>
    <row r="536" spans="1:3" x14ac:dyDescent="0.45">
      <c r="A536" s="1">
        <v>534</v>
      </c>
      <c r="B536">
        <v>2670</v>
      </c>
      <c r="C536">
        <v>5.0728472857216097E-3</v>
      </c>
    </row>
    <row r="537" spans="1:3" x14ac:dyDescent="0.45">
      <c r="A537" s="1">
        <v>535</v>
      </c>
      <c r="B537">
        <v>2675</v>
      </c>
      <c r="C537">
        <v>5.4863742460795556E-3</v>
      </c>
    </row>
    <row r="538" spans="1:3" x14ac:dyDescent="0.45">
      <c r="A538" s="1">
        <v>536</v>
      </c>
      <c r="B538">
        <v>2680</v>
      </c>
      <c r="C538">
        <v>6.0256236886180065E-4</v>
      </c>
    </row>
    <row r="539" spans="1:3" x14ac:dyDescent="0.45">
      <c r="A539" s="1">
        <v>537</v>
      </c>
      <c r="B539">
        <v>2685</v>
      </c>
      <c r="C539">
        <v>5.8815900748143404E-3</v>
      </c>
    </row>
    <row r="540" spans="1:3" x14ac:dyDescent="0.45">
      <c r="A540" s="1">
        <v>538</v>
      </c>
      <c r="B540">
        <v>2690</v>
      </c>
      <c r="C540">
        <v>4.7704118330035798E-3</v>
      </c>
    </row>
    <row r="541" spans="1:3" x14ac:dyDescent="0.45">
      <c r="A541" s="1">
        <v>539</v>
      </c>
      <c r="B541">
        <v>2695</v>
      </c>
      <c r="C541">
        <v>2.4338208119988329E-3</v>
      </c>
    </row>
    <row r="542" spans="1:3" x14ac:dyDescent="0.45">
      <c r="A542" s="1">
        <v>540</v>
      </c>
      <c r="B542">
        <v>2700</v>
      </c>
      <c r="C542">
        <v>8.9333843074168888E-4</v>
      </c>
    </row>
    <row r="543" spans="1:3" x14ac:dyDescent="0.45">
      <c r="A543" s="1">
        <v>541</v>
      </c>
      <c r="B543">
        <v>2705</v>
      </c>
      <c r="C543">
        <v>1.262640118290984E-3</v>
      </c>
    </row>
    <row r="544" spans="1:3" x14ac:dyDescent="0.45">
      <c r="A544" s="1">
        <v>542</v>
      </c>
      <c r="B544">
        <v>2710</v>
      </c>
      <c r="C544">
        <v>5.8825781977430124E-3</v>
      </c>
    </row>
    <row r="545" spans="1:3" x14ac:dyDescent="0.45">
      <c r="A545" s="1">
        <v>543</v>
      </c>
      <c r="B545">
        <v>2715</v>
      </c>
      <c r="C545">
        <v>7.8579448617900824E-3</v>
      </c>
    </row>
    <row r="546" spans="1:3" x14ac:dyDescent="0.45">
      <c r="A546" s="1">
        <v>544</v>
      </c>
      <c r="B546">
        <v>2720</v>
      </c>
      <c r="C546">
        <v>2.0178016219175019E-3</v>
      </c>
    </row>
    <row r="547" spans="1:3" x14ac:dyDescent="0.45">
      <c r="A547" s="1">
        <v>545</v>
      </c>
      <c r="B547">
        <v>2725</v>
      </c>
      <c r="C547">
        <v>6.9679770311276814E-3</v>
      </c>
    </row>
    <row r="548" spans="1:3" x14ac:dyDescent="0.45">
      <c r="A548" s="1">
        <v>546</v>
      </c>
      <c r="B548">
        <v>2730</v>
      </c>
      <c r="C548">
        <v>7.1474180945926306E-3</v>
      </c>
    </row>
    <row r="549" spans="1:3" x14ac:dyDescent="0.45">
      <c r="A549" s="1">
        <v>547</v>
      </c>
      <c r="B549">
        <v>2735</v>
      </c>
      <c r="C549">
        <v>2.0951226804233332E-3</v>
      </c>
    </row>
    <row r="550" spans="1:3" x14ac:dyDescent="0.45">
      <c r="A550" s="1">
        <v>548</v>
      </c>
      <c r="B550">
        <v>2740</v>
      </c>
      <c r="C550">
        <v>1.363490009111897E-3</v>
      </c>
    </row>
    <row r="551" spans="1:3" x14ac:dyDescent="0.45">
      <c r="A551" s="1">
        <v>549</v>
      </c>
      <c r="B551">
        <v>2745</v>
      </c>
      <c r="C551">
        <v>2.6640822265424219E-3</v>
      </c>
    </row>
    <row r="552" spans="1:3" x14ac:dyDescent="0.45">
      <c r="A552" s="1">
        <v>550</v>
      </c>
      <c r="B552">
        <v>2750</v>
      </c>
      <c r="C552">
        <v>4.6158109822988626E-3</v>
      </c>
    </row>
    <row r="553" spans="1:3" x14ac:dyDescent="0.45">
      <c r="A553" s="1">
        <v>551</v>
      </c>
      <c r="B553">
        <v>2755</v>
      </c>
      <c r="C553">
        <v>4.7105117812571906E-3</v>
      </c>
    </row>
    <row r="554" spans="1:3" x14ac:dyDescent="0.45">
      <c r="A554" s="1">
        <v>552</v>
      </c>
      <c r="B554">
        <v>2760</v>
      </c>
      <c r="C554">
        <v>1.1869374176970351E-3</v>
      </c>
    </row>
    <row r="555" spans="1:3" x14ac:dyDescent="0.45">
      <c r="A555" s="1">
        <v>553</v>
      </c>
      <c r="B555">
        <v>2765</v>
      </c>
      <c r="C555">
        <v>7.3423622189356906E-3</v>
      </c>
    </row>
    <row r="556" spans="1:3" x14ac:dyDescent="0.45">
      <c r="A556" s="1">
        <v>554</v>
      </c>
      <c r="B556">
        <v>2770</v>
      </c>
      <c r="C556">
        <v>6.8003555629718238E-3</v>
      </c>
    </row>
    <row r="557" spans="1:3" x14ac:dyDescent="0.45">
      <c r="A557" s="1">
        <v>555</v>
      </c>
      <c r="B557">
        <v>2775</v>
      </c>
      <c r="C557">
        <v>2.205274263363879E-3</v>
      </c>
    </row>
    <row r="558" spans="1:3" x14ac:dyDescent="0.45">
      <c r="A558" s="1">
        <v>556</v>
      </c>
      <c r="B558">
        <v>2780</v>
      </c>
      <c r="C558">
        <v>7.1967304563909102E-4</v>
      </c>
    </row>
    <row r="559" spans="1:3" x14ac:dyDescent="0.45">
      <c r="A559" s="1">
        <v>557</v>
      </c>
      <c r="B559">
        <v>2785</v>
      </c>
      <c r="C559">
        <v>2.281395451523221E-3</v>
      </c>
    </row>
    <row r="560" spans="1:3" x14ac:dyDescent="0.45">
      <c r="A560" s="1">
        <v>558</v>
      </c>
      <c r="B560">
        <v>2790</v>
      </c>
      <c r="C560">
        <v>4.4791509561696499E-3</v>
      </c>
    </row>
    <row r="561" spans="1:3" x14ac:dyDescent="0.45">
      <c r="A561" s="1">
        <v>559</v>
      </c>
      <c r="B561">
        <v>2795</v>
      </c>
      <c r="C561">
        <v>4.3902105803246619E-3</v>
      </c>
    </row>
    <row r="562" spans="1:3" x14ac:dyDescent="0.45">
      <c r="A562" s="1">
        <v>560</v>
      </c>
      <c r="B562">
        <v>2800</v>
      </c>
      <c r="C562">
        <v>1.2114536283030161E-3</v>
      </c>
    </row>
    <row r="563" spans="1:3" x14ac:dyDescent="0.45">
      <c r="A563" s="1">
        <v>561</v>
      </c>
      <c r="B563">
        <v>2805</v>
      </c>
      <c r="C563">
        <v>4.9138645297790856E-3</v>
      </c>
    </row>
    <row r="564" spans="1:3" x14ac:dyDescent="0.45">
      <c r="A564" s="1">
        <v>562</v>
      </c>
      <c r="B564">
        <v>2810</v>
      </c>
      <c r="C564">
        <v>3.4068564664939101E-3</v>
      </c>
    </row>
    <row r="565" spans="1:3" x14ac:dyDescent="0.45">
      <c r="A565" s="1">
        <v>563</v>
      </c>
      <c r="B565">
        <v>2815</v>
      </c>
      <c r="C565">
        <v>1.207425424910749E-3</v>
      </c>
    </row>
    <row r="566" spans="1:3" x14ac:dyDescent="0.45">
      <c r="A566" s="1">
        <v>564</v>
      </c>
      <c r="B566">
        <v>2820</v>
      </c>
      <c r="C566">
        <v>4.9666986801283992E-4</v>
      </c>
    </row>
    <row r="567" spans="1:3" x14ac:dyDescent="0.45">
      <c r="A567" s="1">
        <v>565</v>
      </c>
      <c r="B567">
        <v>2825</v>
      </c>
      <c r="C567">
        <v>4.4103519864917892E-4</v>
      </c>
    </row>
    <row r="568" spans="1:3" x14ac:dyDescent="0.45">
      <c r="A568" s="1">
        <v>566</v>
      </c>
      <c r="B568">
        <v>2830</v>
      </c>
      <c r="C568">
        <v>2.8441667645679892E-3</v>
      </c>
    </row>
    <row r="569" spans="1:3" x14ac:dyDescent="0.45">
      <c r="A569" s="1">
        <v>567</v>
      </c>
      <c r="B569">
        <v>2835</v>
      </c>
      <c r="C569">
        <v>4.0207296420137111E-3</v>
      </c>
    </row>
    <row r="570" spans="1:3" x14ac:dyDescent="0.45">
      <c r="A570" s="1">
        <v>568</v>
      </c>
      <c r="B570">
        <v>2840</v>
      </c>
      <c r="C570">
        <v>1.120086671139528E-3</v>
      </c>
    </row>
    <row r="571" spans="1:3" x14ac:dyDescent="0.45">
      <c r="A571" s="1">
        <v>569</v>
      </c>
      <c r="B571">
        <v>2845</v>
      </c>
      <c r="C571">
        <v>6.5345994199007881E-3</v>
      </c>
    </row>
    <row r="572" spans="1:3" x14ac:dyDescent="0.45">
      <c r="A572" s="1">
        <v>570</v>
      </c>
      <c r="B572">
        <v>2850</v>
      </c>
      <c r="C572">
        <v>5.4528618352307542E-3</v>
      </c>
    </row>
    <row r="573" spans="1:3" x14ac:dyDescent="0.45">
      <c r="A573" s="1">
        <v>571</v>
      </c>
      <c r="B573">
        <v>2855</v>
      </c>
      <c r="C573">
        <v>1.1927838660314839E-3</v>
      </c>
    </row>
    <row r="574" spans="1:3" x14ac:dyDescent="0.45">
      <c r="A574" s="1">
        <v>572</v>
      </c>
      <c r="B574">
        <v>2860</v>
      </c>
      <c r="C574">
        <v>9.4167368479184787E-4</v>
      </c>
    </row>
    <row r="575" spans="1:3" x14ac:dyDescent="0.45">
      <c r="A575" s="1">
        <v>573</v>
      </c>
      <c r="B575">
        <v>2865</v>
      </c>
      <c r="C575">
        <v>2.0833788122791258E-3</v>
      </c>
    </row>
    <row r="576" spans="1:3" x14ac:dyDescent="0.45">
      <c r="A576" s="1">
        <v>574</v>
      </c>
      <c r="B576">
        <v>2870</v>
      </c>
      <c r="C576">
        <v>4.5106008776383787E-3</v>
      </c>
    </row>
    <row r="577" spans="1:3" x14ac:dyDescent="0.45">
      <c r="A577" s="1">
        <v>575</v>
      </c>
      <c r="B577">
        <v>2875</v>
      </c>
      <c r="C577">
        <v>5.1587958498282337E-3</v>
      </c>
    </row>
    <row r="578" spans="1:3" x14ac:dyDescent="0.45">
      <c r="A578" s="1">
        <v>576</v>
      </c>
      <c r="B578">
        <v>2880</v>
      </c>
      <c r="C578">
        <v>1.3064539663335201E-3</v>
      </c>
    </row>
    <row r="579" spans="1:3" x14ac:dyDescent="0.45">
      <c r="A579" s="1">
        <v>577</v>
      </c>
      <c r="B579">
        <v>2885</v>
      </c>
      <c r="C579">
        <v>2.6705183550539881E-3</v>
      </c>
    </row>
    <row r="580" spans="1:3" x14ac:dyDescent="0.45">
      <c r="A580" s="1">
        <v>578</v>
      </c>
      <c r="B580">
        <v>2890</v>
      </c>
      <c r="C580">
        <v>1.296513787895854E-3</v>
      </c>
    </row>
    <row r="581" spans="1:3" x14ac:dyDescent="0.45">
      <c r="A581" s="1">
        <v>579</v>
      </c>
      <c r="B581">
        <v>2895</v>
      </c>
      <c r="C581">
        <v>1.7959080564395331E-3</v>
      </c>
    </row>
    <row r="582" spans="1:3" x14ac:dyDescent="0.45">
      <c r="A582" s="1">
        <v>580</v>
      </c>
      <c r="B582">
        <v>2900</v>
      </c>
      <c r="C582">
        <v>9.4203487633410621E-4</v>
      </c>
    </row>
    <row r="583" spans="1:3" x14ac:dyDescent="0.45">
      <c r="A583" s="1">
        <v>581</v>
      </c>
      <c r="B583">
        <v>2905</v>
      </c>
      <c r="C583">
        <v>1.514574032973633E-3</v>
      </c>
    </row>
    <row r="584" spans="1:3" x14ac:dyDescent="0.45">
      <c r="A584" s="1">
        <v>582</v>
      </c>
      <c r="B584">
        <v>2910</v>
      </c>
      <c r="C584">
        <v>1.7796450529285401E-3</v>
      </c>
    </row>
    <row r="585" spans="1:3" x14ac:dyDescent="0.45">
      <c r="A585" s="1">
        <v>583</v>
      </c>
      <c r="B585">
        <v>2915</v>
      </c>
      <c r="C585">
        <v>2.8337498720490471E-3</v>
      </c>
    </row>
    <row r="586" spans="1:3" x14ac:dyDescent="0.45">
      <c r="A586" s="1">
        <v>584</v>
      </c>
      <c r="B586">
        <v>2920</v>
      </c>
      <c r="C586">
        <v>9.5326521572754663E-4</v>
      </c>
    </row>
    <row r="587" spans="1:3" x14ac:dyDescent="0.45">
      <c r="A587" s="1">
        <v>585</v>
      </c>
      <c r="B587">
        <v>2925</v>
      </c>
      <c r="C587">
        <v>1.513157288481676E-3</v>
      </c>
    </row>
    <row r="588" spans="1:3" x14ac:dyDescent="0.45">
      <c r="A588" s="1">
        <v>586</v>
      </c>
      <c r="B588">
        <v>2930</v>
      </c>
      <c r="C588">
        <v>3.3669306833636879E-4</v>
      </c>
    </row>
    <row r="589" spans="1:3" x14ac:dyDescent="0.45">
      <c r="A589" s="1">
        <v>587</v>
      </c>
      <c r="B589">
        <v>2935</v>
      </c>
      <c r="C589">
        <v>1.262405479171105E-3</v>
      </c>
    </row>
    <row r="590" spans="1:3" x14ac:dyDescent="0.45">
      <c r="A590" s="1">
        <v>588</v>
      </c>
      <c r="B590">
        <v>2940</v>
      </c>
      <c r="C590">
        <v>1.1334337949409799E-3</v>
      </c>
    </row>
    <row r="591" spans="1:3" x14ac:dyDescent="0.45">
      <c r="A591" s="1">
        <v>589</v>
      </c>
      <c r="B591">
        <v>2945</v>
      </c>
      <c r="C591">
        <v>3.0145812207151711E-3</v>
      </c>
    </row>
    <row r="592" spans="1:3" x14ac:dyDescent="0.45">
      <c r="A592" s="1">
        <v>590</v>
      </c>
      <c r="B592">
        <v>2950</v>
      </c>
      <c r="C592">
        <v>2.0623190320096969E-3</v>
      </c>
    </row>
    <row r="593" spans="1:3" x14ac:dyDescent="0.45">
      <c r="A593" s="1">
        <v>591</v>
      </c>
      <c r="B593">
        <v>2955</v>
      </c>
      <c r="C593">
        <v>9.29659321975521E-4</v>
      </c>
    </row>
    <row r="594" spans="1:3" x14ac:dyDescent="0.45">
      <c r="A594" s="1">
        <v>592</v>
      </c>
      <c r="B594">
        <v>2960</v>
      </c>
      <c r="C594">
        <v>4.0579032900240301E-4</v>
      </c>
    </row>
    <row r="595" spans="1:3" x14ac:dyDescent="0.45">
      <c r="A595" s="1">
        <v>593</v>
      </c>
      <c r="B595">
        <v>2965</v>
      </c>
      <c r="C595">
        <v>9.4596872587145056E-4</v>
      </c>
    </row>
    <row r="596" spans="1:3" x14ac:dyDescent="0.45">
      <c r="A596" s="1">
        <v>594</v>
      </c>
      <c r="B596">
        <v>2970</v>
      </c>
      <c r="C596">
        <v>2.9113621196206999E-3</v>
      </c>
    </row>
    <row r="597" spans="1:3" x14ac:dyDescent="0.45">
      <c r="A597" s="1">
        <v>595</v>
      </c>
      <c r="B597">
        <v>2975</v>
      </c>
      <c r="C597">
        <v>3.9349805390341119E-3</v>
      </c>
    </row>
    <row r="598" spans="1:3" x14ac:dyDescent="0.45">
      <c r="A598" s="1">
        <v>596</v>
      </c>
      <c r="B598">
        <v>2980</v>
      </c>
      <c r="C598">
        <v>1.7287408397107381E-3</v>
      </c>
    </row>
    <row r="599" spans="1:3" x14ac:dyDescent="0.45">
      <c r="A599" s="1">
        <v>597</v>
      </c>
      <c r="B599">
        <v>2985</v>
      </c>
      <c r="C599">
        <v>3.446919008277751E-3</v>
      </c>
    </row>
    <row r="600" spans="1:3" x14ac:dyDescent="0.45">
      <c r="A600" s="1">
        <v>598</v>
      </c>
      <c r="B600">
        <v>2990</v>
      </c>
      <c r="C600">
        <v>2.2248719997431921E-3</v>
      </c>
    </row>
    <row r="601" spans="1:3" x14ac:dyDescent="0.45">
      <c r="A601" s="1">
        <v>599</v>
      </c>
      <c r="B601">
        <v>2995</v>
      </c>
      <c r="C601">
        <v>1.727668247987134E-3</v>
      </c>
    </row>
    <row r="602" spans="1:3" x14ac:dyDescent="0.45">
      <c r="A602" s="1">
        <v>600</v>
      </c>
      <c r="B602">
        <v>3000</v>
      </c>
      <c r="C602">
        <v>1.1137664870635199E-3</v>
      </c>
    </row>
    <row r="603" spans="1:3" x14ac:dyDescent="0.45">
      <c r="A603" s="1">
        <v>601</v>
      </c>
      <c r="B603">
        <v>3005</v>
      </c>
      <c r="C603">
        <v>1.568491997891985E-3</v>
      </c>
    </row>
    <row r="604" spans="1:3" x14ac:dyDescent="0.45">
      <c r="A604" s="1">
        <v>602</v>
      </c>
      <c r="B604">
        <v>3010</v>
      </c>
      <c r="C604">
        <v>4.6414397816628436E-3</v>
      </c>
    </row>
    <row r="605" spans="1:3" x14ac:dyDescent="0.45">
      <c r="A605" s="1">
        <v>603</v>
      </c>
      <c r="B605">
        <v>3015</v>
      </c>
      <c r="C605">
        <v>4.4788362937236599E-3</v>
      </c>
    </row>
    <row r="606" spans="1:3" x14ac:dyDescent="0.45">
      <c r="A606" s="1">
        <v>604</v>
      </c>
      <c r="B606">
        <v>3020</v>
      </c>
      <c r="C606">
        <v>1.1236739389764009E-3</v>
      </c>
    </row>
    <row r="607" spans="1:3" x14ac:dyDescent="0.45">
      <c r="A607" s="1">
        <v>605</v>
      </c>
      <c r="B607">
        <v>3025</v>
      </c>
      <c r="C607">
        <v>5.723998868957538E-3</v>
      </c>
    </row>
    <row r="608" spans="1:3" x14ac:dyDescent="0.45">
      <c r="A608" s="1">
        <v>606</v>
      </c>
      <c r="B608">
        <v>3030</v>
      </c>
      <c r="C608">
        <v>4.4175823379559668E-3</v>
      </c>
    </row>
    <row r="609" spans="1:3" x14ac:dyDescent="0.45">
      <c r="A609" s="1">
        <v>607</v>
      </c>
      <c r="B609">
        <v>3035</v>
      </c>
      <c r="C609">
        <v>1.565052767939063E-3</v>
      </c>
    </row>
    <row r="610" spans="1:3" x14ac:dyDescent="0.45">
      <c r="A610" s="1">
        <v>608</v>
      </c>
      <c r="B610">
        <v>3040</v>
      </c>
      <c r="C610">
        <v>3.9142752655689728E-4</v>
      </c>
    </row>
    <row r="611" spans="1:3" x14ac:dyDescent="0.45">
      <c r="A611" s="1">
        <v>609</v>
      </c>
      <c r="B611">
        <v>3045</v>
      </c>
      <c r="C611">
        <v>1.6684051994252721E-3</v>
      </c>
    </row>
    <row r="612" spans="1:3" x14ac:dyDescent="0.45">
      <c r="A612" s="1">
        <v>610</v>
      </c>
      <c r="B612">
        <v>3050</v>
      </c>
      <c r="C612">
        <v>5.5393379657742974E-3</v>
      </c>
    </row>
    <row r="613" spans="1:3" x14ac:dyDescent="0.45">
      <c r="A613" s="1">
        <v>611</v>
      </c>
      <c r="B613">
        <v>3055</v>
      </c>
      <c r="C613">
        <v>6.8445742766270719E-3</v>
      </c>
    </row>
    <row r="614" spans="1:3" x14ac:dyDescent="0.45">
      <c r="A614" s="1">
        <v>612</v>
      </c>
      <c r="B614">
        <v>3060</v>
      </c>
      <c r="C614">
        <v>1.64533438944085E-3</v>
      </c>
    </row>
    <row r="615" spans="1:3" x14ac:dyDescent="0.45">
      <c r="A615" s="1">
        <v>613</v>
      </c>
      <c r="B615">
        <v>3065</v>
      </c>
      <c r="C615">
        <v>4.3949983923827216E-3</v>
      </c>
    </row>
    <row r="616" spans="1:3" x14ac:dyDescent="0.45">
      <c r="A616" s="1">
        <v>614</v>
      </c>
      <c r="B616">
        <v>3070</v>
      </c>
      <c r="C616">
        <v>4.75275413376486E-3</v>
      </c>
    </row>
    <row r="617" spans="1:3" x14ac:dyDescent="0.45">
      <c r="A617" s="1">
        <v>615</v>
      </c>
      <c r="B617">
        <v>3075</v>
      </c>
      <c r="C617">
        <v>1.85887373356391E-3</v>
      </c>
    </row>
    <row r="618" spans="1:3" x14ac:dyDescent="0.45">
      <c r="A618" s="1">
        <v>616</v>
      </c>
      <c r="B618">
        <v>3080</v>
      </c>
      <c r="C618">
        <v>5.2828109402144169E-4</v>
      </c>
    </row>
    <row r="619" spans="1:3" x14ac:dyDescent="0.45">
      <c r="A619" s="1">
        <v>617</v>
      </c>
      <c r="B619">
        <v>3085</v>
      </c>
      <c r="C619">
        <v>3.07031808406143E-3</v>
      </c>
    </row>
    <row r="620" spans="1:3" x14ac:dyDescent="0.45">
      <c r="A620" s="1">
        <v>618</v>
      </c>
      <c r="B620">
        <v>3090</v>
      </c>
      <c r="C620">
        <v>6.5219392747660806E-3</v>
      </c>
    </row>
    <row r="621" spans="1:3" x14ac:dyDescent="0.45">
      <c r="A621" s="1">
        <v>619</v>
      </c>
      <c r="B621">
        <v>3095</v>
      </c>
      <c r="C621">
        <v>5.4281872953500709E-3</v>
      </c>
    </row>
    <row r="622" spans="1:3" x14ac:dyDescent="0.45">
      <c r="A622" s="1">
        <v>620</v>
      </c>
      <c r="B622">
        <v>3100</v>
      </c>
      <c r="C622">
        <v>2.0726003262359241E-3</v>
      </c>
    </row>
    <row r="623" spans="1:3" x14ac:dyDescent="0.45">
      <c r="A623" s="1">
        <v>621</v>
      </c>
      <c r="B623">
        <v>3105</v>
      </c>
      <c r="C623">
        <v>7.9538270928872518E-3</v>
      </c>
    </row>
    <row r="624" spans="1:3" x14ac:dyDescent="0.45">
      <c r="A624" s="1">
        <v>622</v>
      </c>
      <c r="B624">
        <v>3110</v>
      </c>
      <c r="C624">
        <v>6.0847586486695833E-3</v>
      </c>
    </row>
    <row r="625" spans="1:3" x14ac:dyDescent="0.45">
      <c r="A625" s="1">
        <v>623</v>
      </c>
      <c r="B625">
        <v>3115</v>
      </c>
      <c r="C625">
        <v>1.4761487484461989E-3</v>
      </c>
    </row>
    <row r="626" spans="1:3" x14ac:dyDescent="0.45">
      <c r="A626" s="1">
        <v>624</v>
      </c>
      <c r="B626">
        <v>3120</v>
      </c>
      <c r="C626">
        <v>8.3588898907227896E-4</v>
      </c>
    </row>
    <row r="627" spans="1:3" x14ac:dyDescent="0.45">
      <c r="A627" s="1">
        <v>625</v>
      </c>
      <c r="B627">
        <v>3125</v>
      </c>
      <c r="C627">
        <v>4.3249843134013951E-4</v>
      </c>
    </row>
    <row r="628" spans="1:3" x14ac:dyDescent="0.45">
      <c r="A628" s="1">
        <v>626</v>
      </c>
      <c r="B628">
        <v>3130</v>
      </c>
      <c r="C628">
        <v>2.3511527358240619E-3</v>
      </c>
    </row>
    <row r="629" spans="1:3" x14ac:dyDescent="0.45">
      <c r="A629" s="1">
        <v>627</v>
      </c>
      <c r="B629">
        <v>3135</v>
      </c>
      <c r="C629">
        <v>3.017263121276299E-3</v>
      </c>
    </row>
    <row r="630" spans="1:3" x14ac:dyDescent="0.45">
      <c r="A630" s="1">
        <v>628</v>
      </c>
      <c r="B630">
        <v>3140</v>
      </c>
      <c r="C630">
        <v>1.0588663440964511E-3</v>
      </c>
    </row>
    <row r="631" spans="1:3" x14ac:dyDescent="0.45">
      <c r="A631" s="1">
        <v>629</v>
      </c>
      <c r="B631">
        <v>3145</v>
      </c>
      <c r="C631">
        <v>4.5649612969317277E-3</v>
      </c>
    </row>
    <row r="632" spans="1:3" x14ac:dyDescent="0.45">
      <c r="A632" s="1">
        <v>630</v>
      </c>
      <c r="B632">
        <v>3150</v>
      </c>
      <c r="C632">
        <v>3.042240991899117E-3</v>
      </c>
    </row>
    <row r="633" spans="1:3" x14ac:dyDescent="0.45">
      <c r="A633" s="1">
        <v>631</v>
      </c>
      <c r="B633">
        <v>3155</v>
      </c>
      <c r="C633">
        <v>7.5265382874712338E-4</v>
      </c>
    </row>
    <row r="634" spans="1:3" x14ac:dyDescent="0.45">
      <c r="A634" s="1">
        <v>632</v>
      </c>
      <c r="B634">
        <v>3160</v>
      </c>
      <c r="C634">
        <v>8.1099613493916198E-4</v>
      </c>
    </row>
    <row r="635" spans="1:3" x14ac:dyDescent="0.45">
      <c r="A635" s="1">
        <v>633</v>
      </c>
      <c r="B635">
        <v>3165</v>
      </c>
      <c r="C635">
        <v>5.9064664380148848E-4</v>
      </c>
    </row>
    <row r="636" spans="1:3" x14ac:dyDescent="0.45">
      <c r="A636" s="1">
        <v>634</v>
      </c>
      <c r="B636">
        <v>3170</v>
      </c>
      <c r="C636">
        <v>4.7036214572478939E-3</v>
      </c>
    </row>
    <row r="637" spans="1:3" x14ac:dyDescent="0.45">
      <c r="A637" s="1">
        <v>635</v>
      </c>
      <c r="B637">
        <v>3175</v>
      </c>
      <c r="C637">
        <v>5.9370016989247964E-3</v>
      </c>
    </row>
    <row r="638" spans="1:3" x14ac:dyDescent="0.45">
      <c r="A638" s="1">
        <v>636</v>
      </c>
      <c r="B638">
        <v>3180</v>
      </c>
      <c r="C638">
        <v>2.6594953399915238E-4</v>
      </c>
    </row>
    <row r="639" spans="1:3" x14ac:dyDescent="0.45">
      <c r="A639" s="1">
        <v>637</v>
      </c>
      <c r="B639">
        <v>3185</v>
      </c>
      <c r="C639">
        <v>5.8587615163575501E-3</v>
      </c>
    </row>
    <row r="640" spans="1:3" x14ac:dyDescent="0.45">
      <c r="A640" s="1">
        <v>638</v>
      </c>
      <c r="B640">
        <v>3190</v>
      </c>
      <c r="C640">
        <v>5.0715258189008234E-3</v>
      </c>
    </row>
    <row r="641" spans="1:3" x14ac:dyDescent="0.45">
      <c r="A641" s="1">
        <v>639</v>
      </c>
      <c r="B641">
        <v>3195</v>
      </c>
      <c r="C641">
        <v>2.208270457860869E-3</v>
      </c>
    </row>
    <row r="642" spans="1:3" x14ac:dyDescent="0.45">
      <c r="A642" s="1">
        <v>640</v>
      </c>
      <c r="B642">
        <v>3200</v>
      </c>
      <c r="C642">
        <v>3.8620620722049152E-4</v>
      </c>
    </row>
    <row r="643" spans="1:3" x14ac:dyDescent="0.45">
      <c r="A643" s="1">
        <v>641</v>
      </c>
      <c r="B643">
        <v>3205</v>
      </c>
      <c r="C643">
        <v>2.6817686725092321E-3</v>
      </c>
    </row>
    <row r="644" spans="1:3" x14ac:dyDescent="0.45">
      <c r="A644" s="1">
        <v>642</v>
      </c>
      <c r="B644">
        <v>3210</v>
      </c>
      <c r="C644">
        <v>2.0308603475689309E-3</v>
      </c>
    </row>
    <row r="645" spans="1:3" x14ac:dyDescent="0.45">
      <c r="A645" s="1">
        <v>643</v>
      </c>
      <c r="B645">
        <v>3215</v>
      </c>
      <c r="C645">
        <v>2.897591067007343E-3</v>
      </c>
    </row>
    <row r="646" spans="1:3" x14ac:dyDescent="0.45">
      <c r="A646" s="1">
        <v>644</v>
      </c>
      <c r="B646">
        <v>3220</v>
      </c>
      <c r="C646">
        <v>2.046231752644876E-3</v>
      </c>
    </row>
    <row r="647" spans="1:3" x14ac:dyDescent="0.45">
      <c r="A647" s="1">
        <v>645</v>
      </c>
      <c r="B647">
        <v>3225</v>
      </c>
      <c r="C647">
        <v>3.0397709814871609E-3</v>
      </c>
    </row>
    <row r="648" spans="1:3" x14ac:dyDescent="0.45">
      <c r="A648" s="1">
        <v>646</v>
      </c>
      <c r="B648">
        <v>3230</v>
      </c>
      <c r="C648">
        <v>1.4249745432372641E-3</v>
      </c>
    </row>
    <row r="649" spans="1:3" x14ac:dyDescent="0.45">
      <c r="A649" s="1">
        <v>647</v>
      </c>
      <c r="B649">
        <v>3235</v>
      </c>
      <c r="C649">
        <v>2.1642624562891039E-3</v>
      </c>
    </row>
    <row r="650" spans="1:3" x14ac:dyDescent="0.45">
      <c r="A650" s="1">
        <v>648</v>
      </c>
      <c r="B650">
        <v>3240</v>
      </c>
      <c r="C650">
        <v>1.378142437464789E-3</v>
      </c>
    </row>
    <row r="651" spans="1:3" x14ac:dyDescent="0.45">
      <c r="A651" s="1">
        <v>649</v>
      </c>
      <c r="B651">
        <v>3245</v>
      </c>
      <c r="C651">
        <v>2.5365714936409749E-3</v>
      </c>
    </row>
    <row r="652" spans="1:3" x14ac:dyDescent="0.45">
      <c r="A652" s="1">
        <v>650</v>
      </c>
      <c r="B652">
        <v>3250</v>
      </c>
      <c r="C652">
        <v>1.1689247739876331E-3</v>
      </c>
    </row>
    <row r="653" spans="1:3" x14ac:dyDescent="0.45">
      <c r="A653" s="1">
        <v>651</v>
      </c>
      <c r="B653">
        <v>3255</v>
      </c>
      <c r="C653">
        <v>1.763609234273159E-3</v>
      </c>
    </row>
    <row r="654" spans="1:3" x14ac:dyDescent="0.45">
      <c r="A654" s="1">
        <v>652</v>
      </c>
      <c r="B654">
        <v>3260</v>
      </c>
      <c r="C654">
        <v>1.2290501213692859E-3</v>
      </c>
    </row>
    <row r="655" spans="1:3" x14ac:dyDescent="0.45">
      <c r="A655" s="1">
        <v>653</v>
      </c>
      <c r="B655">
        <v>3265</v>
      </c>
      <c r="C655">
        <v>2.9841315143675552E-3</v>
      </c>
    </row>
    <row r="656" spans="1:3" x14ac:dyDescent="0.45">
      <c r="A656" s="1">
        <v>654</v>
      </c>
      <c r="B656">
        <v>3270</v>
      </c>
      <c r="C656">
        <v>1.4444878823667441E-3</v>
      </c>
    </row>
    <row r="657" spans="1:3" x14ac:dyDescent="0.45">
      <c r="A657" s="1">
        <v>655</v>
      </c>
      <c r="B657">
        <v>3275</v>
      </c>
      <c r="C657">
        <v>1.1641553586807961E-3</v>
      </c>
    </row>
    <row r="658" spans="1:3" x14ac:dyDescent="0.45">
      <c r="A658" s="1">
        <v>656</v>
      </c>
      <c r="B658">
        <v>3280</v>
      </c>
      <c r="C658">
        <v>4.1717578527784513E-4</v>
      </c>
    </row>
    <row r="659" spans="1:3" x14ac:dyDescent="0.45">
      <c r="A659" s="1">
        <v>657</v>
      </c>
      <c r="B659">
        <v>3285</v>
      </c>
      <c r="C659">
        <v>2.170854346052345E-3</v>
      </c>
    </row>
    <row r="660" spans="1:3" x14ac:dyDescent="0.45">
      <c r="A660" s="1">
        <v>658</v>
      </c>
      <c r="B660">
        <v>3290</v>
      </c>
      <c r="C660">
        <v>1.014628520706956E-4</v>
      </c>
    </row>
    <row r="661" spans="1:3" x14ac:dyDescent="0.45">
      <c r="A661" s="1">
        <v>659</v>
      </c>
      <c r="B661">
        <v>3295</v>
      </c>
      <c r="C661">
        <v>2.8033434252242189E-3</v>
      </c>
    </row>
    <row r="662" spans="1:3" x14ac:dyDescent="0.45">
      <c r="A662" s="1">
        <v>660</v>
      </c>
      <c r="B662">
        <v>3300</v>
      </c>
      <c r="C662">
        <v>1.059827374276661E-3</v>
      </c>
    </row>
    <row r="663" spans="1:3" x14ac:dyDescent="0.45">
      <c r="A663" s="1">
        <v>661</v>
      </c>
      <c r="B663">
        <v>3305</v>
      </c>
      <c r="C663">
        <v>2.045949038892931E-3</v>
      </c>
    </row>
    <row r="664" spans="1:3" x14ac:dyDescent="0.45">
      <c r="A664" s="1">
        <v>662</v>
      </c>
      <c r="B664">
        <v>3310</v>
      </c>
      <c r="C664">
        <v>1.238027720108654E-3</v>
      </c>
    </row>
    <row r="665" spans="1:3" x14ac:dyDescent="0.45">
      <c r="A665" s="1">
        <v>663</v>
      </c>
      <c r="B665">
        <v>3315</v>
      </c>
      <c r="C665">
        <v>1.799311315661165E-3</v>
      </c>
    </row>
    <row r="666" spans="1:3" x14ac:dyDescent="0.45">
      <c r="A666" s="1">
        <v>664</v>
      </c>
      <c r="B666">
        <v>3320</v>
      </c>
      <c r="C666">
        <v>1.1173837126871821E-3</v>
      </c>
    </row>
    <row r="667" spans="1:3" x14ac:dyDescent="0.45">
      <c r="A667" s="1">
        <v>665</v>
      </c>
      <c r="B667">
        <v>3325</v>
      </c>
      <c r="C667">
        <v>3.3210686142322939E-3</v>
      </c>
    </row>
    <row r="668" spans="1:3" x14ac:dyDescent="0.45">
      <c r="A668" s="1">
        <v>666</v>
      </c>
      <c r="B668">
        <v>3330</v>
      </c>
      <c r="C668">
        <v>3.2415948521276388E-3</v>
      </c>
    </row>
    <row r="669" spans="1:3" x14ac:dyDescent="0.45">
      <c r="A669" s="1">
        <v>667</v>
      </c>
      <c r="B669">
        <v>3335</v>
      </c>
      <c r="C669">
        <v>1.049993268826486E-3</v>
      </c>
    </row>
    <row r="670" spans="1:3" x14ac:dyDescent="0.45">
      <c r="A670" s="1">
        <v>668</v>
      </c>
      <c r="B670">
        <v>3340</v>
      </c>
      <c r="C670">
        <v>3.4970577657892949E-4</v>
      </c>
    </row>
    <row r="671" spans="1:3" x14ac:dyDescent="0.45">
      <c r="A671" s="1">
        <v>669</v>
      </c>
      <c r="B671">
        <v>3345</v>
      </c>
      <c r="C671">
        <v>9.5785539107678128E-4</v>
      </c>
    </row>
    <row r="672" spans="1:3" x14ac:dyDescent="0.45">
      <c r="A672" s="1">
        <v>670</v>
      </c>
      <c r="B672">
        <v>3350</v>
      </c>
      <c r="C672">
        <v>3.4441782333572068E-3</v>
      </c>
    </row>
    <row r="673" spans="1:3" x14ac:dyDescent="0.45">
      <c r="A673" s="1">
        <v>671</v>
      </c>
      <c r="B673">
        <v>3355</v>
      </c>
      <c r="C673">
        <v>3.604562432974166E-3</v>
      </c>
    </row>
    <row r="674" spans="1:3" x14ac:dyDescent="0.45">
      <c r="A674" s="1">
        <v>672</v>
      </c>
      <c r="B674">
        <v>3360</v>
      </c>
      <c r="C674">
        <v>1.313400607833177E-3</v>
      </c>
    </row>
    <row r="675" spans="1:3" x14ac:dyDescent="0.45">
      <c r="A675" s="1">
        <v>673</v>
      </c>
      <c r="B675">
        <v>3365</v>
      </c>
      <c r="C675">
        <v>5.1114663149111686E-3</v>
      </c>
    </row>
    <row r="676" spans="1:3" x14ac:dyDescent="0.45">
      <c r="A676" s="1">
        <v>674</v>
      </c>
      <c r="B676">
        <v>3370</v>
      </c>
      <c r="C676">
        <v>3.747482536505023E-3</v>
      </c>
    </row>
    <row r="677" spans="1:3" x14ac:dyDescent="0.45">
      <c r="A677" s="1">
        <v>675</v>
      </c>
      <c r="B677">
        <v>3375</v>
      </c>
      <c r="C677">
        <v>1.0279096821558351E-3</v>
      </c>
    </row>
    <row r="678" spans="1:3" x14ac:dyDescent="0.45">
      <c r="A678" s="1">
        <v>676</v>
      </c>
      <c r="B678">
        <v>3380</v>
      </c>
      <c r="C678">
        <v>1.177279225173352E-3</v>
      </c>
    </row>
    <row r="679" spans="1:3" x14ac:dyDescent="0.45">
      <c r="A679" s="1">
        <v>677</v>
      </c>
      <c r="B679">
        <v>3385</v>
      </c>
      <c r="C679">
        <v>1.597928139674088E-3</v>
      </c>
    </row>
    <row r="680" spans="1:3" x14ac:dyDescent="0.45">
      <c r="A680" s="1">
        <v>678</v>
      </c>
      <c r="B680">
        <v>3390</v>
      </c>
      <c r="C680">
        <v>1.3663097126561819E-3</v>
      </c>
    </row>
    <row r="681" spans="1:3" x14ac:dyDescent="0.45">
      <c r="A681" s="1">
        <v>679</v>
      </c>
      <c r="B681">
        <v>3395</v>
      </c>
      <c r="C681">
        <v>3.5095948460255079E-3</v>
      </c>
    </row>
    <row r="682" spans="1:3" x14ac:dyDescent="0.45">
      <c r="A682" s="1">
        <v>680</v>
      </c>
      <c r="B682">
        <v>3400</v>
      </c>
      <c r="C682">
        <v>1.9113745499851459E-3</v>
      </c>
    </row>
    <row r="683" spans="1:3" x14ac:dyDescent="0.45">
      <c r="A683" s="1">
        <v>681</v>
      </c>
      <c r="B683">
        <v>3405</v>
      </c>
      <c r="C683">
        <v>5.4938649138526604E-3</v>
      </c>
    </row>
    <row r="684" spans="1:3" x14ac:dyDescent="0.45">
      <c r="A684" s="1">
        <v>682</v>
      </c>
      <c r="B684">
        <v>3410</v>
      </c>
      <c r="C684">
        <v>4.4382017985340168E-3</v>
      </c>
    </row>
    <row r="685" spans="1:3" x14ac:dyDescent="0.45">
      <c r="A685" s="1">
        <v>683</v>
      </c>
      <c r="B685">
        <v>3415</v>
      </c>
      <c r="C685">
        <v>1.179365261571749E-3</v>
      </c>
    </row>
    <row r="686" spans="1:3" x14ac:dyDescent="0.45">
      <c r="A686" s="1">
        <v>684</v>
      </c>
      <c r="B686">
        <v>3420</v>
      </c>
      <c r="C686">
        <v>9.2914956970764813E-4</v>
      </c>
    </row>
    <row r="687" spans="1:3" x14ac:dyDescent="0.45">
      <c r="A687" s="1">
        <v>685</v>
      </c>
      <c r="B687">
        <v>3425</v>
      </c>
      <c r="C687">
        <v>8.4197445015230367E-4</v>
      </c>
    </row>
    <row r="688" spans="1:3" x14ac:dyDescent="0.45">
      <c r="A688" s="1">
        <v>686</v>
      </c>
      <c r="B688">
        <v>3430</v>
      </c>
      <c r="C688">
        <v>1.0895986219959691E-3</v>
      </c>
    </row>
    <row r="689" spans="1:3" x14ac:dyDescent="0.45">
      <c r="A689" s="1">
        <v>687</v>
      </c>
      <c r="B689">
        <v>3435</v>
      </c>
      <c r="C689">
        <v>2.647825318135873E-3</v>
      </c>
    </row>
    <row r="690" spans="1:3" x14ac:dyDescent="0.45">
      <c r="A690" s="1">
        <v>688</v>
      </c>
      <c r="B690">
        <v>3440</v>
      </c>
      <c r="C690">
        <v>9.8369287394966328E-4</v>
      </c>
    </row>
    <row r="691" spans="1:3" x14ac:dyDescent="0.45">
      <c r="A691" s="1">
        <v>689</v>
      </c>
      <c r="B691">
        <v>3445</v>
      </c>
      <c r="C691">
        <v>5.8949472165312653E-3</v>
      </c>
    </row>
    <row r="692" spans="1:3" x14ac:dyDescent="0.45">
      <c r="A692" s="1">
        <v>690</v>
      </c>
      <c r="B692">
        <v>3450</v>
      </c>
      <c r="C692">
        <v>5.7002101032888651E-3</v>
      </c>
    </row>
    <row r="693" spans="1:3" x14ac:dyDescent="0.45">
      <c r="A693" s="1">
        <v>691</v>
      </c>
      <c r="B693">
        <v>3455</v>
      </c>
      <c r="C693">
        <v>1.938339710279121E-3</v>
      </c>
    </row>
    <row r="694" spans="1:3" x14ac:dyDescent="0.45">
      <c r="A694" s="1">
        <v>692</v>
      </c>
      <c r="B694">
        <v>3460</v>
      </c>
      <c r="C694">
        <v>3.5892343598032262E-4</v>
      </c>
    </row>
    <row r="695" spans="1:3" x14ac:dyDescent="0.45">
      <c r="A695" s="1">
        <v>693</v>
      </c>
      <c r="B695">
        <v>3465</v>
      </c>
      <c r="C695">
        <v>4.4775205679650559E-4</v>
      </c>
    </row>
    <row r="696" spans="1:3" x14ac:dyDescent="0.45">
      <c r="A696" s="1">
        <v>694</v>
      </c>
      <c r="B696">
        <v>3470</v>
      </c>
      <c r="C696">
        <v>2.6742921133238039E-3</v>
      </c>
    </row>
    <row r="697" spans="1:3" x14ac:dyDescent="0.45">
      <c r="A697" s="1">
        <v>695</v>
      </c>
      <c r="B697">
        <v>3475</v>
      </c>
      <c r="C697">
        <v>4.0481418883022086E-3</v>
      </c>
    </row>
    <row r="698" spans="1:3" x14ac:dyDescent="0.45">
      <c r="A698" s="1">
        <v>696</v>
      </c>
      <c r="B698">
        <v>3480</v>
      </c>
      <c r="C698">
        <v>1.5898784684694649E-3</v>
      </c>
    </row>
    <row r="699" spans="1:3" x14ac:dyDescent="0.45">
      <c r="A699" s="1">
        <v>697</v>
      </c>
      <c r="B699">
        <v>3485</v>
      </c>
      <c r="C699">
        <v>4.8087802651111894E-3</v>
      </c>
    </row>
    <row r="700" spans="1:3" x14ac:dyDescent="0.45">
      <c r="A700" s="1">
        <v>698</v>
      </c>
      <c r="B700">
        <v>3490</v>
      </c>
      <c r="C700">
        <v>4.0865047365495396E-3</v>
      </c>
    </row>
    <row r="701" spans="1:3" x14ac:dyDescent="0.45">
      <c r="A701" s="1">
        <v>699</v>
      </c>
      <c r="B701">
        <v>3495</v>
      </c>
      <c r="C701">
        <v>1.485833198037049E-3</v>
      </c>
    </row>
    <row r="702" spans="1:3" x14ac:dyDescent="0.45">
      <c r="A702" s="1">
        <v>700</v>
      </c>
      <c r="B702">
        <v>3500</v>
      </c>
      <c r="C702">
        <v>8.3440048583463859E-4</v>
      </c>
    </row>
    <row r="703" spans="1:3" x14ac:dyDescent="0.45">
      <c r="A703" s="1">
        <v>701</v>
      </c>
      <c r="B703">
        <v>3505</v>
      </c>
      <c r="C703">
        <v>2.131330435098752E-3</v>
      </c>
    </row>
    <row r="704" spans="1:3" x14ac:dyDescent="0.45">
      <c r="A704" s="1">
        <v>702</v>
      </c>
      <c r="B704">
        <v>3510</v>
      </c>
      <c r="C704">
        <v>8.7345907947339633E-4</v>
      </c>
    </row>
    <row r="705" spans="1:3" x14ac:dyDescent="0.45">
      <c r="A705" s="1">
        <v>703</v>
      </c>
      <c r="B705">
        <v>3515</v>
      </c>
      <c r="C705">
        <v>1.6514847718769659E-3</v>
      </c>
    </row>
    <row r="706" spans="1:3" x14ac:dyDescent="0.45">
      <c r="A706" s="1">
        <v>704</v>
      </c>
      <c r="B706">
        <v>3520</v>
      </c>
      <c r="C706">
        <v>1.206119877982331E-3</v>
      </c>
    </row>
    <row r="707" spans="1:3" x14ac:dyDescent="0.45">
      <c r="A707" s="1">
        <v>705</v>
      </c>
      <c r="B707">
        <v>3525</v>
      </c>
      <c r="C707">
        <v>4.625678862917963E-3</v>
      </c>
    </row>
    <row r="708" spans="1:3" x14ac:dyDescent="0.45">
      <c r="A708" s="1">
        <v>706</v>
      </c>
      <c r="B708">
        <v>3530</v>
      </c>
      <c r="C708">
        <v>3.707985882101928E-3</v>
      </c>
    </row>
    <row r="709" spans="1:3" x14ac:dyDescent="0.45">
      <c r="A709" s="1">
        <v>707</v>
      </c>
      <c r="B709">
        <v>3535</v>
      </c>
      <c r="C709">
        <v>2.8925590456705498E-4</v>
      </c>
    </row>
    <row r="710" spans="1:3" x14ac:dyDescent="0.45">
      <c r="A710" s="1">
        <v>708</v>
      </c>
      <c r="B710">
        <v>3540</v>
      </c>
      <c r="C710">
        <v>7.1865412546802464E-4</v>
      </c>
    </row>
    <row r="711" spans="1:3" x14ac:dyDescent="0.45">
      <c r="A711" s="1">
        <v>709</v>
      </c>
      <c r="B711">
        <v>3545</v>
      </c>
      <c r="C711">
        <v>1.668163334955077E-3</v>
      </c>
    </row>
    <row r="712" spans="1:3" x14ac:dyDescent="0.45">
      <c r="A712" s="1">
        <v>710</v>
      </c>
      <c r="B712">
        <v>3550</v>
      </c>
      <c r="C712">
        <v>1.3376724393466229E-3</v>
      </c>
    </row>
    <row r="713" spans="1:3" x14ac:dyDescent="0.45">
      <c r="A713" s="1">
        <v>711</v>
      </c>
      <c r="B713">
        <v>3555</v>
      </c>
      <c r="C713">
        <v>2.115496814171061E-3</v>
      </c>
    </row>
    <row r="714" spans="1:3" x14ac:dyDescent="0.45">
      <c r="A714" s="1">
        <v>712</v>
      </c>
      <c r="B714">
        <v>3560</v>
      </c>
      <c r="C714">
        <v>1.2498295994152189E-3</v>
      </c>
    </row>
    <row r="715" spans="1:3" x14ac:dyDescent="0.45">
      <c r="A715" s="1">
        <v>713</v>
      </c>
      <c r="B715">
        <v>3565</v>
      </c>
      <c r="C715">
        <v>2.4121914897003291E-3</v>
      </c>
    </row>
    <row r="716" spans="1:3" x14ac:dyDescent="0.45">
      <c r="A716" s="1">
        <v>714</v>
      </c>
      <c r="B716">
        <v>3570</v>
      </c>
      <c r="C716">
        <v>2.397257310296818E-3</v>
      </c>
    </row>
    <row r="717" spans="1:3" x14ac:dyDescent="0.45">
      <c r="A717" s="1">
        <v>715</v>
      </c>
      <c r="B717">
        <v>3575</v>
      </c>
      <c r="C717">
        <v>8.3877817764421486E-4</v>
      </c>
    </row>
    <row r="718" spans="1:3" x14ac:dyDescent="0.45">
      <c r="A718" s="1">
        <v>716</v>
      </c>
      <c r="B718">
        <v>3580</v>
      </c>
      <c r="C718">
        <v>1.8053836541976941E-3</v>
      </c>
    </row>
    <row r="719" spans="1:3" x14ac:dyDescent="0.45">
      <c r="A719" s="1">
        <v>717</v>
      </c>
      <c r="B719">
        <v>3585</v>
      </c>
      <c r="C719">
        <v>3.29895736625524E-3</v>
      </c>
    </row>
    <row r="720" spans="1:3" x14ac:dyDescent="0.45">
      <c r="A720" s="1">
        <v>718</v>
      </c>
      <c r="B720">
        <v>3590</v>
      </c>
      <c r="C720">
        <v>2.6448183914063251E-3</v>
      </c>
    </row>
    <row r="721" spans="1:3" x14ac:dyDescent="0.45">
      <c r="A721" s="1">
        <v>719</v>
      </c>
      <c r="B721">
        <v>3595</v>
      </c>
      <c r="C721">
        <v>4.396997278063054E-4</v>
      </c>
    </row>
    <row r="722" spans="1:3" x14ac:dyDescent="0.45">
      <c r="A722" s="1">
        <v>720</v>
      </c>
      <c r="B722">
        <v>3600</v>
      </c>
      <c r="C722">
        <v>6.7160321807972225E-4</v>
      </c>
    </row>
    <row r="723" spans="1:3" x14ac:dyDescent="0.45">
      <c r="A723" s="1">
        <v>721</v>
      </c>
      <c r="B723">
        <v>3605</v>
      </c>
      <c r="C723">
        <v>2.189815355157148E-3</v>
      </c>
    </row>
    <row r="724" spans="1:3" x14ac:dyDescent="0.45">
      <c r="A724" s="1">
        <v>722</v>
      </c>
      <c r="B724">
        <v>3610</v>
      </c>
      <c r="C724">
        <v>1.410563846166515E-3</v>
      </c>
    </row>
    <row r="725" spans="1:3" x14ac:dyDescent="0.45">
      <c r="A725" s="1">
        <v>723</v>
      </c>
      <c r="B725">
        <v>3615</v>
      </c>
      <c r="C725">
        <v>1.6033922937476531E-3</v>
      </c>
    </row>
    <row r="726" spans="1:3" x14ac:dyDescent="0.45">
      <c r="A726" s="1">
        <v>724</v>
      </c>
      <c r="B726">
        <v>3620</v>
      </c>
      <c r="C726">
        <v>6.7852535605107407E-4</v>
      </c>
    </row>
    <row r="727" spans="1:3" x14ac:dyDescent="0.45">
      <c r="A727" s="1">
        <v>725</v>
      </c>
      <c r="B727">
        <v>3625</v>
      </c>
      <c r="C727">
        <v>7.0604733700300754E-3</v>
      </c>
    </row>
    <row r="728" spans="1:3" x14ac:dyDescent="0.45">
      <c r="A728" s="1">
        <v>726</v>
      </c>
      <c r="B728">
        <v>3630</v>
      </c>
      <c r="C728">
        <v>8.9049180766689797E-3</v>
      </c>
    </row>
    <row r="729" spans="1:3" x14ac:dyDescent="0.45">
      <c r="A729" s="1">
        <v>727</v>
      </c>
      <c r="B729">
        <v>3635</v>
      </c>
      <c r="C729">
        <v>3.6319000114887769E-3</v>
      </c>
    </row>
    <row r="730" spans="1:3" x14ac:dyDescent="0.45">
      <c r="A730" s="1">
        <v>728</v>
      </c>
      <c r="B730">
        <v>3640</v>
      </c>
      <c r="C730">
        <v>1.297854954031275E-3</v>
      </c>
    </row>
    <row r="731" spans="1:3" x14ac:dyDescent="0.45">
      <c r="A731" s="1">
        <v>729</v>
      </c>
      <c r="B731">
        <v>3645</v>
      </c>
      <c r="C731">
        <v>1.131050449998963E-3</v>
      </c>
    </row>
    <row r="732" spans="1:3" x14ac:dyDescent="0.45">
      <c r="A732" s="1">
        <v>730</v>
      </c>
      <c r="B732">
        <v>3650</v>
      </c>
      <c r="C732">
        <v>2.6894755655335609E-4</v>
      </c>
    </row>
    <row r="733" spans="1:3" x14ac:dyDescent="0.45">
      <c r="A733" s="1">
        <v>731</v>
      </c>
      <c r="B733">
        <v>3655</v>
      </c>
      <c r="C733">
        <v>9.8610173362161904E-4</v>
      </c>
    </row>
    <row r="734" spans="1:3" x14ac:dyDescent="0.45">
      <c r="A734" s="1">
        <v>732</v>
      </c>
      <c r="B734">
        <v>3660</v>
      </c>
      <c r="C734">
        <v>1.153089312417235E-3</v>
      </c>
    </row>
    <row r="735" spans="1:3" x14ac:dyDescent="0.45">
      <c r="A735" s="1">
        <v>733</v>
      </c>
      <c r="B735">
        <v>3665</v>
      </c>
      <c r="C735">
        <v>2.4141473364029638E-3</v>
      </c>
    </row>
    <row r="736" spans="1:3" x14ac:dyDescent="0.45">
      <c r="A736" s="1">
        <v>734</v>
      </c>
      <c r="B736">
        <v>3670</v>
      </c>
      <c r="C736">
        <v>4.7822440411677209E-3</v>
      </c>
    </row>
    <row r="737" spans="1:3" x14ac:dyDescent="0.45">
      <c r="A737" s="1">
        <v>735</v>
      </c>
      <c r="B737">
        <v>3675</v>
      </c>
      <c r="C737">
        <v>3.480237731148765E-3</v>
      </c>
    </row>
    <row r="738" spans="1:3" x14ac:dyDescent="0.45">
      <c r="A738" s="1">
        <v>736</v>
      </c>
      <c r="B738">
        <v>3680</v>
      </c>
      <c r="C738">
        <v>7.819998252126903E-4</v>
      </c>
    </row>
    <row r="739" spans="1:3" x14ac:dyDescent="0.45">
      <c r="A739" s="1">
        <v>737</v>
      </c>
      <c r="B739">
        <v>3685</v>
      </c>
      <c r="C739">
        <v>1.0973186114834541E-3</v>
      </c>
    </row>
    <row r="740" spans="1:3" x14ac:dyDescent="0.45">
      <c r="A740" s="1">
        <v>738</v>
      </c>
      <c r="B740">
        <v>3690</v>
      </c>
      <c r="C740">
        <v>2.25626033091662E-3</v>
      </c>
    </row>
    <row r="741" spans="1:3" x14ac:dyDescent="0.45">
      <c r="A741" s="1">
        <v>739</v>
      </c>
      <c r="B741">
        <v>3695</v>
      </c>
      <c r="C741">
        <v>3.707776921871886E-3</v>
      </c>
    </row>
    <row r="742" spans="1:3" x14ac:dyDescent="0.45">
      <c r="A742" s="1">
        <v>740</v>
      </c>
      <c r="B742">
        <v>3700</v>
      </c>
      <c r="C742">
        <v>1.334317981525861E-3</v>
      </c>
    </row>
    <row r="743" spans="1:3" x14ac:dyDescent="0.45">
      <c r="A743" s="1">
        <v>741</v>
      </c>
      <c r="B743">
        <v>3705</v>
      </c>
      <c r="C743">
        <v>4.3285127900715816E-3</v>
      </c>
    </row>
    <row r="744" spans="1:3" x14ac:dyDescent="0.45">
      <c r="A744" s="1">
        <v>742</v>
      </c>
      <c r="B744">
        <v>3710</v>
      </c>
      <c r="C744">
        <v>6.6772070738669344E-3</v>
      </c>
    </row>
    <row r="745" spans="1:3" x14ac:dyDescent="0.45">
      <c r="A745" s="1">
        <v>743</v>
      </c>
      <c r="B745">
        <v>3715</v>
      </c>
      <c r="C745">
        <v>3.0089197454480341E-3</v>
      </c>
    </row>
    <row r="746" spans="1:3" x14ac:dyDescent="0.45">
      <c r="A746" s="1">
        <v>744</v>
      </c>
      <c r="B746">
        <v>3720</v>
      </c>
      <c r="C746">
        <v>1.90027855523447E-3</v>
      </c>
    </row>
    <row r="747" spans="1:3" x14ac:dyDescent="0.45">
      <c r="A747" s="1">
        <v>745</v>
      </c>
      <c r="B747">
        <v>3725</v>
      </c>
      <c r="C747">
        <v>1.789413049229272E-3</v>
      </c>
    </row>
    <row r="748" spans="1:3" x14ac:dyDescent="0.45">
      <c r="A748" s="1">
        <v>746</v>
      </c>
      <c r="B748">
        <v>3730</v>
      </c>
      <c r="C748">
        <v>7.9838091333498025E-4</v>
      </c>
    </row>
    <row r="749" spans="1:3" x14ac:dyDescent="0.45">
      <c r="A749" s="1">
        <v>747</v>
      </c>
      <c r="B749">
        <v>3735</v>
      </c>
      <c r="C749">
        <v>1.363048236483139E-3</v>
      </c>
    </row>
    <row r="750" spans="1:3" x14ac:dyDescent="0.45">
      <c r="A750" s="1">
        <v>748</v>
      </c>
      <c r="B750">
        <v>3740</v>
      </c>
      <c r="C750">
        <v>1.175128678307393E-3</v>
      </c>
    </row>
    <row r="751" spans="1:3" x14ac:dyDescent="0.45">
      <c r="A751" s="1">
        <v>749</v>
      </c>
      <c r="B751">
        <v>3745</v>
      </c>
      <c r="C751">
        <v>2.5535255458318988E-3</v>
      </c>
    </row>
    <row r="752" spans="1:3" x14ac:dyDescent="0.45">
      <c r="A752" s="1">
        <v>750</v>
      </c>
      <c r="B752">
        <v>3750</v>
      </c>
      <c r="C752">
        <v>3.5861318194093201E-3</v>
      </c>
    </row>
    <row r="753" spans="1:3" x14ac:dyDescent="0.45">
      <c r="A753" s="1">
        <v>751</v>
      </c>
      <c r="B753">
        <v>3755</v>
      </c>
      <c r="C753">
        <v>3.0894654659413892E-3</v>
      </c>
    </row>
    <row r="754" spans="1:3" x14ac:dyDescent="0.45">
      <c r="A754" s="1">
        <v>752</v>
      </c>
      <c r="B754">
        <v>3760</v>
      </c>
      <c r="C754">
        <v>1.7370430323303779E-3</v>
      </c>
    </row>
    <row r="755" spans="1:3" x14ac:dyDescent="0.45">
      <c r="A755" s="1">
        <v>753</v>
      </c>
      <c r="B755">
        <v>3765</v>
      </c>
      <c r="C755">
        <v>1.145427153087737E-3</v>
      </c>
    </row>
    <row r="756" spans="1:3" x14ac:dyDescent="0.45">
      <c r="A756" s="1">
        <v>754</v>
      </c>
      <c r="B756">
        <v>3770</v>
      </c>
      <c r="C756">
        <v>1.0836992952907821E-3</v>
      </c>
    </row>
    <row r="757" spans="1:3" x14ac:dyDescent="0.45">
      <c r="A757" s="1">
        <v>755</v>
      </c>
      <c r="B757">
        <v>3775</v>
      </c>
      <c r="C757">
        <v>2.8293559631996422E-4</v>
      </c>
    </row>
    <row r="758" spans="1:3" x14ac:dyDescent="0.45">
      <c r="A758" s="1">
        <v>756</v>
      </c>
      <c r="B758">
        <v>3780</v>
      </c>
      <c r="C758">
        <v>6.2200222407493967E-4</v>
      </c>
    </row>
    <row r="759" spans="1:3" x14ac:dyDescent="0.45">
      <c r="A759" s="1">
        <v>757</v>
      </c>
      <c r="B759">
        <v>3785</v>
      </c>
      <c r="C759">
        <v>2.585420914816432E-3</v>
      </c>
    </row>
    <row r="760" spans="1:3" x14ac:dyDescent="0.45">
      <c r="A760" s="1">
        <v>758</v>
      </c>
      <c r="B760">
        <v>3790</v>
      </c>
      <c r="C760">
        <v>3.389772098282708E-3</v>
      </c>
    </row>
    <row r="761" spans="1:3" x14ac:dyDescent="0.45">
      <c r="A761" s="1">
        <v>759</v>
      </c>
      <c r="B761">
        <v>3795</v>
      </c>
      <c r="C761">
        <v>1.6408284334955749E-3</v>
      </c>
    </row>
    <row r="762" spans="1:3" x14ac:dyDescent="0.45">
      <c r="A762" s="1">
        <v>760</v>
      </c>
      <c r="B762">
        <v>3800</v>
      </c>
      <c r="C762">
        <v>9.0163593157633281E-4</v>
      </c>
    </row>
    <row r="763" spans="1:3" x14ac:dyDescent="0.45">
      <c r="A763" s="1">
        <v>761</v>
      </c>
      <c r="B763">
        <v>3805</v>
      </c>
      <c r="C763">
        <v>8.6684927466631058E-4</v>
      </c>
    </row>
    <row r="764" spans="1:3" x14ac:dyDescent="0.45">
      <c r="A764" s="1">
        <v>762</v>
      </c>
      <c r="B764">
        <v>3810</v>
      </c>
      <c r="C764">
        <v>1.917456270526825E-3</v>
      </c>
    </row>
    <row r="765" spans="1:3" x14ac:dyDescent="0.45">
      <c r="A765" s="1">
        <v>763</v>
      </c>
      <c r="B765">
        <v>3815</v>
      </c>
      <c r="C765">
        <v>1.6708223601041561E-3</v>
      </c>
    </row>
    <row r="766" spans="1:3" x14ac:dyDescent="0.45">
      <c r="A766" s="1">
        <v>764</v>
      </c>
      <c r="B766">
        <v>3820</v>
      </c>
      <c r="C766">
        <v>6.2352905706868219E-4</v>
      </c>
    </row>
    <row r="767" spans="1:3" x14ac:dyDescent="0.45">
      <c r="A767" s="1">
        <v>765</v>
      </c>
      <c r="B767">
        <v>3825</v>
      </c>
      <c r="C767">
        <v>5.8569909136339338E-4</v>
      </c>
    </row>
    <row r="768" spans="1:3" x14ac:dyDescent="0.45">
      <c r="A768" s="1">
        <v>766</v>
      </c>
      <c r="B768">
        <v>3830</v>
      </c>
      <c r="C768">
        <v>8.6300979210242963E-4</v>
      </c>
    </row>
    <row r="769" spans="1:3" x14ac:dyDescent="0.45">
      <c r="A769" s="1">
        <v>767</v>
      </c>
      <c r="B769">
        <v>3835</v>
      </c>
      <c r="C769">
        <v>1.350938183029927E-3</v>
      </c>
    </row>
    <row r="770" spans="1:3" x14ac:dyDescent="0.45">
      <c r="A770" s="1">
        <v>768</v>
      </c>
      <c r="B770">
        <v>3840</v>
      </c>
      <c r="C770">
        <v>2.6503505266801349E-3</v>
      </c>
    </row>
    <row r="771" spans="1:3" x14ac:dyDescent="0.45">
      <c r="A771" s="1">
        <v>769</v>
      </c>
      <c r="B771">
        <v>3845</v>
      </c>
      <c r="C771">
        <v>1.622955023052405E-3</v>
      </c>
    </row>
    <row r="772" spans="1:3" x14ac:dyDescent="0.45">
      <c r="A772" s="1">
        <v>770</v>
      </c>
      <c r="B772">
        <v>3850</v>
      </c>
      <c r="C772">
        <v>1.7914712288507281E-3</v>
      </c>
    </row>
    <row r="773" spans="1:3" x14ac:dyDescent="0.45">
      <c r="A773" s="1">
        <v>771</v>
      </c>
      <c r="B773">
        <v>3855</v>
      </c>
      <c r="C773">
        <v>2.4705653355315922E-3</v>
      </c>
    </row>
    <row r="774" spans="1:3" x14ac:dyDescent="0.45">
      <c r="A774" s="1">
        <v>772</v>
      </c>
      <c r="B774">
        <v>3860</v>
      </c>
      <c r="C774">
        <v>1.521933359385213E-3</v>
      </c>
    </row>
    <row r="775" spans="1:3" x14ac:dyDescent="0.45">
      <c r="A775" s="1">
        <v>773</v>
      </c>
      <c r="B775">
        <v>3865</v>
      </c>
      <c r="C775">
        <v>4.1872918219684734E-3</v>
      </c>
    </row>
    <row r="776" spans="1:3" x14ac:dyDescent="0.45">
      <c r="A776" s="1">
        <v>774</v>
      </c>
      <c r="B776">
        <v>3870</v>
      </c>
      <c r="C776">
        <v>4.6517238995565516E-3</v>
      </c>
    </row>
    <row r="777" spans="1:3" x14ac:dyDescent="0.45">
      <c r="A777" s="1">
        <v>775</v>
      </c>
      <c r="B777">
        <v>3875</v>
      </c>
      <c r="C777">
        <v>2.050078460286632E-3</v>
      </c>
    </row>
    <row r="778" spans="1:3" x14ac:dyDescent="0.45">
      <c r="A778" s="1">
        <v>776</v>
      </c>
      <c r="B778">
        <v>3880</v>
      </c>
      <c r="C778">
        <v>1.606152984636367E-3</v>
      </c>
    </row>
    <row r="779" spans="1:3" x14ac:dyDescent="0.45">
      <c r="A779" s="1">
        <v>777</v>
      </c>
      <c r="B779">
        <v>3885</v>
      </c>
      <c r="C779">
        <v>3.8353538274642929E-3</v>
      </c>
    </row>
    <row r="780" spans="1:3" x14ac:dyDescent="0.45">
      <c r="A780" s="1">
        <v>778</v>
      </c>
      <c r="B780">
        <v>3890</v>
      </c>
      <c r="C780">
        <v>4.4439701247887577E-3</v>
      </c>
    </row>
    <row r="781" spans="1:3" x14ac:dyDescent="0.45">
      <c r="A781" s="1">
        <v>779</v>
      </c>
      <c r="B781">
        <v>3895</v>
      </c>
      <c r="C781">
        <v>3.1327665666513499E-3</v>
      </c>
    </row>
    <row r="782" spans="1:3" x14ac:dyDescent="0.45">
      <c r="A782" s="1">
        <v>780</v>
      </c>
      <c r="B782">
        <v>3900</v>
      </c>
      <c r="C782">
        <v>1.446346334220082E-3</v>
      </c>
    </row>
    <row r="783" spans="1:3" x14ac:dyDescent="0.45">
      <c r="A783" s="1">
        <v>781</v>
      </c>
      <c r="B783">
        <v>3905</v>
      </c>
      <c r="C783">
        <v>3.635920687477538E-3</v>
      </c>
    </row>
    <row r="784" spans="1:3" x14ac:dyDescent="0.45">
      <c r="A784" s="1">
        <v>782</v>
      </c>
      <c r="B784">
        <v>3910</v>
      </c>
      <c r="C784">
        <v>3.9971281892115006E-3</v>
      </c>
    </row>
    <row r="785" spans="1:3" x14ac:dyDescent="0.45">
      <c r="A785" s="1">
        <v>783</v>
      </c>
      <c r="B785">
        <v>3915</v>
      </c>
      <c r="C785">
        <v>2.0594454254313269E-3</v>
      </c>
    </row>
    <row r="786" spans="1:3" x14ac:dyDescent="0.45">
      <c r="A786" s="1">
        <v>784</v>
      </c>
      <c r="B786">
        <v>3920</v>
      </c>
      <c r="C786">
        <v>1.0346586897856159E-3</v>
      </c>
    </row>
    <row r="787" spans="1:3" x14ac:dyDescent="0.45">
      <c r="A787" s="1">
        <v>785</v>
      </c>
      <c r="B787">
        <v>3925</v>
      </c>
      <c r="C787">
        <v>3.200260878492598E-3</v>
      </c>
    </row>
    <row r="788" spans="1:3" x14ac:dyDescent="0.45">
      <c r="A788" s="1">
        <v>786</v>
      </c>
      <c r="B788">
        <v>3930</v>
      </c>
      <c r="C788">
        <v>5.2059479463415562E-3</v>
      </c>
    </row>
    <row r="789" spans="1:3" x14ac:dyDescent="0.45">
      <c r="A789" s="1">
        <v>787</v>
      </c>
      <c r="B789">
        <v>3935</v>
      </c>
      <c r="C789">
        <v>4.552868872915678E-3</v>
      </c>
    </row>
    <row r="790" spans="1:3" x14ac:dyDescent="0.45">
      <c r="A790" s="1">
        <v>788</v>
      </c>
      <c r="B790">
        <v>3940</v>
      </c>
      <c r="C790">
        <v>4.88815767486079E-4</v>
      </c>
    </row>
    <row r="791" spans="1:3" x14ac:dyDescent="0.45">
      <c r="A791" s="1">
        <v>789</v>
      </c>
      <c r="B791">
        <v>3945</v>
      </c>
      <c r="C791">
        <v>6.0471791316052612E-3</v>
      </c>
    </row>
    <row r="792" spans="1:3" x14ac:dyDescent="0.45">
      <c r="A792" s="1">
        <v>790</v>
      </c>
      <c r="B792">
        <v>3950</v>
      </c>
      <c r="C792">
        <v>7.3100648042364177E-3</v>
      </c>
    </row>
    <row r="793" spans="1:3" x14ac:dyDescent="0.45">
      <c r="A793" s="1">
        <v>791</v>
      </c>
      <c r="B793">
        <v>3955</v>
      </c>
      <c r="C793">
        <v>3.435187852603654E-3</v>
      </c>
    </row>
    <row r="794" spans="1:3" x14ac:dyDescent="0.45">
      <c r="A794" s="1">
        <v>792</v>
      </c>
      <c r="B794">
        <v>3960</v>
      </c>
      <c r="C794">
        <v>8.7948219175928326E-4</v>
      </c>
    </row>
    <row r="795" spans="1:3" x14ac:dyDescent="0.45">
      <c r="A795" s="1">
        <v>793</v>
      </c>
      <c r="B795">
        <v>3965</v>
      </c>
      <c r="C795">
        <v>1.9182712080147389E-3</v>
      </c>
    </row>
    <row r="796" spans="1:3" x14ac:dyDescent="0.45">
      <c r="A796" s="1">
        <v>794</v>
      </c>
      <c r="B796">
        <v>3970</v>
      </c>
      <c r="C796">
        <v>1.8767273205821161E-3</v>
      </c>
    </row>
    <row r="797" spans="1:3" x14ac:dyDescent="0.45">
      <c r="A797" s="1">
        <v>795</v>
      </c>
      <c r="B797">
        <v>3975</v>
      </c>
      <c r="C797">
        <v>2.3827233657067988E-3</v>
      </c>
    </row>
    <row r="798" spans="1:3" x14ac:dyDescent="0.45">
      <c r="A798" s="1">
        <v>796</v>
      </c>
      <c r="B798">
        <v>3980</v>
      </c>
      <c r="C798">
        <v>2.012004749245757E-3</v>
      </c>
    </row>
    <row r="799" spans="1:3" x14ac:dyDescent="0.45">
      <c r="A799" s="1">
        <v>797</v>
      </c>
      <c r="B799">
        <v>3985</v>
      </c>
      <c r="C799">
        <v>4.7131055624153231E-3</v>
      </c>
    </row>
    <row r="800" spans="1:3" x14ac:dyDescent="0.45">
      <c r="A800" s="1">
        <v>798</v>
      </c>
      <c r="B800">
        <v>3990</v>
      </c>
      <c r="C800">
        <v>7.3649138970717336E-3</v>
      </c>
    </row>
    <row r="801" spans="1:3" x14ac:dyDescent="0.45">
      <c r="A801" s="1">
        <v>799</v>
      </c>
      <c r="B801">
        <v>3995</v>
      </c>
      <c r="C801">
        <v>4.2791554104111207E-3</v>
      </c>
    </row>
    <row r="802" spans="1:3" x14ac:dyDescent="0.45">
      <c r="A802" s="1">
        <v>800</v>
      </c>
      <c r="B802">
        <v>4000</v>
      </c>
      <c r="C802">
        <v>1.7773021473220709E-3</v>
      </c>
    </row>
    <row r="803" spans="1:3" x14ac:dyDescent="0.45">
      <c r="A803" s="1">
        <v>801</v>
      </c>
      <c r="B803">
        <v>4005</v>
      </c>
      <c r="C803">
        <v>4.3884431437389432E-3</v>
      </c>
    </row>
    <row r="804" spans="1:3" x14ac:dyDescent="0.45">
      <c r="A804" s="1">
        <v>802</v>
      </c>
      <c r="B804">
        <v>4010</v>
      </c>
      <c r="C804">
        <v>3.065277907752976E-3</v>
      </c>
    </row>
    <row r="805" spans="1:3" x14ac:dyDescent="0.45">
      <c r="A805" s="1">
        <v>803</v>
      </c>
      <c r="B805">
        <v>4015</v>
      </c>
      <c r="C805">
        <v>1.291324552115858E-3</v>
      </c>
    </row>
    <row r="806" spans="1:3" x14ac:dyDescent="0.45">
      <c r="A806" s="1">
        <v>804</v>
      </c>
      <c r="B806">
        <v>4020</v>
      </c>
      <c r="C806">
        <v>4.2829677650548903E-4</v>
      </c>
    </row>
    <row r="807" spans="1:3" x14ac:dyDescent="0.45">
      <c r="A807" s="1">
        <v>805</v>
      </c>
      <c r="B807">
        <v>4025</v>
      </c>
      <c r="C807">
        <v>3.1148479393781309E-3</v>
      </c>
    </row>
    <row r="808" spans="1:3" x14ac:dyDescent="0.45">
      <c r="A808" s="1">
        <v>806</v>
      </c>
      <c r="B808">
        <v>4030</v>
      </c>
      <c r="C808">
        <v>5.2513670582828454E-3</v>
      </c>
    </row>
    <row r="809" spans="1:3" x14ac:dyDescent="0.45">
      <c r="A809" s="1">
        <v>807</v>
      </c>
      <c r="B809">
        <v>4035</v>
      </c>
      <c r="C809">
        <v>3.6885435753483769E-3</v>
      </c>
    </row>
    <row r="810" spans="1:3" x14ac:dyDescent="0.45">
      <c r="A810" s="1">
        <v>808</v>
      </c>
      <c r="B810">
        <v>4040</v>
      </c>
      <c r="C810">
        <v>1.3582602315289439E-4</v>
      </c>
    </row>
    <row r="811" spans="1:3" x14ac:dyDescent="0.45">
      <c r="A811" s="1">
        <v>809</v>
      </c>
      <c r="B811">
        <v>4045</v>
      </c>
      <c r="C811">
        <v>1.209065286804055E-3</v>
      </c>
    </row>
    <row r="812" spans="1:3" x14ac:dyDescent="0.45">
      <c r="A812" s="1">
        <v>810</v>
      </c>
      <c r="B812">
        <v>4050</v>
      </c>
      <c r="C812">
        <v>1.2469478186533059E-3</v>
      </c>
    </row>
    <row r="813" spans="1:3" x14ac:dyDescent="0.45">
      <c r="A813" s="1">
        <v>811</v>
      </c>
      <c r="B813">
        <v>4055</v>
      </c>
      <c r="C813">
        <v>1.4875090247081541E-3</v>
      </c>
    </row>
    <row r="814" spans="1:3" x14ac:dyDescent="0.45">
      <c r="A814" s="1">
        <v>812</v>
      </c>
      <c r="B814">
        <v>4060</v>
      </c>
      <c r="C814">
        <v>1.4829945580519699E-3</v>
      </c>
    </row>
    <row r="815" spans="1:3" x14ac:dyDescent="0.45">
      <c r="A815" s="1">
        <v>813</v>
      </c>
      <c r="B815">
        <v>4065</v>
      </c>
      <c r="C815">
        <v>1.6320830808103949E-3</v>
      </c>
    </row>
    <row r="816" spans="1:3" x14ac:dyDescent="0.45">
      <c r="A816" s="1">
        <v>814</v>
      </c>
      <c r="B816">
        <v>4070</v>
      </c>
      <c r="C816">
        <v>2.9864570096548452E-3</v>
      </c>
    </row>
    <row r="817" spans="1:3" x14ac:dyDescent="0.45">
      <c r="A817" s="1">
        <v>815</v>
      </c>
      <c r="B817">
        <v>4075</v>
      </c>
      <c r="C817">
        <v>2.3873241877257218E-3</v>
      </c>
    </row>
    <row r="818" spans="1:3" x14ac:dyDescent="0.45">
      <c r="A818" s="1">
        <v>816</v>
      </c>
      <c r="B818">
        <v>4080</v>
      </c>
      <c r="C818">
        <v>1.027068396431622E-3</v>
      </c>
    </row>
    <row r="819" spans="1:3" x14ac:dyDescent="0.45">
      <c r="A819" s="1">
        <v>817</v>
      </c>
      <c r="B819">
        <v>4085</v>
      </c>
      <c r="C819">
        <v>1.9981923989374432E-3</v>
      </c>
    </row>
    <row r="820" spans="1:3" x14ac:dyDescent="0.45">
      <c r="A820" s="1">
        <v>818</v>
      </c>
      <c r="B820">
        <v>4090</v>
      </c>
      <c r="C820">
        <v>3.902336909780855E-3</v>
      </c>
    </row>
    <row r="821" spans="1:3" x14ac:dyDescent="0.45">
      <c r="A821" s="1">
        <v>819</v>
      </c>
      <c r="B821">
        <v>4095</v>
      </c>
      <c r="C821">
        <v>2.834185858669667E-3</v>
      </c>
    </row>
    <row r="822" spans="1:3" x14ac:dyDescent="0.45">
      <c r="A822" s="1">
        <v>820</v>
      </c>
      <c r="B822">
        <v>4100</v>
      </c>
      <c r="C822">
        <v>1.323994681498098E-3</v>
      </c>
    </row>
    <row r="823" spans="1:3" x14ac:dyDescent="0.45">
      <c r="A823" s="1">
        <v>821</v>
      </c>
      <c r="B823">
        <v>4105</v>
      </c>
      <c r="C823">
        <v>2.3670079452002739E-3</v>
      </c>
    </row>
    <row r="824" spans="1:3" x14ac:dyDescent="0.45">
      <c r="A824" s="1">
        <v>822</v>
      </c>
      <c r="B824">
        <v>4110</v>
      </c>
      <c r="C824">
        <v>1.7051846185740609E-3</v>
      </c>
    </row>
    <row r="825" spans="1:3" x14ac:dyDescent="0.45">
      <c r="A825" s="1">
        <v>823</v>
      </c>
      <c r="B825">
        <v>4115</v>
      </c>
      <c r="C825">
        <v>2.803659798272655E-3</v>
      </c>
    </row>
    <row r="826" spans="1:3" x14ac:dyDescent="0.45">
      <c r="A826" s="1">
        <v>824</v>
      </c>
      <c r="B826">
        <v>4120</v>
      </c>
      <c r="C826">
        <v>8.9570417362789352E-4</v>
      </c>
    </row>
    <row r="827" spans="1:3" x14ac:dyDescent="0.45">
      <c r="A827" s="1">
        <v>825</v>
      </c>
      <c r="B827">
        <v>4125</v>
      </c>
      <c r="C827">
        <v>9.1999312024531211E-4</v>
      </c>
    </row>
    <row r="828" spans="1:3" x14ac:dyDescent="0.45">
      <c r="A828" s="1">
        <v>826</v>
      </c>
      <c r="B828">
        <v>4130</v>
      </c>
      <c r="C828">
        <v>4.4913942533459129E-3</v>
      </c>
    </row>
    <row r="829" spans="1:3" x14ac:dyDescent="0.45">
      <c r="A829" s="1">
        <v>827</v>
      </c>
      <c r="B829">
        <v>4135</v>
      </c>
      <c r="C829">
        <v>5.5748424134094924E-3</v>
      </c>
    </row>
    <row r="830" spans="1:3" x14ac:dyDescent="0.45">
      <c r="A830" s="1">
        <v>828</v>
      </c>
      <c r="B830">
        <v>4140</v>
      </c>
      <c r="C830">
        <v>7.0727384761202258E-4</v>
      </c>
    </row>
    <row r="831" spans="1:3" x14ac:dyDescent="0.45">
      <c r="A831" s="1">
        <v>829</v>
      </c>
      <c r="B831">
        <v>4145</v>
      </c>
      <c r="C831">
        <v>4.8888586815935171E-3</v>
      </c>
    </row>
    <row r="832" spans="1:3" x14ac:dyDescent="0.45">
      <c r="A832" s="1">
        <v>830</v>
      </c>
      <c r="B832">
        <v>4150</v>
      </c>
      <c r="C832">
        <v>5.1491167079624816E-3</v>
      </c>
    </row>
    <row r="833" spans="1:3" x14ac:dyDescent="0.45">
      <c r="A833" s="1">
        <v>831</v>
      </c>
      <c r="B833">
        <v>4155</v>
      </c>
      <c r="C833">
        <v>2.1377189276550941E-3</v>
      </c>
    </row>
    <row r="834" spans="1:3" x14ac:dyDescent="0.45">
      <c r="A834" s="1">
        <v>832</v>
      </c>
      <c r="B834">
        <v>4160</v>
      </c>
      <c r="C834">
        <v>1.015278181272586E-3</v>
      </c>
    </row>
    <row r="835" spans="1:3" x14ac:dyDescent="0.45">
      <c r="A835" s="1">
        <v>833</v>
      </c>
      <c r="B835">
        <v>4165</v>
      </c>
      <c r="C835">
        <v>2.4098606996054558E-3</v>
      </c>
    </row>
    <row r="836" spans="1:3" x14ac:dyDescent="0.45">
      <c r="A836" s="1">
        <v>834</v>
      </c>
      <c r="B836">
        <v>4170</v>
      </c>
      <c r="C836">
        <v>5.7612181020697114E-3</v>
      </c>
    </row>
    <row r="837" spans="1:3" x14ac:dyDescent="0.45">
      <c r="A837" s="1">
        <v>835</v>
      </c>
      <c r="B837">
        <v>4175</v>
      </c>
      <c r="C837">
        <v>5.8978218402425163E-3</v>
      </c>
    </row>
    <row r="838" spans="1:3" x14ac:dyDescent="0.45">
      <c r="A838" s="1">
        <v>836</v>
      </c>
      <c r="B838">
        <v>4180</v>
      </c>
      <c r="C838">
        <v>6.1688836196393312E-4</v>
      </c>
    </row>
    <row r="839" spans="1:3" x14ac:dyDescent="0.45">
      <c r="A839" s="1">
        <v>837</v>
      </c>
      <c r="B839">
        <v>4185</v>
      </c>
      <c r="C839">
        <v>4.8786374204959123E-3</v>
      </c>
    </row>
    <row r="840" spans="1:3" x14ac:dyDescent="0.45">
      <c r="A840" s="1">
        <v>838</v>
      </c>
      <c r="B840">
        <v>4190</v>
      </c>
      <c r="C840">
        <v>4.4758730304004608E-3</v>
      </c>
    </row>
    <row r="841" spans="1:3" x14ac:dyDescent="0.45">
      <c r="A841" s="1">
        <v>839</v>
      </c>
      <c r="B841">
        <v>4195</v>
      </c>
      <c r="C841">
        <v>1.451814241590311E-3</v>
      </c>
    </row>
    <row r="842" spans="1:3" x14ac:dyDescent="0.45">
      <c r="A842" s="1">
        <v>840</v>
      </c>
      <c r="B842">
        <v>4200</v>
      </c>
      <c r="C842">
        <v>1.125634461037279E-3</v>
      </c>
    </row>
    <row r="843" spans="1:3" x14ac:dyDescent="0.45">
      <c r="A843" s="1">
        <v>841</v>
      </c>
      <c r="B843">
        <v>4205</v>
      </c>
      <c r="C843">
        <v>1.6122926336728969E-3</v>
      </c>
    </row>
    <row r="844" spans="1:3" x14ac:dyDescent="0.45">
      <c r="A844" s="1">
        <v>842</v>
      </c>
      <c r="B844">
        <v>4210</v>
      </c>
      <c r="C844">
        <v>3.9558732255128761E-3</v>
      </c>
    </row>
    <row r="845" spans="1:3" x14ac:dyDescent="0.45">
      <c r="A845" s="1">
        <v>843</v>
      </c>
      <c r="B845">
        <v>4215</v>
      </c>
      <c r="C845">
        <v>3.805321236726499E-3</v>
      </c>
    </row>
    <row r="846" spans="1:3" x14ac:dyDescent="0.45">
      <c r="A846" s="1">
        <v>844</v>
      </c>
      <c r="B846">
        <v>4220</v>
      </c>
      <c r="C846">
        <v>1.8304758217127189E-3</v>
      </c>
    </row>
    <row r="847" spans="1:3" x14ac:dyDescent="0.45">
      <c r="A847" s="1">
        <v>845</v>
      </c>
      <c r="B847">
        <v>4225</v>
      </c>
      <c r="C847">
        <v>8.0199242330309256E-3</v>
      </c>
    </row>
    <row r="848" spans="1:3" x14ac:dyDescent="0.45">
      <c r="A848" s="1">
        <v>846</v>
      </c>
      <c r="B848">
        <v>4230</v>
      </c>
      <c r="C848">
        <v>8.0055944617176706E-3</v>
      </c>
    </row>
    <row r="849" spans="1:3" x14ac:dyDescent="0.45">
      <c r="A849" s="1">
        <v>847</v>
      </c>
      <c r="B849">
        <v>4235</v>
      </c>
      <c r="C849">
        <v>2.7923379604637092E-3</v>
      </c>
    </row>
    <row r="850" spans="1:3" x14ac:dyDescent="0.45">
      <c r="A850" s="1">
        <v>848</v>
      </c>
      <c r="B850">
        <v>4240</v>
      </c>
      <c r="C850">
        <v>1.6593761272866E-3</v>
      </c>
    </row>
    <row r="851" spans="1:3" x14ac:dyDescent="0.45">
      <c r="A851" s="1">
        <v>849</v>
      </c>
      <c r="B851">
        <v>4245</v>
      </c>
      <c r="C851">
        <v>3.3683196750423838E-3</v>
      </c>
    </row>
    <row r="852" spans="1:3" x14ac:dyDescent="0.45">
      <c r="A852" s="1">
        <v>850</v>
      </c>
      <c r="B852">
        <v>4250</v>
      </c>
      <c r="C852">
        <v>4.1111225737855469E-3</v>
      </c>
    </row>
    <row r="853" spans="1:3" x14ac:dyDescent="0.45">
      <c r="A853" s="1">
        <v>851</v>
      </c>
      <c r="B853">
        <v>4255</v>
      </c>
      <c r="C853">
        <v>3.5862121144610271E-3</v>
      </c>
    </row>
    <row r="854" spans="1:3" x14ac:dyDescent="0.45">
      <c r="A854" s="1">
        <v>852</v>
      </c>
      <c r="B854">
        <v>4260</v>
      </c>
      <c r="C854">
        <v>4.5743783610392339E-4</v>
      </c>
    </row>
    <row r="855" spans="1:3" x14ac:dyDescent="0.45">
      <c r="A855" s="1">
        <v>853</v>
      </c>
      <c r="B855">
        <v>4265</v>
      </c>
      <c r="C855">
        <v>3.4048507501776709E-3</v>
      </c>
    </row>
    <row r="856" spans="1:3" x14ac:dyDescent="0.45">
      <c r="A856" s="1">
        <v>854</v>
      </c>
      <c r="B856">
        <v>4270</v>
      </c>
      <c r="C856">
        <v>4.1573489065371456E-3</v>
      </c>
    </row>
    <row r="857" spans="1:3" x14ac:dyDescent="0.45">
      <c r="A857" s="1">
        <v>855</v>
      </c>
      <c r="B857">
        <v>4275</v>
      </c>
      <c r="C857">
        <v>2.6279203897834622E-3</v>
      </c>
    </row>
    <row r="858" spans="1:3" x14ac:dyDescent="0.45">
      <c r="A858" s="1">
        <v>856</v>
      </c>
      <c r="B858">
        <v>4280</v>
      </c>
      <c r="C858">
        <v>1.383913605549709E-3</v>
      </c>
    </row>
    <row r="859" spans="1:3" x14ac:dyDescent="0.45">
      <c r="A859" s="1">
        <v>857</v>
      </c>
      <c r="B859">
        <v>4285</v>
      </c>
      <c r="C859">
        <v>5.9583738624314369E-4</v>
      </c>
    </row>
    <row r="860" spans="1:3" x14ac:dyDescent="0.45">
      <c r="A860" s="1">
        <v>858</v>
      </c>
      <c r="B860">
        <v>4290</v>
      </c>
      <c r="C860">
        <v>1.343683110896316E-3</v>
      </c>
    </row>
    <row r="861" spans="1:3" x14ac:dyDescent="0.45">
      <c r="A861" s="1">
        <v>859</v>
      </c>
      <c r="B861">
        <v>4295</v>
      </c>
      <c r="C861">
        <v>2.3108971486977868E-3</v>
      </c>
    </row>
    <row r="862" spans="1:3" x14ac:dyDescent="0.45">
      <c r="A862" s="1">
        <v>860</v>
      </c>
      <c r="B862">
        <v>4300</v>
      </c>
      <c r="C862">
        <v>1.467163515815197E-3</v>
      </c>
    </row>
    <row r="863" spans="1:3" x14ac:dyDescent="0.45">
      <c r="A863" s="1">
        <v>861</v>
      </c>
      <c r="B863">
        <v>4305</v>
      </c>
      <c r="C863">
        <v>5.4444804946114558E-3</v>
      </c>
    </row>
    <row r="864" spans="1:3" x14ac:dyDescent="0.45">
      <c r="A864" s="1">
        <v>862</v>
      </c>
      <c r="B864">
        <v>4310</v>
      </c>
      <c r="C864">
        <v>6.3770188334847568E-3</v>
      </c>
    </row>
    <row r="865" spans="1:3" x14ac:dyDescent="0.45">
      <c r="A865" s="1">
        <v>863</v>
      </c>
      <c r="B865">
        <v>4315</v>
      </c>
      <c r="C865">
        <v>3.2741430676226811E-3</v>
      </c>
    </row>
    <row r="866" spans="1:3" x14ac:dyDescent="0.45">
      <c r="A866" s="1">
        <v>864</v>
      </c>
      <c r="B866">
        <v>4320</v>
      </c>
      <c r="C866">
        <v>3.3265367901531698E-4</v>
      </c>
    </row>
    <row r="867" spans="1:3" x14ac:dyDescent="0.45">
      <c r="A867" s="1">
        <v>865</v>
      </c>
      <c r="B867">
        <v>4325</v>
      </c>
      <c r="C867">
        <v>1.287064173118622E-3</v>
      </c>
    </row>
    <row r="868" spans="1:3" x14ac:dyDescent="0.45">
      <c r="A868" s="1">
        <v>866</v>
      </c>
      <c r="B868">
        <v>4330</v>
      </c>
      <c r="C868">
        <v>1.7194397214648641E-3</v>
      </c>
    </row>
    <row r="869" spans="1:3" x14ac:dyDescent="0.45">
      <c r="A869" s="1">
        <v>867</v>
      </c>
      <c r="B869">
        <v>4335</v>
      </c>
      <c r="C869">
        <v>5.5598210141998244E-4</v>
      </c>
    </row>
    <row r="870" spans="1:3" x14ac:dyDescent="0.45">
      <c r="A870" s="1">
        <v>868</v>
      </c>
      <c r="B870">
        <v>4340</v>
      </c>
      <c r="C870">
        <v>6.4616845491182113E-4</v>
      </c>
    </row>
    <row r="871" spans="1:3" x14ac:dyDescent="0.45">
      <c r="A871" s="1">
        <v>869</v>
      </c>
      <c r="B871">
        <v>4345</v>
      </c>
      <c r="C871">
        <v>3.058812736832663E-4</v>
      </c>
    </row>
    <row r="872" spans="1:3" x14ac:dyDescent="0.45">
      <c r="A872" s="1">
        <v>870</v>
      </c>
      <c r="B872">
        <v>4350</v>
      </c>
      <c r="C872">
        <v>1.5255911024008549E-3</v>
      </c>
    </row>
    <row r="873" spans="1:3" x14ac:dyDescent="0.45">
      <c r="A873" s="1">
        <v>871</v>
      </c>
      <c r="B873">
        <v>4355</v>
      </c>
      <c r="C873">
        <v>1.1647327447723719E-3</v>
      </c>
    </row>
    <row r="874" spans="1:3" x14ac:dyDescent="0.45">
      <c r="A874" s="1">
        <v>872</v>
      </c>
      <c r="B874">
        <v>4360</v>
      </c>
      <c r="C874">
        <v>1.7275868455562499E-3</v>
      </c>
    </row>
    <row r="875" spans="1:3" x14ac:dyDescent="0.45">
      <c r="A875" s="1">
        <v>873</v>
      </c>
      <c r="B875">
        <v>4365</v>
      </c>
      <c r="C875">
        <v>2.8337009368058518E-3</v>
      </c>
    </row>
    <row r="876" spans="1:3" x14ac:dyDescent="0.45">
      <c r="A876" s="1">
        <v>874</v>
      </c>
      <c r="B876">
        <v>4370</v>
      </c>
      <c r="C876">
        <v>3.0824610599298309E-3</v>
      </c>
    </row>
    <row r="877" spans="1:3" x14ac:dyDescent="0.45">
      <c r="A877" s="1">
        <v>875</v>
      </c>
      <c r="B877">
        <v>4375</v>
      </c>
      <c r="C877">
        <v>2.267444965887975E-3</v>
      </c>
    </row>
    <row r="878" spans="1:3" x14ac:dyDescent="0.45">
      <c r="A878" s="1">
        <v>876</v>
      </c>
      <c r="B878">
        <v>4380</v>
      </c>
      <c r="C878">
        <v>1.556140600029521E-3</v>
      </c>
    </row>
    <row r="879" spans="1:3" x14ac:dyDescent="0.45">
      <c r="A879" s="1">
        <v>877</v>
      </c>
      <c r="B879">
        <v>4385</v>
      </c>
      <c r="C879">
        <v>1.653322102750598E-3</v>
      </c>
    </row>
    <row r="880" spans="1:3" x14ac:dyDescent="0.45">
      <c r="A880" s="1">
        <v>878</v>
      </c>
      <c r="B880">
        <v>4390</v>
      </c>
      <c r="C880">
        <v>9.2783534533375379E-4</v>
      </c>
    </row>
    <row r="881" spans="1:3" x14ac:dyDescent="0.45">
      <c r="A881" s="1">
        <v>879</v>
      </c>
      <c r="B881">
        <v>4395</v>
      </c>
      <c r="C881">
        <v>1.5959429285231691E-3</v>
      </c>
    </row>
    <row r="882" spans="1:3" x14ac:dyDescent="0.45">
      <c r="A882" s="1">
        <v>880</v>
      </c>
      <c r="B882">
        <v>4400</v>
      </c>
      <c r="C882">
        <v>9.3310387139719942E-4</v>
      </c>
    </row>
    <row r="883" spans="1:3" x14ac:dyDescent="0.45">
      <c r="A883" s="1">
        <v>881</v>
      </c>
      <c r="B883">
        <v>4405</v>
      </c>
      <c r="C883">
        <v>2.7340626828045072E-3</v>
      </c>
    </row>
    <row r="884" spans="1:3" x14ac:dyDescent="0.45">
      <c r="A884" s="1">
        <v>882</v>
      </c>
      <c r="B884">
        <v>4410</v>
      </c>
      <c r="C884">
        <v>3.9046243620170919E-3</v>
      </c>
    </row>
    <row r="885" spans="1:3" x14ac:dyDescent="0.45">
      <c r="A885" s="1">
        <v>883</v>
      </c>
      <c r="B885">
        <v>4415</v>
      </c>
      <c r="C885">
        <v>2.9710917717233232E-3</v>
      </c>
    </row>
    <row r="886" spans="1:3" x14ac:dyDescent="0.45">
      <c r="A886" s="1">
        <v>884</v>
      </c>
      <c r="B886">
        <v>4420</v>
      </c>
      <c r="C886">
        <v>1.677147317608892E-3</v>
      </c>
    </row>
    <row r="887" spans="1:3" x14ac:dyDescent="0.45">
      <c r="A887" s="1">
        <v>885</v>
      </c>
      <c r="B887">
        <v>4425</v>
      </c>
      <c r="C887">
        <v>2.7040817893210839E-3</v>
      </c>
    </row>
    <row r="888" spans="1:3" x14ac:dyDescent="0.45">
      <c r="A888" s="1">
        <v>886</v>
      </c>
      <c r="B888">
        <v>4430</v>
      </c>
      <c r="C888">
        <v>2.4341514290587242E-3</v>
      </c>
    </row>
    <row r="889" spans="1:3" x14ac:dyDescent="0.45">
      <c r="A889" s="1">
        <v>887</v>
      </c>
      <c r="B889">
        <v>4435</v>
      </c>
      <c r="C889">
        <v>5.3471305667156298E-4</v>
      </c>
    </row>
    <row r="890" spans="1:3" x14ac:dyDescent="0.45">
      <c r="A890" s="1">
        <v>888</v>
      </c>
      <c r="B890">
        <v>4440</v>
      </c>
      <c r="C890">
        <v>1.3756593548891151E-3</v>
      </c>
    </row>
    <row r="891" spans="1:3" x14ac:dyDescent="0.45">
      <c r="A891" s="1">
        <v>889</v>
      </c>
      <c r="B891">
        <v>4445</v>
      </c>
      <c r="C891">
        <v>2.0184296174057788E-3</v>
      </c>
    </row>
    <row r="892" spans="1:3" x14ac:dyDescent="0.45">
      <c r="A892" s="1">
        <v>890</v>
      </c>
      <c r="B892">
        <v>4450</v>
      </c>
      <c r="C892">
        <v>2.394923993638417E-3</v>
      </c>
    </row>
    <row r="893" spans="1:3" x14ac:dyDescent="0.45">
      <c r="A893" s="1">
        <v>891</v>
      </c>
      <c r="B893">
        <v>4455</v>
      </c>
      <c r="C893">
        <v>2.273454605284058E-3</v>
      </c>
    </row>
    <row r="894" spans="1:3" x14ac:dyDescent="0.45">
      <c r="A894" s="1">
        <v>892</v>
      </c>
      <c r="B894">
        <v>4460</v>
      </c>
      <c r="C894">
        <v>5.5983047563796216E-4</v>
      </c>
    </row>
    <row r="895" spans="1:3" x14ac:dyDescent="0.45">
      <c r="A895" s="1">
        <v>893</v>
      </c>
      <c r="B895">
        <v>4465</v>
      </c>
      <c r="C895">
        <v>4.1351051940750529E-3</v>
      </c>
    </row>
    <row r="896" spans="1:3" x14ac:dyDescent="0.45">
      <c r="A896" s="1">
        <v>894</v>
      </c>
      <c r="B896">
        <v>4470</v>
      </c>
      <c r="C896">
        <v>6.0040082915654583E-3</v>
      </c>
    </row>
    <row r="897" spans="1:3" x14ac:dyDescent="0.45">
      <c r="A897" s="1">
        <v>895</v>
      </c>
      <c r="B897">
        <v>4475</v>
      </c>
      <c r="C897">
        <v>3.3300224586474462E-3</v>
      </c>
    </row>
    <row r="898" spans="1:3" x14ac:dyDescent="0.45">
      <c r="A898" s="1">
        <v>896</v>
      </c>
      <c r="B898">
        <v>4480</v>
      </c>
      <c r="C898">
        <v>5.2102115528254906E-4</v>
      </c>
    </row>
    <row r="899" spans="1:3" x14ac:dyDescent="0.45">
      <c r="A899" s="1">
        <v>897</v>
      </c>
      <c r="B899">
        <v>4485</v>
      </c>
      <c r="C899">
        <v>9.8191179222448938E-4</v>
      </c>
    </row>
    <row r="900" spans="1:3" x14ac:dyDescent="0.45">
      <c r="A900" s="1">
        <v>898</v>
      </c>
      <c r="B900">
        <v>4490</v>
      </c>
      <c r="C900">
        <v>1.031392201205533E-3</v>
      </c>
    </row>
    <row r="901" spans="1:3" x14ac:dyDescent="0.45">
      <c r="A901" s="1">
        <v>899</v>
      </c>
      <c r="B901">
        <v>4495</v>
      </c>
      <c r="C901">
        <v>9.7725168293509687E-4</v>
      </c>
    </row>
    <row r="902" spans="1:3" x14ac:dyDescent="0.45">
      <c r="A902" s="1">
        <v>900</v>
      </c>
      <c r="B902">
        <v>4500</v>
      </c>
      <c r="C902">
        <v>1.039558981907337E-3</v>
      </c>
    </row>
    <row r="903" spans="1:3" x14ac:dyDescent="0.45">
      <c r="A903" s="1">
        <v>901</v>
      </c>
      <c r="B903">
        <v>4505</v>
      </c>
      <c r="C903">
        <v>1.0261123389729461E-3</v>
      </c>
    </row>
    <row r="904" spans="1:3" x14ac:dyDescent="0.45">
      <c r="A904" s="1">
        <v>902</v>
      </c>
      <c r="B904">
        <v>4510</v>
      </c>
      <c r="C904">
        <v>1.809913723958601E-3</v>
      </c>
    </row>
    <row r="905" spans="1:3" x14ac:dyDescent="0.45">
      <c r="A905" s="1">
        <v>903</v>
      </c>
      <c r="B905">
        <v>4515</v>
      </c>
      <c r="C905">
        <v>2.5919125260855129E-3</v>
      </c>
    </row>
    <row r="906" spans="1:3" x14ac:dyDescent="0.45">
      <c r="A906" s="1">
        <v>904</v>
      </c>
      <c r="B906">
        <v>4520</v>
      </c>
      <c r="C906">
        <v>7.9881775800686101E-4</v>
      </c>
    </row>
    <row r="907" spans="1:3" x14ac:dyDescent="0.45">
      <c r="A907" s="1">
        <v>905</v>
      </c>
      <c r="B907">
        <v>4525</v>
      </c>
      <c r="C907">
        <v>1.1720089784879231E-3</v>
      </c>
    </row>
    <row r="908" spans="1:3" x14ac:dyDescent="0.45">
      <c r="A908" s="1">
        <v>906</v>
      </c>
      <c r="B908">
        <v>4530</v>
      </c>
      <c r="C908">
        <v>1.014481598161689E-3</v>
      </c>
    </row>
    <row r="909" spans="1:3" x14ac:dyDescent="0.45">
      <c r="A909" s="1">
        <v>907</v>
      </c>
      <c r="B909">
        <v>4535</v>
      </c>
      <c r="C909">
        <v>8.2732718654909094E-4</v>
      </c>
    </row>
    <row r="910" spans="1:3" x14ac:dyDescent="0.45">
      <c r="A910" s="1">
        <v>908</v>
      </c>
      <c r="B910">
        <v>4540</v>
      </c>
      <c r="C910">
        <v>4.5537179944219142E-4</v>
      </c>
    </row>
    <row r="911" spans="1:3" x14ac:dyDescent="0.45">
      <c r="A911" s="1">
        <v>909</v>
      </c>
      <c r="B911">
        <v>4545</v>
      </c>
      <c r="C911">
        <v>1.6132547806606461E-3</v>
      </c>
    </row>
    <row r="912" spans="1:3" x14ac:dyDescent="0.45">
      <c r="A912" s="1">
        <v>910</v>
      </c>
      <c r="B912">
        <v>4550</v>
      </c>
      <c r="C912">
        <v>3.829248842009067E-3</v>
      </c>
    </row>
    <row r="913" spans="1:3" x14ac:dyDescent="0.45">
      <c r="A913" s="1">
        <v>911</v>
      </c>
      <c r="B913">
        <v>4555</v>
      </c>
      <c r="C913">
        <v>3.5129462597404842E-3</v>
      </c>
    </row>
    <row r="914" spans="1:3" x14ac:dyDescent="0.45">
      <c r="A914" s="1">
        <v>912</v>
      </c>
      <c r="B914">
        <v>4560</v>
      </c>
      <c r="C914">
        <v>9.1841821042599624E-4</v>
      </c>
    </row>
    <row r="915" spans="1:3" x14ac:dyDescent="0.45">
      <c r="A915" s="1">
        <v>913</v>
      </c>
      <c r="B915">
        <v>4565</v>
      </c>
      <c r="C915">
        <v>6.9237962740047686E-4</v>
      </c>
    </row>
    <row r="916" spans="1:3" x14ac:dyDescent="0.45">
      <c r="A916" s="1">
        <v>914</v>
      </c>
      <c r="B916">
        <v>4570</v>
      </c>
      <c r="C916">
        <v>1.2419717253895511E-3</v>
      </c>
    </row>
    <row r="917" spans="1:3" x14ac:dyDescent="0.45">
      <c r="A917" s="1">
        <v>915</v>
      </c>
      <c r="B917">
        <v>4575</v>
      </c>
      <c r="C917">
        <v>2.1489585451757351E-3</v>
      </c>
    </row>
    <row r="918" spans="1:3" x14ac:dyDescent="0.45">
      <c r="A918" s="1">
        <v>916</v>
      </c>
      <c r="B918">
        <v>4580</v>
      </c>
      <c r="C918">
        <v>8.1511906470014021E-4</v>
      </c>
    </row>
    <row r="919" spans="1:3" x14ac:dyDescent="0.45">
      <c r="A919" s="1">
        <v>917</v>
      </c>
      <c r="B919">
        <v>4585</v>
      </c>
      <c r="C919">
        <v>6.9187906456400188E-4</v>
      </c>
    </row>
    <row r="920" spans="1:3" x14ac:dyDescent="0.45">
      <c r="A920" s="1">
        <v>918</v>
      </c>
      <c r="B920">
        <v>4590</v>
      </c>
      <c r="C920">
        <v>1.778944444360923E-3</v>
      </c>
    </row>
    <row r="921" spans="1:3" x14ac:dyDescent="0.45">
      <c r="A921" s="1">
        <v>919</v>
      </c>
      <c r="B921">
        <v>4595</v>
      </c>
      <c r="C921">
        <v>2.0112804647499441E-3</v>
      </c>
    </row>
    <row r="922" spans="1:3" x14ac:dyDescent="0.45">
      <c r="A922" s="1">
        <v>920</v>
      </c>
      <c r="B922">
        <v>4600</v>
      </c>
      <c r="C922">
        <v>1.420236639981197E-3</v>
      </c>
    </row>
    <row r="923" spans="1:3" x14ac:dyDescent="0.45">
      <c r="A923" s="1">
        <v>921</v>
      </c>
      <c r="B923">
        <v>4605</v>
      </c>
      <c r="C923">
        <v>1.9420206416032721E-3</v>
      </c>
    </row>
    <row r="924" spans="1:3" x14ac:dyDescent="0.45">
      <c r="A924" s="1">
        <v>922</v>
      </c>
      <c r="B924">
        <v>4610</v>
      </c>
      <c r="C924">
        <v>4.9998658524501608E-3</v>
      </c>
    </row>
    <row r="925" spans="1:3" x14ac:dyDescent="0.45">
      <c r="A925" s="1">
        <v>923</v>
      </c>
      <c r="B925">
        <v>4615</v>
      </c>
      <c r="C925">
        <v>4.7480928024531306E-3</v>
      </c>
    </row>
    <row r="926" spans="1:3" x14ac:dyDescent="0.45">
      <c r="A926" s="1">
        <v>924</v>
      </c>
      <c r="B926">
        <v>4620</v>
      </c>
      <c r="C926">
        <v>4.0761206169109279E-4</v>
      </c>
    </row>
    <row r="927" spans="1:3" x14ac:dyDescent="0.45">
      <c r="A927" s="1">
        <v>925</v>
      </c>
      <c r="B927">
        <v>4625</v>
      </c>
      <c r="C927">
        <v>4.5351230766530522E-3</v>
      </c>
    </row>
    <row r="928" spans="1:3" x14ac:dyDescent="0.45">
      <c r="A928" s="1">
        <v>926</v>
      </c>
      <c r="B928">
        <v>4630</v>
      </c>
      <c r="C928">
        <v>3.708023866294219E-3</v>
      </c>
    </row>
    <row r="929" spans="1:3" x14ac:dyDescent="0.45">
      <c r="A929" s="1">
        <v>927</v>
      </c>
      <c r="B929">
        <v>4635</v>
      </c>
      <c r="C929">
        <v>1.132711076575788E-3</v>
      </c>
    </row>
    <row r="930" spans="1:3" x14ac:dyDescent="0.45">
      <c r="A930" s="1">
        <v>928</v>
      </c>
      <c r="B930">
        <v>4640</v>
      </c>
      <c r="C930">
        <v>2.9742907068669422E-4</v>
      </c>
    </row>
    <row r="931" spans="1:3" x14ac:dyDescent="0.45">
      <c r="A931" s="1">
        <v>929</v>
      </c>
      <c r="B931">
        <v>4645</v>
      </c>
      <c r="C931">
        <v>1.0116261862671331E-3</v>
      </c>
    </row>
    <row r="932" spans="1:3" x14ac:dyDescent="0.45">
      <c r="A932" s="1">
        <v>930</v>
      </c>
      <c r="B932">
        <v>4650</v>
      </c>
      <c r="C932">
        <v>3.825078478473562E-3</v>
      </c>
    </row>
    <row r="933" spans="1:3" x14ac:dyDescent="0.45">
      <c r="A933" s="1">
        <v>931</v>
      </c>
      <c r="B933">
        <v>4655</v>
      </c>
      <c r="C933">
        <v>4.3300918784727731E-3</v>
      </c>
    </row>
    <row r="934" spans="1:3" x14ac:dyDescent="0.45">
      <c r="A934" s="1">
        <v>932</v>
      </c>
      <c r="B934">
        <v>4660</v>
      </c>
      <c r="C934">
        <v>2.2136943077909879E-4</v>
      </c>
    </row>
    <row r="935" spans="1:3" x14ac:dyDescent="0.45">
      <c r="A935" s="1">
        <v>933</v>
      </c>
      <c r="B935">
        <v>4665</v>
      </c>
      <c r="C935">
        <v>4.2701396100947604E-3</v>
      </c>
    </row>
    <row r="936" spans="1:3" x14ac:dyDescent="0.45">
      <c r="A936" s="1">
        <v>934</v>
      </c>
      <c r="B936">
        <v>4670</v>
      </c>
      <c r="C936">
        <v>3.9137578880905494E-3</v>
      </c>
    </row>
    <row r="937" spans="1:3" x14ac:dyDescent="0.45">
      <c r="A937" s="1">
        <v>935</v>
      </c>
      <c r="B937">
        <v>4675</v>
      </c>
      <c r="C937">
        <v>1.3677233648970719E-3</v>
      </c>
    </row>
    <row r="938" spans="1:3" x14ac:dyDescent="0.45">
      <c r="A938" s="1">
        <v>936</v>
      </c>
      <c r="B938">
        <v>4680</v>
      </c>
      <c r="C938">
        <v>1.6183674993779139E-3</v>
      </c>
    </row>
    <row r="939" spans="1:3" x14ac:dyDescent="0.45">
      <c r="A939" s="1">
        <v>937</v>
      </c>
      <c r="B939">
        <v>4685</v>
      </c>
      <c r="C939">
        <v>8.0608003865576417E-4</v>
      </c>
    </row>
    <row r="940" spans="1:3" x14ac:dyDescent="0.45">
      <c r="A940" s="1">
        <v>938</v>
      </c>
      <c r="B940">
        <v>4690</v>
      </c>
      <c r="C940">
        <v>2.3177923602276281E-3</v>
      </c>
    </row>
    <row r="941" spans="1:3" x14ac:dyDescent="0.45">
      <c r="A941" s="1">
        <v>939</v>
      </c>
      <c r="B941">
        <v>4695</v>
      </c>
      <c r="C941">
        <v>3.3255449647890838E-3</v>
      </c>
    </row>
    <row r="942" spans="1:3" x14ac:dyDescent="0.45">
      <c r="A942" s="1">
        <v>940</v>
      </c>
      <c r="B942">
        <v>4700</v>
      </c>
      <c r="C942">
        <v>1.0146024445077629E-3</v>
      </c>
    </row>
    <row r="943" spans="1:3" x14ac:dyDescent="0.45">
      <c r="A943" s="1">
        <v>941</v>
      </c>
      <c r="B943">
        <v>4705</v>
      </c>
      <c r="C943">
        <v>3.420088490537921E-3</v>
      </c>
    </row>
    <row r="944" spans="1:3" x14ac:dyDescent="0.45">
      <c r="A944" s="1">
        <v>942</v>
      </c>
      <c r="B944">
        <v>4710</v>
      </c>
      <c r="C944">
        <v>2.6586524501077242E-3</v>
      </c>
    </row>
    <row r="945" spans="1:3" x14ac:dyDescent="0.45">
      <c r="A945" s="1">
        <v>943</v>
      </c>
      <c r="B945">
        <v>4715</v>
      </c>
      <c r="C945">
        <v>1.385935569050123E-3</v>
      </c>
    </row>
    <row r="946" spans="1:3" x14ac:dyDescent="0.45">
      <c r="A946" s="1">
        <v>944</v>
      </c>
      <c r="B946">
        <v>4720</v>
      </c>
      <c r="C946">
        <v>1.6577690576858341E-3</v>
      </c>
    </row>
    <row r="947" spans="1:3" x14ac:dyDescent="0.45">
      <c r="A947" s="1">
        <v>945</v>
      </c>
      <c r="B947">
        <v>4725</v>
      </c>
      <c r="C947">
        <v>1.3129109060677931E-3</v>
      </c>
    </row>
    <row r="948" spans="1:3" x14ac:dyDescent="0.45">
      <c r="A948" s="1">
        <v>946</v>
      </c>
      <c r="B948">
        <v>4730</v>
      </c>
      <c r="C948">
        <v>1.223128456298366E-3</v>
      </c>
    </row>
    <row r="949" spans="1:3" x14ac:dyDescent="0.45">
      <c r="A949" s="1">
        <v>947</v>
      </c>
      <c r="B949">
        <v>4735</v>
      </c>
      <c r="C949">
        <v>1.5180818409879569E-3</v>
      </c>
    </row>
    <row r="950" spans="1:3" x14ac:dyDescent="0.45">
      <c r="A950" s="1">
        <v>948</v>
      </c>
      <c r="B950">
        <v>4740</v>
      </c>
      <c r="C950">
        <v>3.7153251361167678E-4</v>
      </c>
    </row>
    <row r="951" spans="1:3" x14ac:dyDescent="0.45">
      <c r="A951" s="1">
        <v>949</v>
      </c>
      <c r="B951">
        <v>4745</v>
      </c>
      <c r="C951">
        <v>1.9225671325952391E-3</v>
      </c>
    </row>
    <row r="952" spans="1:3" x14ac:dyDescent="0.45">
      <c r="A952" s="1">
        <v>950</v>
      </c>
      <c r="B952">
        <v>4750</v>
      </c>
      <c r="C952">
        <v>1.9311062688373371E-3</v>
      </c>
    </row>
    <row r="953" spans="1:3" x14ac:dyDescent="0.45">
      <c r="A953" s="1">
        <v>951</v>
      </c>
      <c r="B953">
        <v>4755</v>
      </c>
      <c r="C953">
        <v>2.7500606750258149E-4</v>
      </c>
    </row>
    <row r="954" spans="1:3" x14ac:dyDescent="0.45">
      <c r="A954" s="1">
        <v>952</v>
      </c>
      <c r="B954">
        <v>4760</v>
      </c>
      <c r="C954">
        <v>7.4289215804193879E-4</v>
      </c>
    </row>
    <row r="955" spans="1:3" x14ac:dyDescent="0.45">
      <c r="A955" s="1">
        <v>953</v>
      </c>
      <c r="B955">
        <v>4765</v>
      </c>
      <c r="C955">
        <v>2.0308836916270961E-3</v>
      </c>
    </row>
    <row r="956" spans="1:3" x14ac:dyDescent="0.45">
      <c r="A956" s="1">
        <v>954</v>
      </c>
      <c r="B956">
        <v>4770</v>
      </c>
      <c r="C956">
        <v>2.017852315474408E-3</v>
      </c>
    </row>
    <row r="957" spans="1:3" x14ac:dyDescent="0.45">
      <c r="A957" s="1">
        <v>955</v>
      </c>
      <c r="B957">
        <v>4775</v>
      </c>
      <c r="C957">
        <v>6.394694010175198E-4</v>
      </c>
    </row>
    <row r="958" spans="1:3" x14ac:dyDescent="0.45">
      <c r="A958" s="1">
        <v>956</v>
      </c>
      <c r="B958">
        <v>4780</v>
      </c>
      <c r="C958">
        <v>8.0586146641505822E-4</v>
      </c>
    </row>
    <row r="959" spans="1:3" x14ac:dyDescent="0.45">
      <c r="A959" s="1">
        <v>957</v>
      </c>
      <c r="B959">
        <v>4785</v>
      </c>
      <c r="C959">
        <v>1.9267741845635171E-3</v>
      </c>
    </row>
    <row r="960" spans="1:3" x14ac:dyDescent="0.45">
      <c r="A960" s="1">
        <v>958</v>
      </c>
      <c r="B960">
        <v>4790</v>
      </c>
      <c r="C960">
        <v>2.3355599560804879E-3</v>
      </c>
    </row>
    <row r="961" spans="1:3" x14ac:dyDescent="0.45">
      <c r="A961" s="1">
        <v>959</v>
      </c>
      <c r="B961">
        <v>4795</v>
      </c>
      <c r="C961">
        <v>3.0968519076757369E-3</v>
      </c>
    </row>
    <row r="962" spans="1:3" x14ac:dyDescent="0.45">
      <c r="A962" s="1">
        <v>960</v>
      </c>
      <c r="B962">
        <v>4800</v>
      </c>
      <c r="C962">
        <v>2.1003996846633019E-3</v>
      </c>
    </row>
    <row r="963" spans="1:3" x14ac:dyDescent="0.45">
      <c r="A963" s="1">
        <v>961</v>
      </c>
      <c r="B963">
        <v>4805</v>
      </c>
      <c r="C963">
        <v>4.824390415647843E-3</v>
      </c>
    </row>
    <row r="964" spans="1:3" x14ac:dyDescent="0.45">
      <c r="A964" s="1">
        <v>962</v>
      </c>
      <c r="B964">
        <v>4810</v>
      </c>
      <c r="C964">
        <v>7.6210941950167338E-3</v>
      </c>
    </row>
    <row r="965" spans="1:3" x14ac:dyDescent="0.45">
      <c r="A965" s="1">
        <v>963</v>
      </c>
      <c r="B965">
        <v>4815</v>
      </c>
      <c r="C965">
        <v>5.7196080025078899E-3</v>
      </c>
    </row>
    <row r="966" spans="1:3" x14ac:dyDescent="0.45">
      <c r="A966" s="1">
        <v>964</v>
      </c>
      <c r="B966">
        <v>4820</v>
      </c>
      <c r="C966">
        <v>1.705594523300677E-3</v>
      </c>
    </row>
    <row r="967" spans="1:3" x14ac:dyDescent="0.45">
      <c r="A967" s="1">
        <v>965</v>
      </c>
      <c r="B967">
        <v>4825</v>
      </c>
      <c r="C967">
        <v>4.1177038516572572E-3</v>
      </c>
    </row>
    <row r="968" spans="1:3" x14ac:dyDescent="0.45">
      <c r="A968" s="1">
        <v>966</v>
      </c>
      <c r="B968">
        <v>4830</v>
      </c>
      <c r="C968">
        <v>5.1823613818089767E-3</v>
      </c>
    </row>
    <row r="969" spans="1:3" x14ac:dyDescent="0.45">
      <c r="A969" s="1">
        <v>967</v>
      </c>
      <c r="B969">
        <v>4835</v>
      </c>
      <c r="C969">
        <v>2.869556523347905E-3</v>
      </c>
    </row>
    <row r="970" spans="1:3" x14ac:dyDescent="0.45">
      <c r="A970" s="1">
        <v>968</v>
      </c>
      <c r="B970">
        <v>4840</v>
      </c>
      <c r="C970">
        <v>1.1396075121876681E-3</v>
      </c>
    </row>
    <row r="971" spans="1:3" x14ac:dyDescent="0.45">
      <c r="A971" s="1">
        <v>969</v>
      </c>
      <c r="B971">
        <v>4845</v>
      </c>
      <c r="C971">
        <v>3.584662666306593E-3</v>
      </c>
    </row>
    <row r="972" spans="1:3" x14ac:dyDescent="0.45">
      <c r="A972" s="1">
        <v>970</v>
      </c>
      <c r="B972">
        <v>4850</v>
      </c>
      <c r="C972">
        <v>3.9593714486500734E-3</v>
      </c>
    </row>
    <row r="973" spans="1:3" x14ac:dyDescent="0.45">
      <c r="A973" s="1">
        <v>971</v>
      </c>
      <c r="B973">
        <v>4855</v>
      </c>
      <c r="C973">
        <v>3.4505941109352549E-3</v>
      </c>
    </row>
    <row r="974" spans="1:3" x14ac:dyDescent="0.45">
      <c r="A974" s="1">
        <v>972</v>
      </c>
      <c r="B974">
        <v>4860</v>
      </c>
      <c r="C974">
        <v>1.412975729752316E-3</v>
      </c>
    </row>
    <row r="975" spans="1:3" x14ac:dyDescent="0.45">
      <c r="A975" s="1">
        <v>973</v>
      </c>
      <c r="B975">
        <v>4865</v>
      </c>
      <c r="C975">
        <v>3.7993957347198211E-3</v>
      </c>
    </row>
    <row r="976" spans="1:3" x14ac:dyDescent="0.45">
      <c r="A976" s="1">
        <v>974</v>
      </c>
      <c r="B976">
        <v>4870</v>
      </c>
      <c r="C976">
        <v>8.9878278207261002E-3</v>
      </c>
    </row>
    <row r="977" spans="1:3" x14ac:dyDescent="0.45">
      <c r="A977" s="1">
        <v>975</v>
      </c>
      <c r="B977">
        <v>4875</v>
      </c>
      <c r="C977">
        <v>8.8164222924792379E-3</v>
      </c>
    </row>
    <row r="978" spans="1:3" x14ac:dyDescent="0.45">
      <c r="A978" s="1">
        <v>976</v>
      </c>
      <c r="B978">
        <v>4880</v>
      </c>
      <c r="C978">
        <v>2.4929065652813699E-3</v>
      </c>
    </row>
    <row r="979" spans="1:3" x14ac:dyDescent="0.45">
      <c r="A979" s="1">
        <v>977</v>
      </c>
      <c r="B979">
        <v>4885</v>
      </c>
      <c r="C979">
        <v>4.1770042758396894E-3</v>
      </c>
    </row>
    <row r="980" spans="1:3" x14ac:dyDescent="0.45">
      <c r="A980" s="1">
        <v>978</v>
      </c>
      <c r="B980">
        <v>4890</v>
      </c>
      <c r="C980">
        <v>5.8457477893972022E-3</v>
      </c>
    </row>
    <row r="981" spans="1:3" x14ac:dyDescent="0.45">
      <c r="A981" s="1">
        <v>979</v>
      </c>
      <c r="B981">
        <v>4895</v>
      </c>
      <c r="C981">
        <v>3.1807185866120089E-3</v>
      </c>
    </row>
    <row r="982" spans="1:3" x14ac:dyDescent="0.45">
      <c r="A982" s="1">
        <v>980</v>
      </c>
      <c r="B982">
        <v>4900</v>
      </c>
      <c r="C982">
        <v>1.3722215660840629E-3</v>
      </c>
    </row>
    <row r="983" spans="1:3" x14ac:dyDescent="0.45">
      <c r="A983" s="1">
        <v>981</v>
      </c>
      <c r="B983">
        <v>4905</v>
      </c>
      <c r="C983">
        <v>5.1444652953756657E-3</v>
      </c>
    </row>
    <row r="984" spans="1:3" x14ac:dyDescent="0.45">
      <c r="A984" s="1">
        <v>982</v>
      </c>
      <c r="B984">
        <v>4910</v>
      </c>
      <c r="C984">
        <v>7.3108868316157129E-3</v>
      </c>
    </row>
    <row r="985" spans="1:3" x14ac:dyDescent="0.45">
      <c r="A985" s="1">
        <v>983</v>
      </c>
      <c r="B985">
        <v>4915</v>
      </c>
      <c r="C985">
        <v>5.0543904320608816E-3</v>
      </c>
    </row>
    <row r="986" spans="1:3" x14ac:dyDescent="0.45">
      <c r="A986" s="1">
        <v>984</v>
      </c>
      <c r="B986">
        <v>4920</v>
      </c>
      <c r="C986">
        <v>1.0221851903204991E-3</v>
      </c>
    </row>
    <row r="987" spans="1:3" x14ac:dyDescent="0.45">
      <c r="A987" s="1">
        <v>985</v>
      </c>
      <c r="B987">
        <v>4925</v>
      </c>
      <c r="C987">
        <v>4.1888463066692416E-3</v>
      </c>
    </row>
    <row r="988" spans="1:3" x14ac:dyDescent="0.45">
      <c r="A988" s="1">
        <v>986</v>
      </c>
      <c r="B988">
        <v>4930</v>
      </c>
      <c r="C988">
        <v>2.6698476343772928E-3</v>
      </c>
    </row>
    <row r="989" spans="1:3" x14ac:dyDescent="0.45">
      <c r="A989" s="1">
        <v>987</v>
      </c>
      <c r="B989">
        <v>4935</v>
      </c>
      <c r="C989">
        <v>7.3385414558153157E-4</v>
      </c>
    </row>
    <row r="990" spans="1:3" x14ac:dyDescent="0.45">
      <c r="A990" s="1">
        <v>988</v>
      </c>
      <c r="B990">
        <v>4940</v>
      </c>
      <c r="C990">
        <v>1.99768661129301E-3</v>
      </c>
    </row>
    <row r="991" spans="1:3" x14ac:dyDescent="0.45">
      <c r="A991" s="1">
        <v>989</v>
      </c>
      <c r="B991">
        <v>4945</v>
      </c>
      <c r="C991">
        <v>2.009403561312829E-3</v>
      </c>
    </row>
    <row r="992" spans="1:3" x14ac:dyDescent="0.45">
      <c r="A992" s="1">
        <v>990</v>
      </c>
      <c r="B992">
        <v>4950</v>
      </c>
      <c r="C992">
        <v>1.9985057338089518E-3</v>
      </c>
    </row>
    <row r="993" spans="1:3" x14ac:dyDescent="0.45">
      <c r="A993" s="1">
        <v>991</v>
      </c>
      <c r="B993">
        <v>4955</v>
      </c>
      <c r="C993">
        <v>1.496859753184921E-3</v>
      </c>
    </row>
    <row r="994" spans="1:3" x14ac:dyDescent="0.45">
      <c r="A994" s="1">
        <v>992</v>
      </c>
      <c r="B994">
        <v>4960</v>
      </c>
      <c r="C994">
        <v>1.253185114041954E-3</v>
      </c>
    </row>
    <row r="995" spans="1:3" x14ac:dyDescent="0.45">
      <c r="A995" s="1">
        <v>993</v>
      </c>
      <c r="B995">
        <v>4965</v>
      </c>
      <c r="C995">
        <v>9.4667090727659005E-4</v>
      </c>
    </row>
    <row r="996" spans="1:3" x14ac:dyDescent="0.45">
      <c r="A996" s="1">
        <v>994</v>
      </c>
      <c r="B996">
        <v>4970</v>
      </c>
      <c r="C996">
        <v>1.791973333894062E-3</v>
      </c>
    </row>
    <row r="997" spans="1:3" x14ac:dyDescent="0.45">
      <c r="A997" s="1">
        <v>995</v>
      </c>
      <c r="B997">
        <v>4975</v>
      </c>
      <c r="C997">
        <v>2.729547164322675E-3</v>
      </c>
    </row>
    <row r="998" spans="1:3" x14ac:dyDescent="0.45">
      <c r="A998" s="1">
        <v>996</v>
      </c>
      <c r="B998">
        <v>4980</v>
      </c>
      <c r="C998">
        <v>6.3845409405635753E-4</v>
      </c>
    </row>
    <row r="999" spans="1:3" x14ac:dyDescent="0.45">
      <c r="A999" s="1">
        <v>997</v>
      </c>
      <c r="B999">
        <v>4985</v>
      </c>
      <c r="C999">
        <v>2.0520438904091378E-3</v>
      </c>
    </row>
    <row r="1000" spans="1:3" x14ac:dyDescent="0.45">
      <c r="A1000" s="1">
        <v>998</v>
      </c>
      <c r="B1000">
        <v>4990</v>
      </c>
      <c r="C1000">
        <v>3.7344066467756722E-4</v>
      </c>
    </row>
    <row r="1001" spans="1:3" x14ac:dyDescent="0.45">
      <c r="A1001" s="1">
        <v>999</v>
      </c>
      <c r="B1001">
        <v>4995</v>
      </c>
      <c r="C1001">
        <v>1.356960565813114E-3</v>
      </c>
    </row>
    <row r="1002" spans="1:3" x14ac:dyDescent="0.45">
      <c r="A1002" s="1">
        <v>1000</v>
      </c>
      <c r="B1002">
        <v>5000</v>
      </c>
      <c r="C1002">
        <v>1.0903210300176539E-3</v>
      </c>
    </row>
    <row r="1003" spans="1:3" x14ac:dyDescent="0.45">
      <c r="A1003" s="1">
        <v>1001</v>
      </c>
      <c r="B1003">
        <v>5005</v>
      </c>
      <c r="C1003">
        <v>2.8595755048347851E-3</v>
      </c>
    </row>
    <row r="1004" spans="1:3" x14ac:dyDescent="0.45">
      <c r="A1004" s="1">
        <v>1002</v>
      </c>
      <c r="B1004">
        <v>5010</v>
      </c>
      <c r="C1004">
        <v>9.644553033916778E-4</v>
      </c>
    </row>
    <row r="1005" spans="1:3" x14ac:dyDescent="0.45">
      <c r="A1005" s="1">
        <v>1003</v>
      </c>
      <c r="B1005">
        <v>5015</v>
      </c>
      <c r="C1005">
        <v>2.0839889780909782E-3</v>
      </c>
    </row>
    <row r="1006" spans="1:3" x14ac:dyDescent="0.45">
      <c r="A1006" s="1">
        <v>1004</v>
      </c>
      <c r="B1006">
        <v>5020</v>
      </c>
      <c r="C1006">
        <v>6.8132596374484997E-4</v>
      </c>
    </row>
    <row r="1007" spans="1:3" x14ac:dyDescent="0.45">
      <c r="A1007" s="1">
        <v>1005</v>
      </c>
      <c r="B1007">
        <v>5025</v>
      </c>
      <c r="C1007">
        <v>3.796731135926195E-3</v>
      </c>
    </row>
    <row r="1008" spans="1:3" x14ac:dyDescent="0.45">
      <c r="A1008" s="1">
        <v>1006</v>
      </c>
      <c r="B1008">
        <v>5030</v>
      </c>
      <c r="C1008">
        <v>4.8863152837614081E-3</v>
      </c>
    </row>
    <row r="1009" spans="1:3" x14ac:dyDescent="0.45">
      <c r="A1009" s="1">
        <v>1007</v>
      </c>
      <c r="B1009">
        <v>5035</v>
      </c>
      <c r="C1009">
        <v>2.9426812853405671E-3</v>
      </c>
    </row>
    <row r="1010" spans="1:3" x14ac:dyDescent="0.45">
      <c r="A1010" s="1">
        <v>1008</v>
      </c>
      <c r="B1010">
        <v>5040</v>
      </c>
      <c r="C1010">
        <v>1.330641658051801E-3</v>
      </c>
    </row>
    <row r="1011" spans="1:3" x14ac:dyDescent="0.45">
      <c r="A1011" s="1">
        <v>1009</v>
      </c>
      <c r="B1011">
        <v>5045</v>
      </c>
      <c r="C1011">
        <v>2.4267921706125849E-3</v>
      </c>
    </row>
    <row r="1012" spans="1:3" x14ac:dyDescent="0.45">
      <c r="A1012" s="1">
        <v>1010</v>
      </c>
      <c r="B1012">
        <v>5050</v>
      </c>
      <c r="C1012">
        <v>4.9300239028283351E-3</v>
      </c>
    </row>
    <row r="1013" spans="1:3" x14ac:dyDescent="0.45">
      <c r="A1013" s="1">
        <v>1011</v>
      </c>
      <c r="B1013">
        <v>5055</v>
      </c>
      <c r="C1013">
        <v>5.5884320216987478E-3</v>
      </c>
    </row>
    <row r="1014" spans="1:3" x14ac:dyDescent="0.45">
      <c r="A1014" s="1">
        <v>1012</v>
      </c>
      <c r="B1014">
        <v>5060</v>
      </c>
      <c r="C1014">
        <v>1.2870881816792971E-3</v>
      </c>
    </row>
    <row r="1015" spans="1:3" x14ac:dyDescent="0.45">
      <c r="A1015" s="1">
        <v>1013</v>
      </c>
      <c r="B1015">
        <v>5065</v>
      </c>
      <c r="C1015">
        <v>6.6126451584632619E-3</v>
      </c>
    </row>
    <row r="1016" spans="1:3" x14ac:dyDescent="0.45">
      <c r="A1016" s="1">
        <v>1014</v>
      </c>
      <c r="B1016">
        <v>5070</v>
      </c>
      <c r="C1016">
        <v>8.2640227258008805E-3</v>
      </c>
    </row>
    <row r="1017" spans="1:3" x14ac:dyDescent="0.45">
      <c r="A1017" s="1">
        <v>1015</v>
      </c>
      <c r="B1017">
        <v>5075</v>
      </c>
      <c r="C1017">
        <v>3.9338245873839477E-3</v>
      </c>
    </row>
    <row r="1018" spans="1:3" x14ac:dyDescent="0.45">
      <c r="A1018" s="1">
        <v>1016</v>
      </c>
      <c r="B1018">
        <v>5080</v>
      </c>
      <c r="C1018">
        <v>2.182952144941114E-3</v>
      </c>
    </row>
    <row r="1019" spans="1:3" x14ac:dyDescent="0.45">
      <c r="A1019" s="1">
        <v>1017</v>
      </c>
      <c r="B1019">
        <v>5085</v>
      </c>
      <c r="C1019">
        <v>3.2570754055025039E-3</v>
      </c>
    </row>
    <row r="1020" spans="1:3" x14ac:dyDescent="0.45">
      <c r="A1020" s="1">
        <v>1018</v>
      </c>
      <c r="B1020">
        <v>5090</v>
      </c>
      <c r="C1020">
        <v>4.0204021105797244E-3</v>
      </c>
    </row>
    <row r="1021" spans="1:3" x14ac:dyDescent="0.45">
      <c r="A1021" s="1">
        <v>1019</v>
      </c>
      <c r="B1021">
        <v>5095</v>
      </c>
      <c r="C1021">
        <v>4.3676516723548898E-3</v>
      </c>
    </row>
    <row r="1022" spans="1:3" x14ac:dyDescent="0.45">
      <c r="A1022" s="1">
        <v>1020</v>
      </c>
      <c r="B1022">
        <v>5100</v>
      </c>
      <c r="C1022">
        <v>1.429431619747199E-3</v>
      </c>
    </row>
    <row r="1023" spans="1:3" x14ac:dyDescent="0.45">
      <c r="A1023" s="1">
        <v>1021</v>
      </c>
      <c r="B1023">
        <v>5105</v>
      </c>
      <c r="C1023">
        <v>5.262017261549721E-3</v>
      </c>
    </row>
    <row r="1024" spans="1:3" x14ac:dyDescent="0.45">
      <c r="A1024" s="1">
        <v>1022</v>
      </c>
      <c r="B1024">
        <v>5110</v>
      </c>
      <c r="C1024">
        <v>7.9065712460684549E-3</v>
      </c>
    </row>
    <row r="1025" spans="1:3" x14ac:dyDescent="0.45">
      <c r="A1025" s="1">
        <v>1023</v>
      </c>
      <c r="B1025">
        <v>5115</v>
      </c>
      <c r="C1025">
        <v>4.2853821187346843E-3</v>
      </c>
    </row>
    <row r="1026" spans="1:3" x14ac:dyDescent="0.45">
      <c r="A1026" s="1">
        <v>1024</v>
      </c>
      <c r="B1026">
        <v>5120</v>
      </c>
      <c r="C1026">
        <v>1.162349625762672E-3</v>
      </c>
    </row>
    <row r="1027" spans="1:3" x14ac:dyDescent="0.45">
      <c r="A1027" s="1">
        <v>1025</v>
      </c>
      <c r="B1027">
        <v>5125</v>
      </c>
      <c r="C1027">
        <v>3.4563985297133941E-3</v>
      </c>
    </row>
    <row r="1028" spans="1:3" x14ac:dyDescent="0.45">
      <c r="A1028" s="1">
        <v>1026</v>
      </c>
      <c r="B1028">
        <v>5130</v>
      </c>
      <c r="C1028">
        <v>3.1123161762781279E-3</v>
      </c>
    </row>
    <row r="1029" spans="1:3" x14ac:dyDescent="0.45">
      <c r="A1029" s="1">
        <v>1027</v>
      </c>
      <c r="B1029">
        <v>5135</v>
      </c>
      <c r="C1029">
        <v>2.694655935756048E-3</v>
      </c>
    </row>
    <row r="1030" spans="1:3" x14ac:dyDescent="0.45">
      <c r="A1030" s="1">
        <v>1028</v>
      </c>
      <c r="B1030">
        <v>5140</v>
      </c>
      <c r="C1030">
        <v>1.408208451953696E-3</v>
      </c>
    </row>
    <row r="1031" spans="1:3" x14ac:dyDescent="0.45">
      <c r="A1031" s="1">
        <v>1029</v>
      </c>
      <c r="B1031">
        <v>5145</v>
      </c>
      <c r="C1031">
        <v>2.9663424274807781E-3</v>
      </c>
    </row>
    <row r="1032" spans="1:3" x14ac:dyDescent="0.45">
      <c r="A1032" s="1">
        <v>1030</v>
      </c>
      <c r="B1032">
        <v>5150</v>
      </c>
      <c r="C1032">
        <v>4.8220263377539551E-3</v>
      </c>
    </row>
    <row r="1033" spans="1:3" x14ac:dyDescent="0.45">
      <c r="A1033" s="1">
        <v>1031</v>
      </c>
      <c r="B1033">
        <v>5155</v>
      </c>
      <c r="C1033">
        <v>3.1128726159080251E-3</v>
      </c>
    </row>
    <row r="1034" spans="1:3" x14ac:dyDescent="0.45">
      <c r="A1034" s="1">
        <v>1032</v>
      </c>
      <c r="B1034">
        <v>5160</v>
      </c>
      <c r="C1034">
        <v>8.9977099912046511E-4</v>
      </c>
    </row>
    <row r="1035" spans="1:3" x14ac:dyDescent="0.45">
      <c r="A1035" s="1">
        <v>1033</v>
      </c>
      <c r="B1035">
        <v>5165</v>
      </c>
      <c r="C1035">
        <v>1.4966784459780301E-3</v>
      </c>
    </row>
    <row r="1036" spans="1:3" x14ac:dyDescent="0.45">
      <c r="A1036" s="1">
        <v>1034</v>
      </c>
      <c r="B1036">
        <v>5170</v>
      </c>
      <c r="C1036">
        <v>6.528016527929351E-4</v>
      </c>
    </row>
    <row r="1037" spans="1:3" x14ac:dyDescent="0.45">
      <c r="A1037" s="1">
        <v>1035</v>
      </c>
      <c r="B1037">
        <v>5175</v>
      </c>
      <c r="C1037">
        <v>1.8523629613731091E-4</v>
      </c>
    </row>
    <row r="1038" spans="1:3" x14ac:dyDescent="0.45">
      <c r="A1038" s="1">
        <v>1036</v>
      </c>
      <c r="B1038">
        <v>5180</v>
      </c>
      <c r="C1038">
        <v>7.5499398088394159E-4</v>
      </c>
    </row>
    <row r="1039" spans="1:3" x14ac:dyDescent="0.45">
      <c r="A1039" s="1">
        <v>1037</v>
      </c>
      <c r="B1039">
        <v>5185</v>
      </c>
      <c r="C1039">
        <v>7.7543454020559518E-4</v>
      </c>
    </row>
    <row r="1040" spans="1:3" x14ac:dyDescent="0.45">
      <c r="A1040" s="1">
        <v>1038</v>
      </c>
      <c r="B1040">
        <v>5190</v>
      </c>
      <c r="C1040">
        <v>5.8075792952027845E-4</v>
      </c>
    </row>
    <row r="1041" spans="1:3" x14ac:dyDescent="0.45">
      <c r="A1041" s="1">
        <v>1039</v>
      </c>
      <c r="B1041">
        <v>5195</v>
      </c>
      <c r="C1041">
        <v>1.026972302620099E-3</v>
      </c>
    </row>
    <row r="1042" spans="1:3" x14ac:dyDescent="0.45">
      <c r="A1042" s="1">
        <v>1040</v>
      </c>
      <c r="B1042">
        <v>5200</v>
      </c>
      <c r="C1042">
        <v>1.06955484640748E-3</v>
      </c>
    </row>
    <row r="1043" spans="1:3" x14ac:dyDescent="0.45">
      <c r="A1043" s="1">
        <v>1041</v>
      </c>
      <c r="B1043">
        <v>5205</v>
      </c>
      <c r="C1043">
        <v>5.8396529507331646E-4</v>
      </c>
    </row>
    <row r="1044" spans="1:3" x14ac:dyDescent="0.45">
      <c r="A1044" s="1">
        <v>1042</v>
      </c>
      <c r="B1044">
        <v>5210</v>
      </c>
      <c r="C1044">
        <v>2.9022344910816747E-4</v>
      </c>
    </row>
    <row r="1045" spans="1:3" x14ac:dyDescent="0.45">
      <c r="A1045" s="1">
        <v>1043</v>
      </c>
      <c r="B1045">
        <v>5215</v>
      </c>
      <c r="C1045">
        <v>4.0866744008057792E-4</v>
      </c>
    </row>
    <row r="1046" spans="1:3" x14ac:dyDescent="0.45">
      <c r="A1046" s="1">
        <v>1044</v>
      </c>
      <c r="B1046">
        <v>5220</v>
      </c>
      <c r="C1046">
        <v>9.9197887688922889E-4</v>
      </c>
    </row>
    <row r="1047" spans="1:3" x14ac:dyDescent="0.45">
      <c r="A1047" s="1">
        <v>1045</v>
      </c>
      <c r="B1047">
        <v>5225</v>
      </c>
      <c r="C1047">
        <v>1.203932250074143E-3</v>
      </c>
    </row>
    <row r="1048" spans="1:3" x14ac:dyDescent="0.45">
      <c r="A1048" s="1">
        <v>1046</v>
      </c>
      <c r="B1048">
        <v>5230</v>
      </c>
      <c r="C1048">
        <v>1.113546694464001E-3</v>
      </c>
    </row>
    <row r="1049" spans="1:3" x14ac:dyDescent="0.45">
      <c r="A1049" s="1">
        <v>1047</v>
      </c>
      <c r="B1049">
        <v>5235</v>
      </c>
      <c r="C1049">
        <v>1.1490808424133841E-3</v>
      </c>
    </row>
    <row r="1050" spans="1:3" x14ac:dyDescent="0.45">
      <c r="A1050" s="1">
        <v>1048</v>
      </c>
      <c r="B1050">
        <v>5240</v>
      </c>
      <c r="C1050">
        <v>1.0064257146325951E-3</v>
      </c>
    </row>
    <row r="1051" spans="1:3" x14ac:dyDescent="0.45">
      <c r="A1051" s="1">
        <v>1049</v>
      </c>
      <c r="B1051">
        <v>5245</v>
      </c>
      <c r="C1051">
        <v>5.9141123328823012E-4</v>
      </c>
    </row>
    <row r="1052" spans="1:3" x14ac:dyDescent="0.45">
      <c r="A1052" s="1">
        <v>1050</v>
      </c>
      <c r="B1052">
        <v>5250</v>
      </c>
      <c r="C1052">
        <v>2.241826788710855E-3</v>
      </c>
    </row>
    <row r="1053" spans="1:3" x14ac:dyDescent="0.45">
      <c r="A1053" s="1">
        <v>1051</v>
      </c>
      <c r="B1053">
        <v>5255</v>
      </c>
      <c r="C1053">
        <v>2.6193866743446908E-3</v>
      </c>
    </row>
    <row r="1054" spans="1:3" x14ac:dyDescent="0.45">
      <c r="A1054" s="1">
        <v>1052</v>
      </c>
      <c r="B1054">
        <v>5260</v>
      </c>
      <c r="C1054">
        <v>7.3469532270549912E-5</v>
      </c>
    </row>
    <row r="1055" spans="1:3" x14ac:dyDescent="0.45">
      <c r="A1055" s="1">
        <v>1053</v>
      </c>
      <c r="B1055">
        <v>5265</v>
      </c>
      <c r="C1055">
        <v>3.7961701204698292E-3</v>
      </c>
    </row>
    <row r="1056" spans="1:3" x14ac:dyDescent="0.45">
      <c r="A1056" s="1">
        <v>1054</v>
      </c>
      <c r="B1056">
        <v>5270</v>
      </c>
      <c r="C1056">
        <v>5.2442669808691568E-3</v>
      </c>
    </row>
    <row r="1057" spans="1:3" x14ac:dyDescent="0.45">
      <c r="A1057" s="1">
        <v>1055</v>
      </c>
      <c r="B1057">
        <v>5275</v>
      </c>
      <c r="C1057">
        <v>3.0964228332674522E-3</v>
      </c>
    </row>
    <row r="1058" spans="1:3" x14ac:dyDescent="0.45">
      <c r="A1058" s="1">
        <v>1056</v>
      </c>
      <c r="B1058">
        <v>5280</v>
      </c>
      <c r="C1058">
        <v>4.2023786441735492E-4</v>
      </c>
    </row>
    <row r="1059" spans="1:3" x14ac:dyDescent="0.45">
      <c r="A1059" s="1">
        <v>1057</v>
      </c>
      <c r="B1059">
        <v>5285</v>
      </c>
      <c r="C1059">
        <v>8.25806498122112E-5</v>
      </c>
    </row>
    <row r="1060" spans="1:3" x14ac:dyDescent="0.45">
      <c r="A1060" s="1">
        <v>1058</v>
      </c>
      <c r="B1060">
        <v>5290</v>
      </c>
      <c r="C1060">
        <v>1.4147174515629329E-3</v>
      </c>
    </row>
    <row r="1061" spans="1:3" x14ac:dyDescent="0.45">
      <c r="A1061" s="1">
        <v>1059</v>
      </c>
      <c r="B1061">
        <v>5295</v>
      </c>
      <c r="C1061">
        <v>1.5810622062005931E-3</v>
      </c>
    </row>
    <row r="1062" spans="1:3" x14ac:dyDescent="0.45">
      <c r="A1062" s="1">
        <v>1060</v>
      </c>
      <c r="B1062">
        <v>5300</v>
      </c>
      <c r="C1062">
        <v>1.0172243984298531E-3</v>
      </c>
    </row>
    <row r="1063" spans="1:3" x14ac:dyDescent="0.45">
      <c r="A1063" s="1">
        <v>1061</v>
      </c>
      <c r="B1063">
        <v>5305</v>
      </c>
      <c r="C1063">
        <v>2.0949610977283998E-3</v>
      </c>
    </row>
    <row r="1064" spans="1:3" x14ac:dyDescent="0.45">
      <c r="A1064" s="1">
        <v>1062</v>
      </c>
      <c r="B1064">
        <v>5310</v>
      </c>
      <c r="C1064">
        <v>3.965445075820701E-3</v>
      </c>
    </row>
    <row r="1065" spans="1:3" x14ac:dyDescent="0.45">
      <c r="A1065" s="1">
        <v>1063</v>
      </c>
      <c r="B1065">
        <v>5315</v>
      </c>
      <c r="C1065">
        <v>3.069986772248528E-3</v>
      </c>
    </row>
    <row r="1066" spans="1:3" x14ac:dyDescent="0.45">
      <c r="A1066" s="1">
        <v>1064</v>
      </c>
      <c r="B1066">
        <v>5320</v>
      </c>
      <c r="C1066">
        <v>8.9660006598368857E-4</v>
      </c>
    </row>
    <row r="1067" spans="1:3" x14ac:dyDescent="0.45">
      <c r="A1067" s="1">
        <v>1065</v>
      </c>
      <c r="B1067">
        <v>5325</v>
      </c>
      <c r="C1067">
        <v>3.6242846112466459E-3</v>
      </c>
    </row>
    <row r="1068" spans="1:3" x14ac:dyDescent="0.45">
      <c r="A1068" s="1">
        <v>1066</v>
      </c>
      <c r="B1068">
        <v>5330</v>
      </c>
      <c r="C1068">
        <v>2.73017279299221E-3</v>
      </c>
    </row>
    <row r="1069" spans="1:3" x14ac:dyDescent="0.45">
      <c r="A1069" s="1">
        <v>1067</v>
      </c>
      <c r="B1069">
        <v>5335</v>
      </c>
      <c r="C1069">
        <v>1.4894372521237749E-3</v>
      </c>
    </row>
    <row r="1070" spans="1:3" x14ac:dyDescent="0.45">
      <c r="A1070" s="1">
        <v>1068</v>
      </c>
      <c r="B1070">
        <v>5340</v>
      </c>
      <c r="C1070">
        <v>1.8524476392528749E-3</v>
      </c>
    </row>
    <row r="1071" spans="1:3" x14ac:dyDescent="0.45">
      <c r="A1071" s="1">
        <v>1069</v>
      </c>
      <c r="B1071">
        <v>5345</v>
      </c>
      <c r="C1071">
        <v>2.0881005044281128E-3</v>
      </c>
    </row>
    <row r="1072" spans="1:3" x14ac:dyDescent="0.45">
      <c r="A1072" s="1">
        <v>1070</v>
      </c>
      <c r="B1072">
        <v>5350</v>
      </c>
      <c r="C1072">
        <v>1.8579574659862411E-3</v>
      </c>
    </row>
    <row r="1073" spans="1:3" x14ac:dyDescent="0.45">
      <c r="A1073" s="1">
        <v>1071</v>
      </c>
      <c r="B1073">
        <v>5355</v>
      </c>
      <c r="C1073">
        <v>1.075552484662113E-3</v>
      </c>
    </row>
    <row r="1074" spans="1:3" x14ac:dyDescent="0.45">
      <c r="A1074" s="1">
        <v>1072</v>
      </c>
      <c r="B1074">
        <v>5360</v>
      </c>
      <c r="C1074">
        <v>6.6781356301940753E-4</v>
      </c>
    </row>
    <row r="1075" spans="1:3" x14ac:dyDescent="0.45">
      <c r="A1075" s="1">
        <v>1073</v>
      </c>
      <c r="B1075">
        <v>5365</v>
      </c>
      <c r="C1075">
        <v>1.977774397273565E-3</v>
      </c>
    </row>
    <row r="1076" spans="1:3" x14ac:dyDescent="0.45">
      <c r="A1076" s="1">
        <v>1074</v>
      </c>
      <c r="B1076">
        <v>5370</v>
      </c>
      <c r="C1076">
        <v>2.8459155618478621E-3</v>
      </c>
    </row>
    <row r="1077" spans="1:3" x14ac:dyDescent="0.45">
      <c r="A1077" s="1">
        <v>1075</v>
      </c>
      <c r="B1077">
        <v>5375</v>
      </c>
      <c r="C1077">
        <v>2.860282119549128E-3</v>
      </c>
    </row>
    <row r="1078" spans="1:3" x14ac:dyDescent="0.45">
      <c r="A1078" s="1">
        <v>1076</v>
      </c>
      <c r="B1078">
        <v>5380</v>
      </c>
      <c r="C1078">
        <v>1.70491117103035E-3</v>
      </c>
    </row>
    <row r="1079" spans="1:3" x14ac:dyDescent="0.45">
      <c r="A1079" s="1">
        <v>1077</v>
      </c>
      <c r="B1079">
        <v>5385</v>
      </c>
      <c r="C1079">
        <v>3.3659178794153539E-3</v>
      </c>
    </row>
    <row r="1080" spans="1:3" x14ac:dyDescent="0.45">
      <c r="A1080" s="1">
        <v>1078</v>
      </c>
      <c r="B1080">
        <v>5390</v>
      </c>
      <c r="C1080">
        <v>3.73235651820115E-3</v>
      </c>
    </row>
    <row r="1081" spans="1:3" x14ac:dyDescent="0.45">
      <c r="A1081" s="1">
        <v>1079</v>
      </c>
      <c r="B1081">
        <v>5395</v>
      </c>
      <c r="C1081">
        <v>2.2983785790914139E-3</v>
      </c>
    </row>
    <row r="1082" spans="1:3" x14ac:dyDescent="0.45">
      <c r="A1082" s="1">
        <v>1080</v>
      </c>
      <c r="B1082">
        <v>5400</v>
      </c>
      <c r="C1082">
        <v>1.0517975026346281E-3</v>
      </c>
    </row>
    <row r="1083" spans="1:3" x14ac:dyDescent="0.45">
      <c r="A1083" s="1">
        <v>1081</v>
      </c>
      <c r="B1083">
        <v>5405</v>
      </c>
      <c r="C1083">
        <v>1.118524303129534E-4</v>
      </c>
    </row>
    <row r="1084" spans="1:3" x14ac:dyDescent="0.45">
      <c r="A1084" s="1">
        <v>1082</v>
      </c>
      <c r="B1084">
        <v>5410</v>
      </c>
      <c r="C1084">
        <v>1.3335456068429071E-3</v>
      </c>
    </row>
    <row r="1085" spans="1:3" x14ac:dyDescent="0.45">
      <c r="A1085" s="1">
        <v>1083</v>
      </c>
      <c r="B1085">
        <v>5415</v>
      </c>
      <c r="C1085">
        <v>1.1224936733394109E-3</v>
      </c>
    </row>
    <row r="1086" spans="1:3" x14ac:dyDescent="0.45">
      <c r="A1086" s="1">
        <v>1084</v>
      </c>
      <c r="B1086">
        <v>5420</v>
      </c>
      <c r="C1086">
        <v>2.0120138893157048E-3</v>
      </c>
    </row>
    <row r="1087" spans="1:3" x14ac:dyDescent="0.45">
      <c r="A1087" s="1">
        <v>1085</v>
      </c>
      <c r="B1087">
        <v>5425</v>
      </c>
      <c r="C1087">
        <v>4.9854501257169496E-3</v>
      </c>
    </row>
    <row r="1088" spans="1:3" x14ac:dyDescent="0.45">
      <c r="A1088" s="1">
        <v>1086</v>
      </c>
      <c r="B1088">
        <v>5430</v>
      </c>
      <c r="C1088">
        <v>4.4140583319535413E-3</v>
      </c>
    </row>
    <row r="1089" spans="1:3" x14ac:dyDescent="0.45">
      <c r="A1089" s="1">
        <v>1087</v>
      </c>
      <c r="B1089">
        <v>5435</v>
      </c>
      <c r="C1089">
        <v>1.528298575191488E-3</v>
      </c>
    </row>
    <row r="1090" spans="1:3" x14ac:dyDescent="0.45">
      <c r="A1090" s="1">
        <v>1088</v>
      </c>
      <c r="B1090">
        <v>5440</v>
      </c>
      <c r="C1090">
        <v>1.158135469988657E-3</v>
      </c>
    </row>
    <row r="1091" spans="1:3" x14ac:dyDescent="0.45">
      <c r="A1091" s="1">
        <v>1089</v>
      </c>
      <c r="B1091">
        <v>5445</v>
      </c>
      <c r="C1091">
        <v>1.7336424243423619E-3</v>
      </c>
    </row>
    <row r="1092" spans="1:3" x14ac:dyDescent="0.45">
      <c r="A1092" s="1">
        <v>1090</v>
      </c>
      <c r="B1092">
        <v>5450</v>
      </c>
      <c r="C1092">
        <v>3.3184879277441169E-3</v>
      </c>
    </row>
    <row r="1093" spans="1:3" x14ac:dyDescent="0.45">
      <c r="A1093" s="1">
        <v>1091</v>
      </c>
      <c r="B1093">
        <v>5455</v>
      </c>
      <c r="C1093">
        <v>4.5559646333279656E-3</v>
      </c>
    </row>
    <row r="1094" spans="1:3" x14ac:dyDescent="0.45">
      <c r="A1094" s="1">
        <v>1092</v>
      </c>
      <c r="B1094">
        <v>5460</v>
      </c>
      <c r="C1094">
        <v>1.2452590188518279E-3</v>
      </c>
    </row>
    <row r="1095" spans="1:3" x14ac:dyDescent="0.45">
      <c r="A1095" s="1">
        <v>1093</v>
      </c>
      <c r="B1095">
        <v>5465</v>
      </c>
      <c r="C1095">
        <v>4.2927479604749413E-3</v>
      </c>
    </row>
    <row r="1096" spans="1:3" x14ac:dyDescent="0.45">
      <c r="A1096" s="1">
        <v>1094</v>
      </c>
      <c r="B1096">
        <v>5470</v>
      </c>
      <c r="C1096">
        <v>5.653078416297589E-3</v>
      </c>
    </row>
    <row r="1097" spans="1:3" x14ac:dyDescent="0.45">
      <c r="A1097" s="1">
        <v>1095</v>
      </c>
      <c r="B1097">
        <v>5475</v>
      </c>
      <c r="C1097">
        <v>1.565221575564363E-3</v>
      </c>
    </row>
    <row r="1098" spans="1:3" x14ac:dyDescent="0.45">
      <c r="A1098" s="1">
        <v>1096</v>
      </c>
      <c r="B1098">
        <v>5480</v>
      </c>
      <c r="C1098">
        <v>2.5556883458666951E-3</v>
      </c>
    </row>
    <row r="1099" spans="1:3" x14ac:dyDescent="0.45">
      <c r="A1099" s="1">
        <v>1097</v>
      </c>
      <c r="B1099">
        <v>5485</v>
      </c>
      <c r="C1099">
        <v>2.5428167921290089E-3</v>
      </c>
    </row>
    <row r="1100" spans="1:3" x14ac:dyDescent="0.45">
      <c r="A1100" s="1">
        <v>1098</v>
      </c>
      <c r="B1100">
        <v>5490</v>
      </c>
      <c r="C1100">
        <v>6.2775206878590024E-4</v>
      </c>
    </row>
    <row r="1101" spans="1:3" x14ac:dyDescent="0.45">
      <c r="A1101" s="1">
        <v>1099</v>
      </c>
      <c r="B1101">
        <v>5495</v>
      </c>
      <c r="C1101">
        <v>3.0137993517981662E-4</v>
      </c>
    </row>
    <row r="1102" spans="1:3" x14ac:dyDescent="0.45">
      <c r="A1102" s="1">
        <v>1100</v>
      </c>
      <c r="B1102">
        <v>5500</v>
      </c>
      <c r="C1102">
        <v>3.3882112678124468E-4</v>
      </c>
    </row>
    <row r="1103" spans="1:3" x14ac:dyDescent="0.45">
      <c r="A1103" s="1">
        <v>1101</v>
      </c>
      <c r="B1103">
        <v>5505</v>
      </c>
      <c r="C1103">
        <v>1.3969338161499839E-3</v>
      </c>
    </row>
    <row r="1104" spans="1:3" x14ac:dyDescent="0.45">
      <c r="A1104" s="1">
        <v>1102</v>
      </c>
      <c r="B1104">
        <v>5510</v>
      </c>
      <c r="C1104">
        <v>3.1486411010296341E-3</v>
      </c>
    </row>
    <row r="1105" spans="1:3" x14ac:dyDescent="0.45">
      <c r="A1105" s="1">
        <v>1103</v>
      </c>
      <c r="B1105">
        <v>5515</v>
      </c>
      <c r="C1105">
        <v>2.2849278103838919E-3</v>
      </c>
    </row>
    <row r="1106" spans="1:3" x14ac:dyDescent="0.45">
      <c r="A1106" s="1">
        <v>1104</v>
      </c>
      <c r="B1106">
        <v>5520</v>
      </c>
      <c r="C1106">
        <v>4.5720081607321719E-4</v>
      </c>
    </row>
    <row r="1107" spans="1:3" x14ac:dyDescent="0.45">
      <c r="A1107" s="1">
        <v>1105</v>
      </c>
      <c r="B1107">
        <v>5525</v>
      </c>
      <c r="C1107">
        <v>1.364636623055837E-3</v>
      </c>
    </row>
    <row r="1108" spans="1:3" x14ac:dyDescent="0.45">
      <c r="A1108" s="1">
        <v>1106</v>
      </c>
      <c r="B1108">
        <v>5530</v>
      </c>
      <c r="C1108">
        <v>4.9419305413830655E-4</v>
      </c>
    </row>
    <row r="1109" spans="1:3" x14ac:dyDescent="0.45">
      <c r="A1109" s="1">
        <v>1107</v>
      </c>
      <c r="B1109">
        <v>5535</v>
      </c>
      <c r="C1109">
        <v>1.7151183495449571E-3</v>
      </c>
    </row>
    <row r="1110" spans="1:3" x14ac:dyDescent="0.45">
      <c r="A1110" s="1">
        <v>1108</v>
      </c>
      <c r="B1110">
        <v>5540</v>
      </c>
      <c r="C1110">
        <v>1.3735705311415791E-4</v>
      </c>
    </row>
    <row r="1111" spans="1:3" x14ac:dyDescent="0.45">
      <c r="A1111" s="1">
        <v>1109</v>
      </c>
      <c r="B1111">
        <v>5545</v>
      </c>
      <c r="C1111">
        <v>3.0417128057263318E-3</v>
      </c>
    </row>
    <row r="1112" spans="1:3" x14ac:dyDescent="0.45">
      <c r="A1112" s="1">
        <v>1110</v>
      </c>
      <c r="B1112">
        <v>5550</v>
      </c>
      <c r="C1112">
        <v>3.3173106258158761E-3</v>
      </c>
    </row>
    <row r="1113" spans="1:3" x14ac:dyDescent="0.45">
      <c r="A1113" s="1">
        <v>1111</v>
      </c>
      <c r="B1113">
        <v>5555</v>
      </c>
      <c r="C1113">
        <v>6.6914085200707745E-4</v>
      </c>
    </row>
    <row r="1114" spans="1:3" x14ac:dyDescent="0.45">
      <c r="A1114" s="1">
        <v>1112</v>
      </c>
      <c r="B1114">
        <v>5560</v>
      </c>
      <c r="C1114">
        <v>1.686444673997062E-3</v>
      </c>
    </row>
    <row r="1115" spans="1:3" x14ac:dyDescent="0.45">
      <c r="A1115" s="1">
        <v>1113</v>
      </c>
      <c r="B1115">
        <v>5565</v>
      </c>
      <c r="C1115">
        <v>1.718491273331091E-3</v>
      </c>
    </row>
    <row r="1116" spans="1:3" x14ac:dyDescent="0.45">
      <c r="A1116" s="1">
        <v>1114</v>
      </c>
      <c r="B1116">
        <v>5570</v>
      </c>
      <c r="C1116">
        <v>1.061912989872499E-3</v>
      </c>
    </row>
    <row r="1117" spans="1:3" x14ac:dyDescent="0.45">
      <c r="A1117" s="1">
        <v>1115</v>
      </c>
      <c r="B1117">
        <v>5575</v>
      </c>
      <c r="C1117">
        <v>2.0370964070749332E-3</v>
      </c>
    </row>
    <row r="1118" spans="1:3" x14ac:dyDescent="0.45">
      <c r="A1118" s="1">
        <v>1116</v>
      </c>
      <c r="B1118">
        <v>5580</v>
      </c>
      <c r="C1118">
        <v>2.6464200219500369E-3</v>
      </c>
    </row>
    <row r="1119" spans="1:3" x14ac:dyDescent="0.45">
      <c r="A1119" s="1">
        <v>1117</v>
      </c>
      <c r="B1119">
        <v>5585</v>
      </c>
      <c r="C1119">
        <v>4.8543989823157168E-3</v>
      </c>
    </row>
    <row r="1120" spans="1:3" x14ac:dyDescent="0.45">
      <c r="A1120" s="1">
        <v>1118</v>
      </c>
      <c r="B1120">
        <v>5590</v>
      </c>
      <c r="C1120">
        <v>7.0206437433152549E-3</v>
      </c>
    </row>
    <row r="1121" spans="1:3" x14ac:dyDescent="0.45">
      <c r="A1121" s="1">
        <v>1119</v>
      </c>
      <c r="B1121">
        <v>5595</v>
      </c>
      <c r="C1121">
        <v>4.5742399611113848E-3</v>
      </c>
    </row>
    <row r="1122" spans="1:3" x14ac:dyDescent="0.45">
      <c r="A1122" s="1">
        <v>1120</v>
      </c>
      <c r="B1122">
        <v>5600</v>
      </c>
      <c r="C1122">
        <v>1.0658134621015121E-3</v>
      </c>
    </row>
    <row r="1123" spans="1:3" x14ac:dyDescent="0.45">
      <c r="A1123" s="1">
        <v>1121</v>
      </c>
      <c r="B1123">
        <v>5605</v>
      </c>
      <c r="C1123">
        <v>4.4920034796819197E-3</v>
      </c>
    </row>
    <row r="1124" spans="1:3" x14ac:dyDescent="0.45">
      <c r="A1124" s="1">
        <v>1122</v>
      </c>
      <c r="B1124">
        <v>5610</v>
      </c>
      <c r="C1124">
        <v>4.0314776206000769E-3</v>
      </c>
    </row>
    <row r="1125" spans="1:3" x14ac:dyDescent="0.45">
      <c r="A1125" s="1">
        <v>1123</v>
      </c>
      <c r="B1125">
        <v>5615</v>
      </c>
      <c r="C1125">
        <v>2.0902609802004408E-3</v>
      </c>
    </row>
    <row r="1126" spans="1:3" x14ac:dyDescent="0.45">
      <c r="A1126" s="1">
        <v>1124</v>
      </c>
      <c r="B1126">
        <v>5620</v>
      </c>
      <c r="C1126">
        <v>2.6609759052672352E-4</v>
      </c>
    </row>
    <row r="1127" spans="1:3" x14ac:dyDescent="0.45">
      <c r="A1127" s="1">
        <v>1125</v>
      </c>
      <c r="B1127">
        <v>5625</v>
      </c>
      <c r="C1127">
        <v>3.962240453509981E-3</v>
      </c>
    </row>
    <row r="1128" spans="1:3" x14ac:dyDescent="0.45">
      <c r="A1128" s="1">
        <v>1126</v>
      </c>
      <c r="B1128">
        <v>5630</v>
      </c>
      <c r="C1128">
        <v>7.7637449178791333E-3</v>
      </c>
    </row>
    <row r="1129" spans="1:3" x14ac:dyDescent="0.45">
      <c r="A1129" s="1">
        <v>1127</v>
      </c>
      <c r="B1129">
        <v>5635</v>
      </c>
      <c r="C1129">
        <v>7.055004159000915E-3</v>
      </c>
    </row>
    <row r="1130" spans="1:3" x14ac:dyDescent="0.45">
      <c r="A1130" s="1">
        <v>1128</v>
      </c>
      <c r="B1130">
        <v>5640</v>
      </c>
      <c r="C1130">
        <v>9.6894461132595482E-4</v>
      </c>
    </row>
    <row r="1131" spans="1:3" x14ac:dyDescent="0.45">
      <c r="A1131" s="1">
        <v>1129</v>
      </c>
      <c r="B1131">
        <v>5645</v>
      </c>
      <c r="C1131">
        <v>5.8929421858509709E-3</v>
      </c>
    </row>
    <row r="1132" spans="1:3" x14ac:dyDescent="0.45">
      <c r="A1132" s="1">
        <v>1130</v>
      </c>
      <c r="B1132">
        <v>5650</v>
      </c>
      <c r="C1132">
        <v>6.860616363632872E-3</v>
      </c>
    </row>
    <row r="1133" spans="1:3" x14ac:dyDescent="0.45">
      <c r="A1133" s="1">
        <v>1131</v>
      </c>
      <c r="B1133">
        <v>5655</v>
      </c>
      <c r="C1133">
        <v>3.6016718406608359E-3</v>
      </c>
    </row>
    <row r="1134" spans="1:3" x14ac:dyDescent="0.45">
      <c r="A1134" s="1">
        <v>1132</v>
      </c>
      <c r="B1134">
        <v>5660</v>
      </c>
      <c r="C1134">
        <v>1.294490699024898E-3</v>
      </c>
    </row>
    <row r="1135" spans="1:3" x14ac:dyDescent="0.45">
      <c r="A1135" s="1">
        <v>1133</v>
      </c>
      <c r="B1135">
        <v>5665</v>
      </c>
      <c r="C1135">
        <v>2.3765465009703102E-3</v>
      </c>
    </row>
    <row r="1136" spans="1:3" x14ac:dyDescent="0.45">
      <c r="A1136" s="1">
        <v>1134</v>
      </c>
      <c r="B1136">
        <v>5670</v>
      </c>
      <c r="C1136">
        <v>3.6230146104721849E-3</v>
      </c>
    </row>
    <row r="1137" spans="1:3" x14ac:dyDescent="0.45">
      <c r="A1137" s="1">
        <v>1135</v>
      </c>
      <c r="B1137">
        <v>5675</v>
      </c>
      <c r="C1137">
        <v>3.8105836794671451E-3</v>
      </c>
    </row>
    <row r="1138" spans="1:3" x14ac:dyDescent="0.45">
      <c r="A1138" s="1">
        <v>1136</v>
      </c>
      <c r="B1138">
        <v>5680</v>
      </c>
      <c r="C1138">
        <v>2.5195106207329368E-3</v>
      </c>
    </row>
    <row r="1139" spans="1:3" x14ac:dyDescent="0.45">
      <c r="A1139" s="1">
        <v>1137</v>
      </c>
      <c r="B1139">
        <v>5685</v>
      </c>
      <c r="C1139">
        <v>3.4692117141089042E-3</v>
      </c>
    </row>
    <row r="1140" spans="1:3" x14ac:dyDescent="0.45">
      <c r="A1140" s="1">
        <v>1138</v>
      </c>
      <c r="B1140">
        <v>5690</v>
      </c>
      <c r="C1140">
        <v>4.0048829300918243E-3</v>
      </c>
    </row>
    <row r="1141" spans="1:3" x14ac:dyDescent="0.45">
      <c r="A1141" s="1">
        <v>1139</v>
      </c>
      <c r="B1141">
        <v>5695</v>
      </c>
      <c r="C1141">
        <v>2.3314668434615479E-3</v>
      </c>
    </row>
    <row r="1142" spans="1:3" x14ac:dyDescent="0.45">
      <c r="A1142" s="1">
        <v>1140</v>
      </c>
      <c r="B1142">
        <v>5700</v>
      </c>
      <c r="C1142">
        <v>3.7780627341304297E-4</v>
      </c>
    </row>
    <row r="1143" spans="1:3" x14ac:dyDescent="0.45">
      <c r="A1143" s="1">
        <v>1141</v>
      </c>
      <c r="B1143">
        <v>5705</v>
      </c>
      <c r="C1143">
        <v>1.730635698348793E-3</v>
      </c>
    </row>
    <row r="1144" spans="1:3" x14ac:dyDescent="0.45">
      <c r="A1144" s="1">
        <v>1142</v>
      </c>
      <c r="B1144">
        <v>5710</v>
      </c>
      <c r="C1144">
        <v>2.320027749310147E-3</v>
      </c>
    </row>
    <row r="1145" spans="1:3" x14ac:dyDescent="0.45">
      <c r="A1145" s="1">
        <v>1143</v>
      </c>
      <c r="B1145">
        <v>5715</v>
      </c>
      <c r="C1145">
        <v>2.2355976307440002E-3</v>
      </c>
    </row>
    <row r="1146" spans="1:3" x14ac:dyDescent="0.45">
      <c r="A1146" s="1">
        <v>1144</v>
      </c>
      <c r="B1146">
        <v>5720</v>
      </c>
      <c r="C1146">
        <v>9.3481491660211339E-4</v>
      </c>
    </row>
    <row r="1147" spans="1:3" x14ac:dyDescent="0.45">
      <c r="A1147" s="1">
        <v>1145</v>
      </c>
      <c r="B1147">
        <v>5725</v>
      </c>
      <c r="C1147">
        <v>1.0806520836830261E-3</v>
      </c>
    </row>
    <row r="1148" spans="1:3" x14ac:dyDescent="0.45">
      <c r="A1148" s="1">
        <v>1146</v>
      </c>
      <c r="B1148">
        <v>5730</v>
      </c>
      <c r="C1148">
        <v>1.7649769541750249E-3</v>
      </c>
    </row>
    <row r="1149" spans="1:3" x14ac:dyDescent="0.45">
      <c r="A1149" s="1">
        <v>1147</v>
      </c>
      <c r="B1149">
        <v>5735</v>
      </c>
      <c r="C1149">
        <v>9.8813485513969701E-4</v>
      </c>
    </row>
    <row r="1150" spans="1:3" x14ac:dyDescent="0.45">
      <c r="A1150" s="1">
        <v>1148</v>
      </c>
      <c r="B1150">
        <v>5740</v>
      </c>
      <c r="C1150">
        <v>7.6090864289101714E-4</v>
      </c>
    </row>
    <row r="1151" spans="1:3" x14ac:dyDescent="0.45">
      <c r="A1151" s="1">
        <v>1149</v>
      </c>
      <c r="B1151">
        <v>5745</v>
      </c>
      <c r="C1151">
        <v>1.8708712769630351E-3</v>
      </c>
    </row>
    <row r="1152" spans="1:3" x14ac:dyDescent="0.45">
      <c r="A1152" s="1">
        <v>1150</v>
      </c>
      <c r="B1152">
        <v>5750</v>
      </c>
      <c r="C1152">
        <v>1.8783046284154481E-3</v>
      </c>
    </row>
    <row r="1153" spans="1:3" x14ac:dyDescent="0.45">
      <c r="A1153" s="1">
        <v>1151</v>
      </c>
      <c r="B1153">
        <v>5755</v>
      </c>
      <c r="C1153">
        <v>2.6164054687442373E-4</v>
      </c>
    </row>
    <row r="1154" spans="1:3" x14ac:dyDescent="0.45">
      <c r="A1154" s="1">
        <v>1152</v>
      </c>
      <c r="B1154">
        <v>5760</v>
      </c>
      <c r="C1154">
        <v>1.9163813888385219E-3</v>
      </c>
    </row>
    <row r="1155" spans="1:3" x14ac:dyDescent="0.45">
      <c r="A1155" s="1">
        <v>1153</v>
      </c>
      <c r="B1155">
        <v>5765</v>
      </c>
      <c r="C1155">
        <v>2.279577993040354E-3</v>
      </c>
    </row>
    <row r="1156" spans="1:3" x14ac:dyDescent="0.45">
      <c r="A1156" s="1">
        <v>1154</v>
      </c>
      <c r="B1156">
        <v>5770</v>
      </c>
      <c r="C1156">
        <v>1.86968964481709E-3</v>
      </c>
    </row>
    <row r="1157" spans="1:3" x14ac:dyDescent="0.45">
      <c r="A1157" s="1">
        <v>1155</v>
      </c>
      <c r="B1157">
        <v>5775</v>
      </c>
      <c r="C1157">
        <v>1.6732186278863861E-3</v>
      </c>
    </row>
    <row r="1158" spans="1:3" x14ac:dyDescent="0.45">
      <c r="A1158" s="1">
        <v>1156</v>
      </c>
      <c r="B1158">
        <v>5780</v>
      </c>
      <c r="C1158">
        <v>1.1517254147162591E-3</v>
      </c>
    </row>
    <row r="1159" spans="1:3" x14ac:dyDescent="0.45">
      <c r="A1159" s="1">
        <v>1157</v>
      </c>
      <c r="B1159">
        <v>5785</v>
      </c>
      <c r="C1159">
        <v>8.5415613730715025E-4</v>
      </c>
    </row>
    <row r="1160" spans="1:3" x14ac:dyDescent="0.45">
      <c r="A1160" s="1">
        <v>1158</v>
      </c>
      <c r="B1160">
        <v>5790</v>
      </c>
      <c r="C1160">
        <v>2.3389190201772679E-3</v>
      </c>
    </row>
    <row r="1161" spans="1:3" x14ac:dyDescent="0.45">
      <c r="A1161" s="1">
        <v>1159</v>
      </c>
      <c r="B1161">
        <v>5795</v>
      </c>
      <c r="C1161">
        <v>2.778344520266532E-3</v>
      </c>
    </row>
    <row r="1162" spans="1:3" x14ac:dyDescent="0.45">
      <c r="A1162" s="1">
        <v>1160</v>
      </c>
      <c r="B1162">
        <v>5800</v>
      </c>
      <c r="C1162">
        <v>7.297676396705768E-4</v>
      </c>
    </row>
    <row r="1163" spans="1:3" x14ac:dyDescent="0.45">
      <c r="A1163" s="1">
        <v>1161</v>
      </c>
      <c r="B1163">
        <v>5805</v>
      </c>
      <c r="C1163">
        <v>4.0981706379767564E-3</v>
      </c>
    </row>
    <row r="1164" spans="1:3" x14ac:dyDescent="0.45">
      <c r="A1164" s="1">
        <v>1162</v>
      </c>
      <c r="B1164">
        <v>5810</v>
      </c>
      <c r="C1164">
        <v>6.2140842475469161E-3</v>
      </c>
    </row>
    <row r="1165" spans="1:3" x14ac:dyDescent="0.45">
      <c r="A1165" s="1">
        <v>1163</v>
      </c>
      <c r="B1165">
        <v>5815</v>
      </c>
      <c r="C1165">
        <v>4.1832124170185876E-3</v>
      </c>
    </row>
    <row r="1166" spans="1:3" x14ac:dyDescent="0.45">
      <c r="A1166" s="1">
        <v>1164</v>
      </c>
      <c r="B1166">
        <v>5820</v>
      </c>
      <c r="C1166">
        <v>1.059866505303264E-4</v>
      </c>
    </row>
    <row r="1167" spans="1:3" x14ac:dyDescent="0.45">
      <c r="A1167" s="1">
        <v>1165</v>
      </c>
      <c r="B1167">
        <v>5825</v>
      </c>
      <c r="C1167">
        <v>3.0068672629237139E-3</v>
      </c>
    </row>
    <row r="1168" spans="1:3" x14ac:dyDescent="0.45">
      <c r="A1168" s="1">
        <v>1166</v>
      </c>
      <c r="B1168">
        <v>5830</v>
      </c>
      <c r="C1168">
        <v>3.7264857841839529E-3</v>
      </c>
    </row>
    <row r="1169" spans="1:3" x14ac:dyDescent="0.45">
      <c r="A1169" s="1">
        <v>1167</v>
      </c>
      <c r="B1169">
        <v>5835</v>
      </c>
      <c r="C1169">
        <v>3.3090291029806598E-3</v>
      </c>
    </row>
    <row r="1170" spans="1:3" x14ac:dyDescent="0.45">
      <c r="A1170" s="1">
        <v>1168</v>
      </c>
      <c r="B1170">
        <v>5840</v>
      </c>
      <c r="C1170">
        <v>1.965719821339093E-3</v>
      </c>
    </row>
    <row r="1171" spans="1:3" x14ac:dyDescent="0.45">
      <c r="A1171" s="1">
        <v>1169</v>
      </c>
      <c r="B1171">
        <v>5845</v>
      </c>
      <c r="C1171">
        <v>1.870405769608708E-3</v>
      </c>
    </row>
    <row r="1172" spans="1:3" x14ac:dyDescent="0.45">
      <c r="A1172" s="1">
        <v>1170</v>
      </c>
      <c r="B1172">
        <v>5850</v>
      </c>
      <c r="C1172">
        <v>4.2694643923495814E-3</v>
      </c>
    </row>
    <row r="1173" spans="1:3" x14ac:dyDescent="0.45">
      <c r="A1173" s="1">
        <v>1171</v>
      </c>
      <c r="B1173">
        <v>5855</v>
      </c>
      <c r="C1173">
        <v>3.6097251674061951E-3</v>
      </c>
    </row>
    <row r="1174" spans="1:3" x14ac:dyDescent="0.45">
      <c r="A1174" s="1">
        <v>1172</v>
      </c>
      <c r="B1174">
        <v>5860</v>
      </c>
      <c r="C1174">
        <v>1.478698139478366E-3</v>
      </c>
    </row>
    <row r="1175" spans="1:3" x14ac:dyDescent="0.45">
      <c r="A1175" s="1">
        <v>1173</v>
      </c>
      <c r="B1175">
        <v>5865</v>
      </c>
      <c r="C1175">
        <v>1.396891882103093E-3</v>
      </c>
    </row>
    <row r="1176" spans="1:3" x14ac:dyDescent="0.45">
      <c r="A1176" s="1">
        <v>1174</v>
      </c>
      <c r="B1176">
        <v>5870</v>
      </c>
      <c r="C1176">
        <v>7.0907592331866782E-4</v>
      </c>
    </row>
    <row r="1177" spans="1:3" x14ac:dyDescent="0.45">
      <c r="A1177" s="1">
        <v>1175</v>
      </c>
      <c r="B1177">
        <v>5875</v>
      </c>
      <c r="C1177">
        <v>2.5589467088217451E-3</v>
      </c>
    </row>
    <row r="1178" spans="1:3" x14ac:dyDescent="0.45">
      <c r="A1178" s="1">
        <v>1176</v>
      </c>
      <c r="B1178">
        <v>5880</v>
      </c>
      <c r="C1178">
        <v>2.7749727564302289E-3</v>
      </c>
    </row>
    <row r="1179" spans="1:3" x14ac:dyDescent="0.45">
      <c r="A1179" s="1">
        <v>1177</v>
      </c>
      <c r="B1179">
        <v>5885</v>
      </c>
      <c r="C1179">
        <v>3.1305127206924521E-3</v>
      </c>
    </row>
    <row r="1180" spans="1:3" x14ac:dyDescent="0.45">
      <c r="A1180" s="1">
        <v>1178</v>
      </c>
      <c r="B1180">
        <v>5890</v>
      </c>
      <c r="C1180">
        <v>4.5888734319721814E-3</v>
      </c>
    </row>
    <row r="1181" spans="1:3" x14ac:dyDescent="0.45">
      <c r="A1181" s="1">
        <v>1179</v>
      </c>
      <c r="B1181">
        <v>5895</v>
      </c>
      <c r="C1181">
        <v>3.5157080538797581E-3</v>
      </c>
    </row>
    <row r="1182" spans="1:3" x14ac:dyDescent="0.45">
      <c r="A1182" s="1">
        <v>1180</v>
      </c>
      <c r="B1182">
        <v>5900</v>
      </c>
      <c r="C1182">
        <v>4.4042494289318462E-4</v>
      </c>
    </row>
    <row r="1183" spans="1:3" x14ac:dyDescent="0.45">
      <c r="A1183" s="1">
        <v>1181</v>
      </c>
      <c r="B1183">
        <v>5905</v>
      </c>
      <c r="C1183">
        <v>1.354325520099442E-3</v>
      </c>
    </row>
    <row r="1184" spans="1:3" x14ac:dyDescent="0.45">
      <c r="A1184" s="1">
        <v>1182</v>
      </c>
      <c r="B1184">
        <v>5910</v>
      </c>
      <c r="C1184">
        <v>1.6304361791218741E-3</v>
      </c>
    </row>
    <row r="1185" spans="1:3" x14ac:dyDescent="0.45">
      <c r="A1185" s="1">
        <v>1183</v>
      </c>
      <c r="B1185">
        <v>5915</v>
      </c>
      <c r="C1185">
        <v>3.28293250313909E-3</v>
      </c>
    </row>
    <row r="1186" spans="1:3" x14ac:dyDescent="0.45">
      <c r="A1186" s="1">
        <v>1184</v>
      </c>
      <c r="B1186">
        <v>5920</v>
      </c>
      <c r="C1186">
        <v>8.4231121150074291E-4</v>
      </c>
    </row>
    <row r="1187" spans="1:3" x14ac:dyDescent="0.45">
      <c r="A1187" s="1">
        <v>1185</v>
      </c>
      <c r="B1187">
        <v>5925</v>
      </c>
      <c r="C1187">
        <v>2.9341799307156008E-3</v>
      </c>
    </row>
    <row r="1188" spans="1:3" x14ac:dyDescent="0.45">
      <c r="A1188" s="1">
        <v>1186</v>
      </c>
      <c r="B1188">
        <v>5930</v>
      </c>
      <c r="C1188">
        <v>1.8321162416931179E-3</v>
      </c>
    </row>
    <row r="1189" spans="1:3" x14ac:dyDescent="0.45">
      <c r="A1189" s="1">
        <v>1187</v>
      </c>
      <c r="B1189">
        <v>5935</v>
      </c>
      <c r="C1189">
        <v>1.1161513257790319E-3</v>
      </c>
    </row>
    <row r="1190" spans="1:3" x14ac:dyDescent="0.45">
      <c r="A1190" s="1">
        <v>1188</v>
      </c>
      <c r="B1190">
        <v>5940</v>
      </c>
      <c r="C1190">
        <v>1.164980150596736E-3</v>
      </c>
    </row>
    <row r="1191" spans="1:3" x14ac:dyDescent="0.45">
      <c r="A1191" s="1">
        <v>1189</v>
      </c>
      <c r="B1191">
        <v>5945</v>
      </c>
      <c r="C1191">
        <v>4.9971454516715443E-4</v>
      </c>
    </row>
    <row r="1192" spans="1:3" x14ac:dyDescent="0.45">
      <c r="A1192" s="1">
        <v>1190</v>
      </c>
      <c r="B1192">
        <v>5950</v>
      </c>
      <c r="C1192">
        <v>5.7887200127104286E-4</v>
      </c>
    </row>
    <row r="1193" spans="1:3" x14ac:dyDescent="0.45">
      <c r="A1193" s="1">
        <v>1191</v>
      </c>
      <c r="B1193">
        <v>5955</v>
      </c>
      <c r="C1193">
        <v>2.1219743010657422E-3</v>
      </c>
    </row>
    <row r="1194" spans="1:3" x14ac:dyDescent="0.45">
      <c r="A1194" s="1">
        <v>1192</v>
      </c>
      <c r="B1194">
        <v>5960</v>
      </c>
      <c r="C1194">
        <v>1.2059401995645311E-3</v>
      </c>
    </row>
    <row r="1195" spans="1:3" x14ac:dyDescent="0.45">
      <c r="A1195" s="1">
        <v>1193</v>
      </c>
      <c r="B1195">
        <v>5965</v>
      </c>
      <c r="C1195">
        <v>3.8257517817680562E-3</v>
      </c>
    </row>
    <row r="1196" spans="1:3" x14ac:dyDescent="0.45">
      <c r="A1196" s="1">
        <v>1194</v>
      </c>
      <c r="B1196">
        <v>5970</v>
      </c>
      <c r="C1196">
        <v>5.1897508449973784E-3</v>
      </c>
    </row>
    <row r="1197" spans="1:3" x14ac:dyDescent="0.45">
      <c r="A1197" s="1">
        <v>1195</v>
      </c>
      <c r="B1197">
        <v>5975</v>
      </c>
      <c r="C1197">
        <v>3.032593861828151E-3</v>
      </c>
    </row>
    <row r="1198" spans="1:3" x14ac:dyDescent="0.45">
      <c r="A1198" s="1">
        <v>1196</v>
      </c>
      <c r="B1198">
        <v>5980</v>
      </c>
      <c r="C1198">
        <v>9.5789753721037664E-4</v>
      </c>
    </row>
    <row r="1199" spans="1:3" x14ac:dyDescent="0.45">
      <c r="A1199" s="1">
        <v>1197</v>
      </c>
      <c r="B1199">
        <v>5985</v>
      </c>
      <c r="C1199">
        <v>8.7060811161315455E-5</v>
      </c>
    </row>
    <row r="1200" spans="1:3" x14ac:dyDescent="0.45">
      <c r="A1200" s="1">
        <v>1198</v>
      </c>
      <c r="B1200">
        <v>5990</v>
      </c>
      <c r="C1200">
        <v>6.6946918875662698E-4</v>
      </c>
    </row>
    <row r="1201" spans="1:3" x14ac:dyDescent="0.45">
      <c r="A1201" s="1">
        <v>1199</v>
      </c>
      <c r="B1201">
        <v>5995</v>
      </c>
      <c r="C1201">
        <v>2.018647907770578E-3</v>
      </c>
    </row>
    <row r="1202" spans="1:3" x14ac:dyDescent="0.45">
      <c r="A1202" s="1">
        <v>1200</v>
      </c>
      <c r="B1202">
        <v>6000</v>
      </c>
      <c r="C1202">
        <v>1.2634573537677969E-3</v>
      </c>
    </row>
    <row r="1203" spans="1:3" x14ac:dyDescent="0.45">
      <c r="A1203" s="1">
        <v>1201</v>
      </c>
      <c r="B1203">
        <v>6005</v>
      </c>
      <c r="C1203">
        <v>2.3858914779415251E-3</v>
      </c>
    </row>
    <row r="1204" spans="1:3" x14ac:dyDescent="0.45">
      <c r="A1204" s="1">
        <v>1202</v>
      </c>
      <c r="B1204">
        <v>6010</v>
      </c>
      <c r="C1204">
        <v>4.3034895553320726E-3</v>
      </c>
    </row>
    <row r="1205" spans="1:3" x14ac:dyDescent="0.45">
      <c r="A1205" s="1">
        <v>1203</v>
      </c>
      <c r="B1205">
        <v>6015</v>
      </c>
      <c r="C1205">
        <v>2.6079441866769912E-3</v>
      </c>
    </row>
    <row r="1206" spans="1:3" x14ac:dyDescent="0.45">
      <c r="A1206" s="1">
        <v>1204</v>
      </c>
      <c r="B1206">
        <v>6020</v>
      </c>
      <c r="C1206">
        <v>6.9668637739696228E-5</v>
      </c>
    </row>
    <row r="1207" spans="1:3" x14ac:dyDescent="0.45">
      <c r="A1207" s="1">
        <v>1205</v>
      </c>
      <c r="B1207">
        <v>6025</v>
      </c>
      <c r="C1207">
        <v>5.3190550556625861E-4</v>
      </c>
    </row>
    <row r="1208" spans="1:3" x14ac:dyDescent="0.45">
      <c r="A1208" s="1">
        <v>1206</v>
      </c>
      <c r="B1208">
        <v>6030</v>
      </c>
      <c r="C1208">
        <v>7.0235737007102496E-4</v>
      </c>
    </row>
    <row r="1209" spans="1:3" x14ac:dyDescent="0.45">
      <c r="A1209" s="1">
        <v>1207</v>
      </c>
      <c r="B1209">
        <v>6035</v>
      </c>
      <c r="C1209">
        <v>6.773461712911411E-4</v>
      </c>
    </row>
    <row r="1210" spans="1:3" x14ac:dyDescent="0.45">
      <c r="A1210" s="1">
        <v>1208</v>
      </c>
      <c r="B1210">
        <v>6040</v>
      </c>
      <c r="C1210">
        <v>5.0116796786789288E-4</v>
      </c>
    </row>
    <row r="1211" spans="1:3" x14ac:dyDescent="0.45">
      <c r="A1211" s="1">
        <v>1209</v>
      </c>
      <c r="B1211">
        <v>6045</v>
      </c>
      <c r="C1211">
        <v>1.146732472989401E-3</v>
      </c>
    </row>
    <row r="1212" spans="1:3" x14ac:dyDescent="0.45">
      <c r="A1212" s="1">
        <v>1210</v>
      </c>
      <c r="B1212">
        <v>6050</v>
      </c>
      <c r="C1212">
        <v>2.3107275626369742E-3</v>
      </c>
    </row>
    <row r="1213" spans="1:3" x14ac:dyDescent="0.45">
      <c r="A1213" s="1">
        <v>1211</v>
      </c>
      <c r="B1213">
        <v>6055</v>
      </c>
      <c r="C1213">
        <v>1.6580518302317161E-3</v>
      </c>
    </row>
    <row r="1214" spans="1:3" x14ac:dyDescent="0.45">
      <c r="A1214" s="1">
        <v>1212</v>
      </c>
      <c r="B1214">
        <v>6060</v>
      </c>
      <c r="C1214">
        <v>5.9252163198588934E-4</v>
      </c>
    </row>
    <row r="1215" spans="1:3" x14ac:dyDescent="0.45">
      <c r="A1215" s="1">
        <v>1213</v>
      </c>
      <c r="B1215">
        <v>6065</v>
      </c>
      <c r="C1215">
        <v>9.2807450876178637E-4</v>
      </c>
    </row>
    <row r="1216" spans="1:3" x14ac:dyDescent="0.45">
      <c r="A1216" s="1">
        <v>1214</v>
      </c>
      <c r="B1216">
        <v>6070</v>
      </c>
      <c r="C1216">
        <v>1.849377025470603E-3</v>
      </c>
    </row>
    <row r="1217" spans="1:3" x14ac:dyDescent="0.45">
      <c r="A1217" s="1">
        <v>1215</v>
      </c>
      <c r="B1217">
        <v>6075</v>
      </c>
      <c r="C1217">
        <v>1.8533758452484359E-3</v>
      </c>
    </row>
    <row r="1218" spans="1:3" x14ac:dyDescent="0.45">
      <c r="A1218" s="1">
        <v>1216</v>
      </c>
      <c r="B1218">
        <v>6080</v>
      </c>
      <c r="C1218">
        <v>3.0518437889646662E-4</v>
      </c>
    </row>
    <row r="1219" spans="1:3" x14ac:dyDescent="0.45">
      <c r="A1219" s="1">
        <v>1217</v>
      </c>
      <c r="B1219">
        <v>6085</v>
      </c>
      <c r="C1219">
        <v>2.7602858024554861E-3</v>
      </c>
    </row>
    <row r="1220" spans="1:3" x14ac:dyDescent="0.45">
      <c r="A1220" s="1">
        <v>1218</v>
      </c>
      <c r="B1220">
        <v>6090</v>
      </c>
      <c r="C1220">
        <v>3.4486831185353869E-3</v>
      </c>
    </row>
    <row r="1221" spans="1:3" x14ac:dyDescent="0.45">
      <c r="A1221" s="1">
        <v>1219</v>
      </c>
      <c r="B1221">
        <v>6095</v>
      </c>
      <c r="C1221">
        <v>2.2067550183825818E-3</v>
      </c>
    </row>
    <row r="1222" spans="1:3" x14ac:dyDescent="0.45">
      <c r="A1222" s="1">
        <v>1220</v>
      </c>
      <c r="B1222">
        <v>6100</v>
      </c>
      <c r="C1222">
        <v>5.8634703698966987E-4</v>
      </c>
    </row>
    <row r="1223" spans="1:3" x14ac:dyDescent="0.45">
      <c r="A1223" s="1">
        <v>1221</v>
      </c>
      <c r="B1223">
        <v>6105</v>
      </c>
      <c r="C1223">
        <v>1.4534729073013119E-3</v>
      </c>
    </row>
    <row r="1224" spans="1:3" x14ac:dyDescent="0.45">
      <c r="A1224" s="1">
        <v>1222</v>
      </c>
      <c r="B1224">
        <v>6110</v>
      </c>
      <c r="C1224">
        <v>2.5106516169871168E-3</v>
      </c>
    </row>
    <row r="1225" spans="1:3" x14ac:dyDescent="0.45">
      <c r="A1225" s="1">
        <v>1223</v>
      </c>
      <c r="B1225">
        <v>6115</v>
      </c>
      <c r="C1225">
        <v>2.5877743004919032E-3</v>
      </c>
    </row>
    <row r="1226" spans="1:3" x14ac:dyDescent="0.45">
      <c r="A1226" s="1">
        <v>1224</v>
      </c>
      <c r="B1226">
        <v>6120</v>
      </c>
      <c r="C1226">
        <v>8.3297851372845253E-4</v>
      </c>
    </row>
    <row r="1227" spans="1:3" x14ac:dyDescent="0.45">
      <c r="A1227" s="1">
        <v>1225</v>
      </c>
      <c r="B1227">
        <v>6125</v>
      </c>
      <c r="C1227">
        <v>3.5154347834807928E-3</v>
      </c>
    </row>
    <row r="1228" spans="1:3" x14ac:dyDescent="0.45">
      <c r="A1228" s="1">
        <v>1226</v>
      </c>
      <c r="B1228">
        <v>6130</v>
      </c>
      <c r="C1228">
        <v>6.3701314612557821E-3</v>
      </c>
    </row>
    <row r="1229" spans="1:3" x14ac:dyDescent="0.45">
      <c r="A1229" s="1">
        <v>1227</v>
      </c>
      <c r="B1229">
        <v>6135</v>
      </c>
      <c r="C1229">
        <v>5.4974001949866574E-3</v>
      </c>
    </row>
    <row r="1230" spans="1:3" x14ac:dyDescent="0.45">
      <c r="A1230" s="1">
        <v>1228</v>
      </c>
      <c r="B1230">
        <v>6140</v>
      </c>
      <c r="C1230">
        <v>1.9334005053768949E-3</v>
      </c>
    </row>
    <row r="1231" spans="1:3" x14ac:dyDescent="0.45">
      <c r="A1231" s="1">
        <v>1229</v>
      </c>
      <c r="B1231">
        <v>6145</v>
      </c>
      <c r="C1231">
        <v>2.5298594927572458E-3</v>
      </c>
    </row>
    <row r="1232" spans="1:3" x14ac:dyDescent="0.45">
      <c r="A1232" s="1">
        <v>1230</v>
      </c>
      <c r="B1232">
        <v>6150</v>
      </c>
      <c r="C1232">
        <v>3.2505493013035942E-3</v>
      </c>
    </row>
    <row r="1233" spans="1:3" x14ac:dyDescent="0.45">
      <c r="A1233" s="1">
        <v>1231</v>
      </c>
      <c r="B1233">
        <v>6155</v>
      </c>
      <c r="C1233">
        <v>2.3912852986932081E-3</v>
      </c>
    </row>
    <row r="1234" spans="1:3" x14ac:dyDescent="0.45">
      <c r="A1234" s="1">
        <v>1232</v>
      </c>
      <c r="B1234">
        <v>6160</v>
      </c>
      <c r="C1234">
        <v>1.218874762515518E-3</v>
      </c>
    </row>
    <row r="1235" spans="1:3" x14ac:dyDescent="0.45">
      <c r="A1235" s="1">
        <v>1233</v>
      </c>
      <c r="B1235">
        <v>6165</v>
      </c>
      <c r="C1235">
        <v>2.81266711420488E-3</v>
      </c>
    </row>
    <row r="1236" spans="1:3" x14ac:dyDescent="0.45">
      <c r="A1236" s="1">
        <v>1234</v>
      </c>
      <c r="B1236">
        <v>6170</v>
      </c>
      <c r="C1236">
        <v>4.6500333719907676E-3</v>
      </c>
    </row>
    <row r="1237" spans="1:3" x14ac:dyDescent="0.45">
      <c r="A1237" s="1">
        <v>1235</v>
      </c>
      <c r="B1237">
        <v>6175</v>
      </c>
      <c r="C1237">
        <v>3.5206192437327948E-3</v>
      </c>
    </row>
    <row r="1238" spans="1:3" x14ac:dyDescent="0.45">
      <c r="A1238" s="1">
        <v>1236</v>
      </c>
      <c r="B1238">
        <v>6180</v>
      </c>
      <c r="C1238">
        <v>1.3061692005804019E-3</v>
      </c>
    </row>
    <row r="1239" spans="1:3" x14ac:dyDescent="0.45">
      <c r="A1239" s="1">
        <v>1237</v>
      </c>
      <c r="B1239">
        <v>6185</v>
      </c>
      <c r="C1239">
        <v>2.8652011900259641E-3</v>
      </c>
    </row>
    <row r="1240" spans="1:3" x14ac:dyDescent="0.45">
      <c r="A1240" s="1">
        <v>1238</v>
      </c>
      <c r="B1240">
        <v>6190</v>
      </c>
      <c r="C1240">
        <v>2.1194954684830608E-3</v>
      </c>
    </row>
    <row r="1241" spans="1:3" x14ac:dyDescent="0.45">
      <c r="A1241" s="1">
        <v>1239</v>
      </c>
      <c r="B1241">
        <v>6195</v>
      </c>
      <c r="C1241">
        <v>7.0241656321601276E-4</v>
      </c>
    </row>
    <row r="1242" spans="1:3" x14ac:dyDescent="0.45">
      <c r="A1242" s="1">
        <v>1240</v>
      </c>
      <c r="B1242">
        <v>6200</v>
      </c>
      <c r="C1242">
        <v>8.7693144704640593E-4</v>
      </c>
    </row>
    <row r="1243" spans="1:3" x14ac:dyDescent="0.45">
      <c r="A1243" s="1">
        <v>1241</v>
      </c>
      <c r="B1243">
        <v>6205</v>
      </c>
      <c r="C1243">
        <v>7.8815876350095502E-4</v>
      </c>
    </row>
    <row r="1244" spans="1:3" x14ac:dyDescent="0.45">
      <c r="A1244" s="1">
        <v>1242</v>
      </c>
      <c r="B1244">
        <v>6210</v>
      </c>
      <c r="C1244">
        <v>1.7208649798327209E-3</v>
      </c>
    </row>
    <row r="1245" spans="1:3" x14ac:dyDescent="0.45">
      <c r="A1245" s="1">
        <v>1243</v>
      </c>
      <c r="B1245">
        <v>6215</v>
      </c>
      <c r="C1245">
        <v>2.038912102876443E-3</v>
      </c>
    </row>
    <row r="1246" spans="1:3" x14ac:dyDescent="0.45">
      <c r="A1246" s="1">
        <v>1244</v>
      </c>
      <c r="B1246">
        <v>6220</v>
      </c>
      <c r="C1246">
        <v>9.7332258551226214E-4</v>
      </c>
    </row>
    <row r="1247" spans="1:3" x14ac:dyDescent="0.45">
      <c r="A1247" s="1">
        <v>1245</v>
      </c>
      <c r="B1247">
        <v>6225</v>
      </c>
      <c r="C1247">
        <v>1.324106052457928E-3</v>
      </c>
    </row>
    <row r="1248" spans="1:3" x14ac:dyDescent="0.45">
      <c r="A1248" s="1">
        <v>1246</v>
      </c>
      <c r="B1248">
        <v>6230</v>
      </c>
      <c r="C1248">
        <v>1.1216857871730491E-3</v>
      </c>
    </row>
    <row r="1249" spans="1:3" x14ac:dyDescent="0.45">
      <c r="A1249" s="1">
        <v>1247</v>
      </c>
      <c r="B1249">
        <v>6235</v>
      </c>
      <c r="C1249">
        <v>3.012514109422527E-3</v>
      </c>
    </row>
    <row r="1250" spans="1:3" x14ac:dyDescent="0.45">
      <c r="A1250" s="1">
        <v>1248</v>
      </c>
      <c r="B1250">
        <v>6240</v>
      </c>
      <c r="C1250">
        <v>7.1296213506589449E-4</v>
      </c>
    </row>
    <row r="1251" spans="1:3" x14ac:dyDescent="0.45">
      <c r="A1251" s="1">
        <v>1249</v>
      </c>
      <c r="B1251">
        <v>6245</v>
      </c>
      <c r="C1251">
        <v>4.2854931820226327E-3</v>
      </c>
    </row>
    <row r="1252" spans="1:3" x14ac:dyDescent="0.45">
      <c r="A1252" s="1">
        <v>1250</v>
      </c>
      <c r="B1252">
        <v>6250</v>
      </c>
      <c r="C1252">
        <v>5.589445613519135E-3</v>
      </c>
    </row>
    <row r="1253" spans="1:3" x14ac:dyDescent="0.45">
      <c r="A1253" s="1">
        <v>1251</v>
      </c>
      <c r="B1253">
        <v>6255</v>
      </c>
      <c r="C1253">
        <v>2.479097867691381E-3</v>
      </c>
    </row>
    <row r="1254" spans="1:3" x14ac:dyDescent="0.45">
      <c r="A1254" s="1">
        <v>1252</v>
      </c>
      <c r="B1254">
        <v>6260</v>
      </c>
      <c r="C1254">
        <v>1.1339121921447521E-3</v>
      </c>
    </row>
    <row r="1255" spans="1:3" x14ac:dyDescent="0.45">
      <c r="A1255" s="1">
        <v>1253</v>
      </c>
      <c r="B1255">
        <v>6265</v>
      </c>
      <c r="C1255">
        <v>1.760317824237286E-3</v>
      </c>
    </row>
    <row r="1256" spans="1:3" x14ac:dyDescent="0.45">
      <c r="A1256" s="1">
        <v>1254</v>
      </c>
      <c r="B1256">
        <v>6270</v>
      </c>
      <c r="C1256">
        <v>2.1260522376367009E-3</v>
      </c>
    </row>
    <row r="1257" spans="1:3" x14ac:dyDescent="0.45">
      <c r="A1257" s="1">
        <v>1255</v>
      </c>
      <c r="B1257">
        <v>6275</v>
      </c>
      <c r="C1257">
        <v>2.843236263396459E-3</v>
      </c>
    </row>
    <row r="1258" spans="1:3" x14ac:dyDescent="0.45">
      <c r="A1258" s="1">
        <v>1256</v>
      </c>
      <c r="B1258">
        <v>6280</v>
      </c>
      <c r="C1258">
        <v>1.064373785670371E-3</v>
      </c>
    </row>
    <row r="1259" spans="1:3" x14ac:dyDescent="0.45">
      <c r="A1259" s="1">
        <v>1257</v>
      </c>
      <c r="B1259">
        <v>6285</v>
      </c>
      <c r="C1259">
        <v>3.753891153827522E-3</v>
      </c>
    </row>
    <row r="1260" spans="1:3" x14ac:dyDescent="0.45">
      <c r="A1260" s="1">
        <v>1258</v>
      </c>
      <c r="B1260">
        <v>6290</v>
      </c>
      <c r="C1260">
        <v>6.9490818787282622E-3</v>
      </c>
    </row>
    <row r="1261" spans="1:3" x14ac:dyDescent="0.45">
      <c r="A1261" s="1">
        <v>1259</v>
      </c>
      <c r="B1261">
        <v>6295</v>
      </c>
      <c r="C1261">
        <v>4.5150475752979771E-3</v>
      </c>
    </row>
    <row r="1262" spans="1:3" x14ac:dyDescent="0.45">
      <c r="A1262" s="1">
        <v>1260</v>
      </c>
      <c r="B1262">
        <v>6300</v>
      </c>
      <c r="C1262">
        <v>2.161071944402018E-3</v>
      </c>
    </row>
    <row r="1263" spans="1:3" x14ac:dyDescent="0.45">
      <c r="A1263" s="1">
        <v>1261</v>
      </c>
      <c r="B1263">
        <v>6305</v>
      </c>
      <c r="C1263">
        <v>5.9729423078228256E-3</v>
      </c>
    </row>
    <row r="1264" spans="1:3" x14ac:dyDescent="0.45">
      <c r="A1264" s="1">
        <v>1262</v>
      </c>
      <c r="B1264">
        <v>6310</v>
      </c>
      <c r="C1264">
        <v>5.8404846303730896E-3</v>
      </c>
    </row>
    <row r="1265" spans="1:3" x14ac:dyDescent="0.45">
      <c r="A1265" s="1">
        <v>1263</v>
      </c>
      <c r="B1265">
        <v>6315</v>
      </c>
      <c r="C1265">
        <v>3.3405164853346088E-3</v>
      </c>
    </row>
    <row r="1266" spans="1:3" x14ac:dyDescent="0.45">
      <c r="A1266" s="1">
        <v>1264</v>
      </c>
      <c r="B1266">
        <v>6320</v>
      </c>
      <c r="C1266">
        <v>6.3447735763430947E-4</v>
      </c>
    </row>
    <row r="1267" spans="1:3" x14ac:dyDescent="0.45">
      <c r="A1267" s="1">
        <v>1265</v>
      </c>
      <c r="B1267">
        <v>6325</v>
      </c>
      <c r="C1267">
        <v>2.3700670848481918E-3</v>
      </c>
    </row>
    <row r="1268" spans="1:3" x14ac:dyDescent="0.45">
      <c r="A1268" s="1">
        <v>1266</v>
      </c>
      <c r="B1268">
        <v>6330</v>
      </c>
      <c r="C1268">
        <v>4.0781054835807044E-3</v>
      </c>
    </row>
    <row r="1269" spans="1:3" x14ac:dyDescent="0.45">
      <c r="A1269" s="1">
        <v>1267</v>
      </c>
      <c r="B1269">
        <v>6335</v>
      </c>
      <c r="C1269">
        <v>3.5443468573036151E-3</v>
      </c>
    </row>
    <row r="1270" spans="1:3" x14ac:dyDescent="0.45">
      <c r="A1270" s="1">
        <v>1268</v>
      </c>
      <c r="B1270">
        <v>6340</v>
      </c>
      <c r="C1270">
        <v>1.0346427179092909E-3</v>
      </c>
    </row>
    <row r="1271" spans="1:3" x14ac:dyDescent="0.45">
      <c r="A1271" s="1">
        <v>1269</v>
      </c>
      <c r="B1271">
        <v>6345</v>
      </c>
      <c r="C1271">
        <v>2.2812606265491231E-3</v>
      </c>
    </row>
    <row r="1272" spans="1:3" x14ac:dyDescent="0.45">
      <c r="A1272" s="1">
        <v>1270</v>
      </c>
      <c r="B1272">
        <v>6350</v>
      </c>
      <c r="C1272">
        <v>3.3304919308073701E-3</v>
      </c>
    </row>
    <row r="1273" spans="1:3" x14ac:dyDescent="0.45">
      <c r="A1273" s="1">
        <v>1271</v>
      </c>
      <c r="B1273">
        <v>6355</v>
      </c>
      <c r="C1273">
        <v>2.289294098044159E-3</v>
      </c>
    </row>
    <row r="1274" spans="1:3" x14ac:dyDescent="0.45">
      <c r="A1274" s="1">
        <v>1272</v>
      </c>
      <c r="B1274">
        <v>6360</v>
      </c>
      <c r="C1274">
        <v>3.5008741676674981E-4</v>
      </c>
    </row>
    <row r="1275" spans="1:3" x14ac:dyDescent="0.45">
      <c r="A1275" s="1">
        <v>1273</v>
      </c>
      <c r="B1275">
        <v>6365</v>
      </c>
      <c r="C1275">
        <v>1.08210842451912E-3</v>
      </c>
    </row>
    <row r="1276" spans="1:3" x14ac:dyDescent="0.45">
      <c r="A1276" s="1">
        <v>1274</v>
      </c>
      <c r="B1276">
        <v>6370</v>
      </c>
      <c r="C1276">
        <v>9.3312014555370522E-4</v>
      </c>
    </row>
    <row r="1277" spans="1:3" x14ac:dyDescent="0.45">
      <c r="A1277" s="1">
        <v>1275</v>
      </c>
      <c r="B1277">
        <v>6375</v>
      </c>
      <c r="C1277">
        <v>5.3924682359963181E-4</v>
      </c>
    </row>
    <row r="1278" spans="1:3" x14ac:dyDescent="0.45">
      <c r="A1278" s="1">
        <v>1276</v>
      </c>
      <c r="B1278">
        <v>6380</v>
      </c>
      <c r="C1278">
        <v>1.0819121366030409E-3</v>
      </c>
    </row>
    <row r="1279" spans="1:3" x14ac:dyDescent="0.45">
      <c r="A1279" s="1">
        <v>1277</v>
      </c>
      <c r="B1279">
        <v>6385</v>
      </c>
      <c r="C1279">
        <v>1.1677285569013959E-3</v>
      </c>
    </row>
    <row r="1280" spans="1:3" x14ac:dyDescent="0.45">
      <c r="A1280" s="1">
        <v>1278</v>
      </c>
      <c r="B1280">
        <v>6390</v>
      </c>
      <c r="C1280">
        <v>9.3523761973400945E-4</v>
      </c>
    </row>
    <row r="1281" spans="1:3" x14ac:dyDescent="0.45">
      <c r="A1281" s="1">
        <v>1279</v>
      </c>
      <c r="B1281">
        <v>6395</v>
      </c>
      <c r="C1281">
        <v>6.083521262581883E-4</v>
      </c>
    </row>
    <row r="1282" spans="1:3" x14ac:dyDescent="0.45">
      <c r="A1282" s="1">
        <v>1280</v>
      </c>
      <c r="B1282">
        <v>6400</v>
      </c>
      <c r="C1282">
        <v>1.1570222240805271E-3</v>
      </c>
    </row>
    <row r="1283" spans="1:3" x14ac:dyDescent="0.45">
      <c r="A1283" s="1">
        <v>1281</v>
      </c>
      <c r="B1283">
        <v>6405</v>
      </c>
      <c r="C1283">
        <v>2.1651294644496359E-3</v>
      </c>
    </row>
    <row r="1284" spans="1:3" x14ac:dyDescent="0.45">
      <c r="A1284" s="1">
        <v>1282</v>
      </c>
      <c r="B1284">
        <v>6410</v>
      </c>
      <c r="C1284">
        <v>3.0716490980204339E-3</v>
      </c>
    </row>
    <row r="1285" spans="1:3" x14ac:dyDescent="0.45">
      <c r="A1285" s="1">
        <v>1283</v>
      </c>
      <c r="B1285">
        <v>6415</v>
      </c>
      <c r="C1285">
        <v>3.129321456031277E-3</v>
      </c>
    </row>
    <row r="1286" spans="1:3" x14ac:dyDescent="0.45">
      <c r="A1286" s="1">
        <v>1284</v>
      </c>
      <c r="B1286">
        <v>6420</v>
      </c>
      <c r="C1286">
        <v>1.616992961051908E-3</v>
      </c>
    </row>
    <row r="1287" spans="1:3" x14ac:dyDescent="0.45">
      <c r="A1287" s="1">
        <v>1285</v>
      </c>
      <c r="B1287">
        <v>6425</v>
      </c>
      <c r="C1287">
        <v>9.5870323467290718E-4</v>
      </c>
    </row>
    <row r="1288" spans="1:3" x14ac:dyDescent="0.45">
      <c r="A1288" s="1">
        <v>1286</v>
      </c>
      <c r="B1288">
        <v>6430</v>
      </c>
      <c r="C1288">
        <v>3.0264134982899839E-3</v>
      </c>
    </row>
    <row r="1289" spans="1:3" x14ac:dyDescent="0.45">
      <c r="A1289" s="1">
        <v>1287</v>
      </c>
      <c r="B1289">
        <v>6435</v>
      </c>
      <c r="C1289">
        <v>3.3847421227774072E-3</v>
      </c>
    </row>
    <row r="1290" spans="1:3" x14ac:dyDescent="0.45">
      <c r="A1290" s="1">
        <v>1288</v>
      </c>
      <c r="B1290">
        <v>6440</v>
      </c>
      <c r="C1290">
        <v>1.2420001968297409E-3</v>
      </c>
    </row>
    <row r="1291" spans="1:3" x14ac:dyDescent="0.45">
      <c r="A1291" s="1">
        <v>1289</v>
      </c>
      <c r="B1291">
        <v>6445</v>
      </c>
      <c r="C1291">
        <v>3.0337613169996369E-3</v>
      </c>
    </row>
    <row r="1292" spans="1:3" x14ac:dyDescent="0.45">
      <c r="A1292" s="1">
        <v>1290</v>
      </c>
      <c r="B1292">
        <v>6450</v>
      </c>
      <c r="C1292">
        <v>5.6561531812311704E-3</v>
      </c>
    </row>
    <row r="1293" spans="1:3" x14ac:dyDescent="0.45">
      <c r="A1293" s="1">
        <v>1291</v>
      </c>
      <c r="B1293">
        <v>6455</v>
      </c>
      <c r="C1293">
        <v>4.2815333303794579E-3</v>
      </c>
    </row>
    <row r="1294" spans="1:3" x14ac:dyDescent="0.45">
      <c r="A1294" s="1">
        <v>1292</v>
      </c>
      <c r="B1294">
        <v>6460</v>
      </c>
      <c r="C1294">
        <v>4.5710730468518279E-4</v>
      </c>
    </row>
    <row r="1295" spans="1:3" x14ac:dyDescent="0.45">
      <c r="A1295" s="1">
        <v>1293</v>
      </c>
      <c r="B1295">
        <v>6465</v>
      </c>
      <c r="C1295">
        <v>4.1898481393848001E-3</v>
      </c>
    </row>
    <row r="1296" spans="1:3" x14ac:dyDescent="0.45">
      <c r="A1296" s="1">
        <v>1294</v>
      </c>
      <c r="B1296">
        <v>6470</v>
      </c>
      <c r="C1296">
        <v>5.1351966532602288E-3</v>
      </c>
    </row>
    <row r="1297" spans="1:3" x14ac:dyDescent="0.45">
      <c r="A1297" s="1">
        <v>1295</v>
      </c>
      <c r="B1297">
        <v>6475</v>
      </c>
      <c r="C1297">
        <v>3.5782878700167352E-3</v>
      </c>
    </row>
    <row r="1298" spans="1:3" x14ac:dyDescent="0.45">
      <c r="A1298" s="1">
        <v>1296</v>
      </c>
      <c r="B1298">
        <v>6480</v>
      </c>
      <c r="C1298">
        <v>1.315883645273434E-3</v>
      </c>
    </row>
    <row r="1299" spans="1:3" x14ac:dyDescent="0.45">
      <c r="A1299" s="1">
        <v>1297</v>
      </c>
      <c r="B1299">
        <v>6485</v>
      </c>
      <c r="C1299">
        <v>3.6296561083660191E-3</v>
      </c>
    </row>
    <row r="1300" spans="1:3" x14ac:dyDescent="0.45">
      <c r="A1300" s="1">
        <v>1298</v>
      </c>
      <c r="B1300">
        <v>6490</v>
      </c>
      <c r="C1300">
        <v>5.7774750524515334E-3</v>
      </c>
    </row>
    <row r="1301" spans="1:3" x14ac:dyDescent="0.45">
      <c r="A1301" s="1">
        <v>1299</v>
      </c>
      <c r="B1301">
        <v>6495</v>
      </c>
      <c r="C1301">
        <v>4.2443633881655042E-3</v>
      </c>
    </row>
    <row r="1302" spans="1:3" x14ac:dyDescent="0.45">
      <c r="A1302" s="1">
        <v>1300</v>
      </c>
      <c r="B1302">
        <v>6500</v>
      </c>
      <c r="C1302">
        <v>6.9361231222577759E-4</v>
      </c>
    </row>
    <row r="1303" spans="1:3" x14ac:dyDescent="0.45">
      <c r="A1303" s="1">
        <v>1301</v>
      </c>
      <c r="B1303">
        <v>6505</v>
      </c>
      <c r="C1303">
        <v>4.1458866247790086E-3</v>
      </c>
    </row>
    <row r="1304" spans="1:3" x14ac:dyDescent="0.45">
      <c r="A1304" s="1">
        <v>1302</v>
      </c>
      <c r="B1304">
        <v>6510</v>
      </c>
      <c r="C1304">
        <v>4.1129147275634744E-3</v>
      </c>
    </row>
    <row r="1305" spans="1:3" x14ac:dyDescent="0.45">
      <c r="A1305" s="1">
        <v>1303</v>
      </c>
      <c r="B1305">
        <v>6515</v>
      </c>
      <c r="C1305">
        <v>2.505098787740538E-3</v>
      </c>
    </row>
    <row r="1306" spans="1:3" x14ac:dyDescent="0.45">
      <c r="A1306" s="1">
        <v>1304</v>
      </c>
      <c r="B1306">
        <v>6520</v>
      </c>
      <c r="C1306">
        <v>2.0658038416501898E-3</v>
      </c>
    </row>
    <row r="1307" spans="1:3" x14ac:dyDescent="0.45">
      <c r="A1307" s="1">
        <v>1305</v>
      </c>
      <c r="B1307">
        <v>6525</v>
      </c>
      <c r="C1307">
        <v>1.5449805233940239E-3</v>
      </c>
    </row>
    <row r="1308" spans="1:3" x14ac:dyDescent="0.45">
      <c r="A1308" s="1">
        <v>1306</v>
      </c>
      <c r="B1308">
        <v>6530</v>
      </c>
      <c r="C1308">
        <v>2.1771784525734649E-3</v>
      </c>
    </row>
    <row r="1309" spans="1:3" x14ac:dyDescent="0.45">
      <c r="A1309" s="1">
        <v>1307</v>
      </c>
      <c r="B1309">
        <v>6535</v>
      </c>
      <c r="C1309">
        <v>1.706484610547855E-3</v>
      </c>
    </row>
    <row r="1310" spans="1:3" x14ac:dyDescent="0.45">
      <c r="A1310" s="1">
        <v>1308</v>
      </c>
      <c r="B1310">
        <v>6540</v>
      </c>
      <c r="C1310">
        <v>2.7150243019002831E-4</v>
      </c>
    </row>
    <row r="1311" spans="1:3" x14ac:dyDescent="0.45">
      <c r="A1311" s="1">
        <v>1309</v>
      </c>
      <c r="B1311">
        <v>6545</v>
      </c>
      <c r="C1311">
        <v>1.889077847591025E-3</v>
      </c>
    </row>
    <row r="1312" spans="1:3" x14ac:dyDescent="0.45">
      <c r="A1312" s="1">
        <v>1310</v>
      </c>
      <c r="B1312">
        <v>6550</v>
      </c>
      <c r="C1312">
        <v>1.787146785566565E-3</v>
      </c>
    </row>
    <row r="1313" spans="1:3" x14ac:dyDescent="0.45">
      <c r="A1313" s="1">
        <v>1311</v>
      </c>
      <c r="B1313">
        <v>6555</v>
      </c>
      <c r="C1313">
        <v>7.1140241620946964E-4</v>
      </c>
    </row>
    <row r="1314" spans="1:3" x14ac:dyDescent="0.45">
      <c r="A1314" s="1">
        <v>1312</v>
      </c>
      <c r="B1314">
        <v>6560</v>
      </c>
      <c r="C1314">
        <v>1.120579975657398E-3</v>
      </c>
    </row>
    <row r="1315" spans="1:3" x14ac:dyDescent="0.45">
      <c r="A1315" s="1">
        <v>1313</v>
      </c>
      <c r="B1315">
        <v>6565</v>
      </c>
      <c r="C1315">
        <v>2.4103533239015532E-3</v>
      </c>
    </row>
    <row r="1316" spans="1:3" x14ac:dyDescent="0.45">
      <c r="A1316" s="1">
        <v>1314</v>
      </c>
      <c r="B1316">
        <v>6570</v>
      </c>
      <c r="C1316">
        <v>2.909388075897463E-3</v>
      </c>
    </row>
    <row r="1317" spans="1:3" x14ac:dyDescent="0.45">
      <c r="A1317" s="1">
        <v>1315</v>
      </c>
      <c r="B1317">
        <v>6575</v>
      </c>
      <c r="C1317">
        <v>2.4627200508202372E-3</v>
      </c>
    </row>
    <row r="1318" spans="1:3" x14ac:dyDescent="0.45">
      <c r="A1318" s="1">
        <v>1316</v>
      </c>
      <c r="B1318">
        <v>6580</v>
      </c>
      <c r="C1318">
        <v>1.4445755887336281E-3</v>
      </c>
    </row>
    <row r="1319" spans="1:3" x14ac:dyDescent="0.45">
      <c r="A1319" s="1">
        <v>1317</v>
      </c>
      <c r="B1319">
        <v>6585</v>
      </c>
      <c r="C1319">
        <v>4.2974454319540529E-4</v>
      </c>
    </row>
    <row r="1320" spans="1:3" x14ac:dyDescent="0.45">
      <c r="A1320" s="1">
        <v>1318</v>
      </c>
      <c r="B1320">
        <v>6590</v>
      </c>
      <c r="C1320">
        <v>7.0709922416623439E-4</v>
      </c>
    </row>
    <row r="1321" spans="1:3" x14ac:dyDescent="0.45">
      <c r="A1321" s="1">
        <v>1319</v>
      </c>
      <c r="B1321">
        <v>6595</v>
      </c>
      <c r="C1321">
        <v>3.8010588596529472E-4</v>
      </c>
    </row>
    <row r="1322" spans="1:3" x14ac:dyDescent="0.45">
      <c r="A1322" s="1">
        <v>1320</v>
      </c>
      <c r="B1322">
        <v>6600</v>
      </c>
      <c r="C1322">
        <v>1.481342873627834E-3</v>
      </c>
    </row>
    <row r="1323" spans="1:3" x14ac:dyDescent="0.45">
      <c r="A1323" s="1">
        <v>1321</v>
      </c>
      <c r="B1323">
        <v>6605</v>
      </c>
      <c r="C1323">
        <v>1.660327309969999E-3</v>
      </c>
    </row>
    <row r="1324" spans="1:3" x14ac:dyDescent="0.45">
      <c r="A1324" s="1">
        <v>1322</v>
      </c>
      <c r="B1324">
        <v>6610</v>
      </c>
      <c r="C1324">
        <v>1.8906884441451781E-3</v>
      </c>
    </row>
    <row r="1325" spans="1:3" x14ac:dyDescent="0.45">
      <c r="A1325" s="1">
        <v>1323</v>
      </c>
      <c r="B1325">
        <v>6615</v>
      </c>
      <c r="C1325">
        <v>1.634501309604878E-3</v>
      </c>
    </row>
    <row r="1326" spans="1:3" x14ac:dyDescent="0.45">
      <c r="A1326" s="1">
        <v>1324</v>
      </c>
      <c r="B1326">
        <v>6620</v>
      </c>
      <c r="C1326">
        <v>9.2250672717927515E-4</v>
      </c>
    </row>
    <row r="1327" spans="1:3" x14ac:dyDescent="0.45">
      <c r="A1327" s="1">
        <v>1325</v>
      </c>
      <c r="B1327">
        <v>6625</v>
      </c>
      <c r="C1327">
        <v>4.2446837807940388E-3</v>
      </c>
    </row>
    <row r="1328" spans="1:3" x14ac:dyDescent="0.45">
      <c r="A1328" s="1">
        <v>1326</v>
      </c>
      <c r="B1328">
        <v>6630</v>
      </c>
      <c r="C1328">
        <v>5.5663420145281974E-3</v>
      </c>
    </row>
    <row r="1329" spans="1:3" x14ac:dyDescent="0.45">
      <c r="A1329" s="1">
        <v>1327</v>
      </c>
      <c r="B1329">
        <v>6635</v>
      </c>
      <c r="C1329">
        <v>4.3741880956116828E-3</v>
      </c>
    </row>
    <row r="1330" spans="1:3" x14ac:dyDescent="0.45">
      <c r="A1330" s="1">
        <v>1328</v>
      </c>
      <c r="B1330">
        <v>6640</v>
      </c>
      <c r="C1330">
        <v>2.379363526683588E-3</v>
      </c>
    </row>
    <row r="1331" spans="1:3" x14ac:dyDescent="0.45">
      <c r="A1331" s="1">
        <v>1329</v>
      </c>
      <c r="B1331">
        <v>6645</v>
      </c>
      <c r="C1331">
        <v>3.5527621699311848E-4</v>
      </c>
    </row>
    <row r="1332" spans="1:3" x14ac:dyDescent="0.45">
      <c r="A1332" s="1">
        <v>1330</v>
      </c>
      <c r="B1332">
        <v>6650</v>
      </c>
      <c r="C1332">
        <v>1.1979379232423719E-3</v>
      </c>
    </row>
    <row r="1333" spans="1:3" x14ac:dyDescent="0.45">
      <c r="A1333" s="1">
        <v>1331</v>
      </c>
      <c r="B1333">
        <v>6655</v>
      </c>
      <c r="C1333">
        <v>1.595905459361231E-3</v>
      </c>
    </row>
    <row r="1334" spans="1:3" x14ac:dyDescent="0.45">
      <c r="A1334" s="1">
        <v>1332</v>
      </c>
      <c r="B1334">
        <v>6660</v>
      </c>
      <c r="C1334">
        <v>2.0049142857790849E-3</v>
      </c>
    </row>
    <row r="1335" spans="1:3" x14ac:dyDescent="0.45">
      <c r="A1335" s="1">
        <v>1333</v>
      </c>
      <c r="B1335">
        <v>6665</v>
      </c>
      <c r="C1335">
        <v>2.0539632784281432E-3</v>
      </c>
    </row>
    <row r="1336" spans="1:3" x14ac:dyDescent="0.45">
      <c r="A1336" s="1">
        <v>1334</v>
      </c>
      <c r="B1336">
        <v>6670</v>
      </c>
      <c r="C1336">
        <v>2.8343651572342089E-3</v>
      </c>
    </row>
    <row r="1337" spans="1:3" x14ac:dyDescent="0.45">
      <c r="A1337" s="1">
        <v>1335</v>
      </c>
      <c r="B1337">
        <v>6675</v>
      </c>
      <c r="C1337">
        <v>2.0544958822578219E-3</v>
      </c>
    </row>
    <row r="1338" spans="1:3" x14ac:dyDescent="0.45">
      <c r="A1338" s="1">
        <v>1336</v>
      </c>
      <c r="B1338">
        <v>6680</v>
      </c>
      <c r="C1338">
        <v>6.0959558386151707E-4</v>
      </c>
    </row>
    <row r="1339" spans="1:3" x14ac:dyDescent="0.45">
      <c r="A1339" s="1">
        <v>1337</v>
      </c>
      <c r="B1339">
        <v>6685</v>
      </c>
      <c r="C1339">
        <v>1.7753218569766551E-3</v>
      </c>
    </row>
    <row r="1340" spans="1:3" x14ac:dyDescent="0.45">
      <c r="A1340" s="1">
        <v>1338</v>
      </c>
      <c r="B1340">
        <v>6690</v>
      </c>
      <c r="C1340">
        <v>3.7477106223961671E-4</v>
      </c>
    </row>
    <row r="1341" spans="1:3" x14ac:dyDescent="0.45">
      <c r="A1341" s="1">
        <v>1339</v>
      </c>
      <c r="B1341">
        <v>6695</v>
      </c>
      <c r="C1341">
        <v>1.0626132980878771E-3</v>
      </c>
    </row>
    <row r="1342" spans="1:3" x14ac:dyDescent="0.45">
      <c r="A1342" s="1">
        <v>1340</v>
      </c>
      <c r="B1342">
        <v>6700</v>
      </c>
      <c r="C1342">
        <v>1.0683339529659469E-3</v>
      </c>
    </row>
    <row r="1343" spans="1:3" x14ac:dyDescent="0.45">
      <c r="A1343" s="1">
        <v>1341</v>
      </c>
      <c r="B1343">
        <v>6705</v>
      </c>
      <c r="C1343">
        <v>1.899466007244753E-3</v>
      </c>
    </row>
    <row r="1344" spans="1:3" x14ac:dyDescent="0.45">
      <c r="A1344" s="1">
        <v>1342</v>
      </c>
      <c r="B1344">
        <v>6710</v>
      </c>
      <c r="C1344">
        <v>1.0206700026867751E-3</v>
      </c>
    </row>
    <row r="1345" spans="1:3" x14ac:dyDescent="0.45">
      <c r="A1345" s="1">
        <v>1343</v>
      </c>
      <c r="B1345">
        <v>6715</v>
      </c>
      <c r="C1345">
        <v>7.2450554744604115E-4</v>
      </c>
    </row>
    <row r="1346" spans="1:3" x14ac:dyDescent="0.45">
      <c r="A1346" s="1">
        <v>1344</v>
      </c>
      <c r="B1346">
        <v>6720</v>
      </c>
      <c r="C1346">
        <v>5.7193083048901101E-4</v>
      </c>
    </row>
    <row r="1347" spans="1:3" x14ac:dyDescent="0.45">
      <c r="A1347" s="1">
        <v>1345</v>
      </c>
      <c r="B1347">
        <v>6725</v>
      </c>
      <c r="C1347">
        <v>9.5901523179105111E-4</v>
      </c>
    </row>
    <row r="1348" spans="1:3" x14ac:dyDescent="0.45">
      <c r="A1348" s="1">
        <v>1346</v>
      </c>
      <c r="B1348">
        <v>6730</v>
      </c>
      <c r="C1348">
        <v>7.7408104527605941E-4</v>
      </c>
    </row>
    <row r="1349" spans="1:3" x14ac:dyDescent="0.45">
      <c r="A1349" s="1">
        <v>1347</v>
      </c>
      <c r="B1349">
        <v>6735</v>
      </c>
      <c r="C1349">
        <v>2.2788877597092159E-3</v>
      </c>
    </row>
    <row r="1350" spans="1:3" x14ac:dyDescent="0.45">
      <c r="A1350" s="1">
        <v>1348</v>
      </c>
      <c r="B1350">
        <v>6740</v>
      </c>
      <c r="C1350">
        <v>1.7831843074599539E-3</v>
      </c>
    </row>
    <row r="1351" spans="1:3" x14ac:dyDescent="0.45">
      <c r="A1351" s="1">
        <v>1349</v>
      </c>
      <c r="B1351">
        <v>6745</v>
      </c>
      <c r="C1351">
        <v>1.894243457011109E-3</v>
      </c>
    </row>
    <row r="1352" spans="1:3" x14ac:dyDescent="0.45">
      <c r="A1352" s="1">
        <v>1350</v>
      </c>
      <c r="B1352">
        <v>6750</v>
      </c>
      <c r="C1352">
        <v>2.9718010464371549E-3</v>
      </c>
    </row>
    <row r="1353" spans="1:3" x14ac:dyDescent="0.45">
      <c r="A1353" s="1">
        <v>1351</v>
      </c>
      <c r="B1353">
        <v>6755</v>
      </c>
      <c r="C1353">
        <v>1.469446326138662E-3</v>
      </c>
    </row>
    <row r="1354" spans="1:3" x14ac:dyDescent="0.45">
      <c r="A1354" s="1">
        <v>1352</v>
      </c>
      <c r="B1354">
        <v>6760</v>
      </c>
      <c r="C1354">
        <v>6.4452513546798683E-4</v>
      </c>
    </row>
    <row r="1355" spans="1:3" x14ac:dyDescent="0.45">
      <c r="A1355" s="1">
        <v>1353</v>
      </c>
      <c r="B1355">
        <v>6765</v>
      </c>
      <c r="C1355">
        <v>1.459939476629982E-3</v>
      </c>
    </row>
    <row r="1356" spans="1:3" x14ac:dyDescent="0.45">
      <c r="A1356" s="1">
        <v>1354</v>
      </c>
      <c r="B1356">
        <v>6770</v>
      </c>
      <c r="C1356">
        <v>1.6788310860704201E-3</v>
      </c>
    </row>
    <row r="1357" spans="1:3" x14ac:dyDescent="0.45">
      <c r="A1357" s="1">
        <v>1355</v>
      </c>
      <c r="B1357">
        <v>6775</v>
      </c>
      <c r="C1357">
        <v>1.277077808532657E-3</v>
      </c>
    </row>
    <row r="1358" spans="1:3" x14ac:dyDescent="0.45">
      <c r="A1358" s="1">
        <v>1356</v>
      </c>
      <c r="B1358">
        <v>6780</v>
      </c>
      <c r="C1358">
        <v>1.732388799734629E-4</v>
      </c>
    </row>
    <row r="1359" spans="1:3" x14ac:dyDescent="0.45">
      <c r="A1359" s="1">
        <v>1357</v>
      </c>
      <c r="B1359">
        <v>6785</v>
      </c>
      <c r="C1359">
        <v>2.4635555334202282E-3</v>
      </c>
    </row>
    <row r="1360" spans="1:3" x14ac:dyDescent="0.45">
      <c r="A1360" s="1">
        <v>1358</v>
      </c>
      <c r="B1360">
        <v>6790</v>
      </c>
      <c r="C1360">
        <v>4.1006932340018698E-3</v>
      </c>
    </row>
    <row r="1361" spans="1:3" x14ac:dyDescent="0.45">
      <c r="A1361" s="1">
        <v>1359</v>
      </c>
      <c r="B1361">
        <v>6795</v>
      </c>
      <c r="C1361">
        <v>3.4034753567374221E-3</v>
      </c>
    </row>
    <row r="1362" spans="1:3" x14ac:dyDescent="0.45">
      <c r="A1362" s="1">
        <v>1360</v>
      </c>
      <c r="B1362">
        <v>6800</v>
      </c>
      <c r="C1362">
        <v>1.3678942071032891E-3</v>
      </c>
    </row>
    <row r="1363" spans="1:3" x14ac:dyDescent="0.45">
      <c r="A1363" s="1">
        <v>1361</v>
      </c>
      <c r="B1363">
        <v>6805</v>
      </c>
      <c r="C1363">
        <v>8.2978340487928988E-4</v>
      </c>
    </row>
    <row r="1364" spans="1:3" x14ac:dyDescent="0.45">
      <c r="A1364" s="1">
        <v>1362</v>
      </c>
      <c r="B1364">
        <v>6810</v>
      </c>
      <c r="C1364">
        <v>9.8173668313442444E-4</v>
      </c>
    </row>
    <row r="1365" spans="1:3" x14ac:dyDescent="0.45">
      <c r="A1365" s="1">
        <v>1363</v>
      </c>
      <c r="B1365">
        <v>6815</v>
      </c>
      <c r="C1365">
        <v>1.223614861431642E-3</v>
      </c>
    </row>
    <row r="1366" spans="1:3" x14ac:dyDescent="0.45">
      <c r="A1366" s="1">
        <v>1364</v>
      </c>
      <c r="B1366">
        <v>6820</v>
      </c>
      <c r="C1366">
        <v>1.605492919035996E-3</v>
      </c>
    </row>
    <row r="1367" spans="1:3" x14ac:dyDescent="0.45">
      <c r="A1367" s="1">
        <v>1365</v>
      </c>
      <c r="B1367">
        <v>6825</v>
      </c>
      <c r="C1367">
        <v>2.42055562072261E-3</v>
      </c>
    </row>
    <row r="1368" spans="1:3" x14ac:dyDescent="0.45">
      <c r="A1368" s="1">
        <v>1366</v>
      </c>
      <c r="B1368">
        <v>6830</v>
      </c>
      <c r="C1368">
        <v>1.764270692471321E-3</v>
      </c>
    </row>
    <row r="1369" spans="1:3" x14ac:dyDescent="0.45">
      <c r="A1369" s="1">
        <v>1367</v>
      </c>
      <c r="B1369">
        <v>6835</v>
      </c>
      <c r="C1369">
        <v>9.3346382550693369E-4</v>
      </c>
    </row>
    <row r="1370" spans="1:3" x14ac:dyDescent="0.45">
      <c r="A1370" s="1">
        <v>1368</v>
      </c>
      <c r="B1370">
        <v>6840</v>
      </c>
      <c r="C1370">
        <v>1.5254027289466441E-3</v>
      </c>
    </row>
    <row r="1371" spans="1:3" x14ac:dyDescent="0.45">
      <c r="A1371" s="1">
        <v>1369</v>
      </c>
      <c r="B1371">
        <v>6845</v>
      </c>
      <c r="C1371">
        <v>1.5692484667032039E-3</v>
      </c>
    </row>
    <row r="1372" spans="1:3" x14ac:dyDescent="0.45">
      <c r="A1372" s="1">
        <v>1370</v>
      </c>
      <c r="B1372">
        <v>6850</v>
      </c>
      <c r="C1372">
        <v>1.7404653898666011E-3</v>
      </c>
    </row>
    <row r="1373" spans="1:3" x14ac:dyDescent="0.45">
      <c r="A1373" s="1">
        <v>1371</v>
      </c>
      <c r="B1373">
        <v>6855</v>
      </c>
      <c r="C1373">
        <v>1.848976367003156E-3</v>
      </c>
    </row>
    <row r="1374" spans="1:3" x14ac:dyDescent="0.45">
      <c r="A1374" s="1">
        <v>1372</v>
      </c>
      <c r="B1374">
        <v>6860</v>
      </c>
      <c r="C1374">
        <v>7.4640841943046806E-4</v>
      </c>
    </row>
    <row r="1375" spans="1:3" x14ac:dyDescent="0.45">
      <c r="A1375" s="1">
        <v>1373</v>
      </c>
      <c r="B1375">
        <v>6865</v>
      </c>
      <c r="C1375">
        <v>3.3374993058495239E-3</v>
      </c>
    </row>
    <row r="1376" spans="1:3" x14ac:dyDescent="0.45">
      <c r="A1376" s="1">
        <v>1374</v>
      </c>
      <c r="B1376">
        <v>6870</v>
      </c>
      <c r="C1376">
        <v>6.0070681307332792E-3</v>
      </c>
    </row>
    <row r="1377" spans="1:3" x14ac:dyDescent="0.45">
      <c r="A1377" s="1">
        <v>1375</v>
      </c>
      <c r="B1377">
        <v>6875</v>
      </c>
      <c r="C1377">
        <v>4.5405778082403094E-3</v>
      </c>
    </row>
    <row r="1378" spans="1:3" x14ac:dyDescent="0.45">
      <c r="A1378" s="1">
        <v>1376</v>
      </c>
      <c r="B1378">
        <v>6880</v>
      </c>
      <c r="C1378">
        <v>1.3867779788606361E-3</v>
      </c>
    </row>
    <row r="1379" spans="1:3" x14ac:dyDescent="0.45">
      <c r="A1379" s="1">
        <v>1377</v>
      </c>
      <c r="B1379">
        <v>6885</v>
      </c>
      <c r="C1379">
        <v>4.8783580942392529E-3</v>
      </c>
    </row>
    <row r="1380" spans="1:3" x14ac:dyDescent="0.45">
      <c r="A1380" s="1">
        <v>1378</v>
      </c>
      <c r="B1380">
        <v>6890</v>
      </c>
      <c r="C1380">
        <v>5.6634220646341396E-3</v>
      </c>
    </row>
    <row r="1381" spans="1:3" x14ac:dyDescent="0.45">
      <c r="A1381" s="1">
        <v>1379</v>
      </c>
      <c r="B1381">
        <v>6895</v>
      </c>
      <c r="C1381">
        <v>3.8749292255049329E-3</v>
      </c>
    </row>
    <row r="1382" spans="1:3" x14ac:dyDescent="0.45">
      <c r="A1382" s="1">
        <v>1380</v>
      </c>
      <c r="B1382">
        <v>6900</v>
      </c>
      <c r="C1382">
        <v>9.5039468471358316E-4</v>
      </c>
    </row>
    <row r="1383" spans="1:3" x14ac:dyDescent="0.45">
      <c r="A1383" s="1">
        <v>1381</v>
      </c>
      <c r="B1383">
        <v>6905</v>
      </c>
      <c r="C1383">
        <v>3.117696639650201E-3</v>
      </c>
    </row>
    <row r="1384" spans="1:3" x14ac:dyDescent="0.45">
      <c r="A1384" s="1">
        <v>1382</v>
      </c>
      <c r="B1384">
        <v>6910</v>
      </c>
      <c r="C1384">
        <v>5.7647681519684586E-3</v>
      </c>
    </row>
    <row r="1385" spans="1:3" x14ac:dyDescent="0.45">
      <c r="A1385" s="1">
        <v>1383</v>
      </c>
      <c r="B1385">
        <v>6915</v>
      </c>
      <c r="C1385">
        <v>4.4405220075091128E-3</v>
      </c>
    </row>
    <row r="1386" spans="1:3" x14ac:dyDescent="0.45">
      <c r="A1386" s="1">
        <v>1384</v>
      </c>
      <c r="B1386">
        <v>6920</v>
      </c>
      <c r="C1386">
        <v>1.0632223767882091E-3</v>
      </c>
    </row>
    <row r="1387" spans="1:3" x14ac:dyDescent="0.45">
      <c r="A1387" s="1">
        <v>1385</v>
      </c>
      <c r="B1387">
        <v>6925</v>
      </c>
      <c r="C1387">
        <v>5.6678729097943623E-3</v>
      </c>
    </row>
    <row r="1388" spans="1:3" x14ac:dyDescent="0.45">
      <c r="A1388" s="1">
        <v>1386</v>
      </c>
      <c r="B1388">
        <v>6930</v>
      </c>
      <c r="C1388">
        <v>6.1947376841425738E-3</v>
      </c>
    </row>
    <row r="1389" spans="1:3" x14ac:dyDescent="0.45">
      <c r="A1389" s="1">
        <v>1387</v>
      </c>
      <c r="B1389">
        <v>6935</v>
      </c>
      <c r="C1389">
        <v>3.27137447669413E-3</v>
      </c>
    </row>
    <row r="1390" spans="1:3" x14ac:dyDescent="0.45">
      <c r="A1390" s="1">
        <v>1388</v>
      </c>
      <c r="B1390">
        <v>6940</v>
      </c>
      <c r="C1390">
        <v>9.2779022078402003E-4</v>
      </c>
    </row>
    <row r="1391" spans="1:3" x14ac:dyDescent="0.45">
      <c r="A1391" s="1">
        <v>1389</v>
      </c>
      <c r="B1391">
        <v>6945</v>
      </c>
      <c r="C1391">
        <v>3.8298769045201362E-3</v>
      </c>
    </row>
    <row r="1392" spans="1:3" x14ac:dyDescent="0.45">
      <c r="A1392" s="1">
        <v>1390</v>
      </c>
      <c r="B1392">
        <v>6950</v>
      </c>
      <c r="C1392">
        <v>5.6552718764450076E-3</v>
      </c>
    </row>
    <row r="1393" spans="1:3" x14ac:dyDescent="0.45">
      <c r="A1393" s="1">
        <v>1391</v>
      </c>
      <c r="B1393">
        <v>6955</v>
      </c>
      <c r="C1393">
        <v>4.1960251355378066E-3</v>
      </c>
    </row>
    <row r="1394" spans="1:3" x14ac:dyDescent="0.45">
      <c r="A1394" s="1">
        <v>1392</v>
      </c>
      <c r="B1394">
        <v>6960</v>
      </c>
      <c r="C1394">
        <v>5.8301825596103582E-4</v>
      </c>
    </row>
    <row r="1395" spans="1:3" x14ac:dyDescent="0.45">
      <c r="A1395" s="1">
        <v>1393</v>
      </c>
      <c r="B1395">
        <v>6965</v>
      </c>
      <c r="C1395">
        <v>3.6721235949291782E-3</v>
      </c>
    </row>
    <row r="1396" spans="1:3" x14ac:dyDescent="0.45">
      <c r="A1396" s="1">
        <v>1394</v>
      </c>
      <c r="B1396">
        <v>6970</v>
      </c>
      <c r="C1396">
        <v>2.3673998620999232E-3</v>
      </c>
    </row>
    <row r="1397" spans="1:3" x14ac:dyDescent="0.45">
      <c r="A1397" s="1">
        <v>1395</v>
      </c>
      <c r="B1397">
        <v>6975</v>
      </c>
      <c r="C1397">
        <v>8.0885379628364298E-4</v>
      </c>
    </row>
    <row r="1398" spans="1:3" x14ac:dyDescent="0.45">
      <c r="A1398" s="1">
        <v>1396</v>
      </c>
      <c r="B1398">
        <v>6980</v>
      </c>
      <c r="C1398">
        <v>1.0774926006623939E-3</v>
      </c>
    </row>
    <row r="1399" spans="1:3" x14ac:dyDescent="0.45">
      <c r="A1399" s="1">
        <v>1397</v>
      </c>
      <c r="B1399">
        <v>6985</v>
      </c>
      <c r="C1399">
        <v>1.4110831782042331E-3</v>
      </c>
    </row>
    <row r="1400" spans="1:3" x14ac:dyDescent="0.45">
      <c r="A1400" s="1">
        <v>1398</v>
      </c>
      <c r="B1400">
        <v>6990</v>
      </c>
      <c r="C1400">
        <v>1.8606038605982261E-3</v>
      </c>
    </row>
    <row r="1401" spans="1:3" x14ac:dyDescent="0.45">
      <c r="A1401" s="1">
        <v>1399</v>
      </c>
      <c r="B1401">
        <v>6995</v>
      </c>
      <c r="C1401">
        <v>9.4074493602508706E-4</v>
      </c>
    </row>
    <row r="1402" spans="1:3" x14ac:dyDescent="0.45">
      <c r="A1402" s="1">
        <v>1400</v>
      </c>
      <c r="B1402">
        <v>7000</v>
      </c>
      <c r="C1402">
        <v>9.6327459236235369E-4</v>
      </c>
    </row>
    <row r="1403" spans="1:3" x14ac:dyDescent="0.45">
      <c r="A1403" s="1">
        <v>1401</v>
      </c>
      <c r="B1403">
        <v>7005</v>
      </c>
      <c r="C1403">
        <v>9.4139654222889606E-4</v>
      </c>
    </row>
    <row r="1404" spans="1:3" x14ac:dyDescent="0.45">
      <c r="A1404" s="1">
        <v>1402</v>
      </c>
      <c r="B1404">
        <v>7010</v>
      </c>
      <c r="C1404">
        <v>1.0370010873306181E-3</v>
      </c>
    </row>
    <row r="1405" spans="1:3" x14ac:dyDescent="0.45">
      <c r="A1405" s="1">
        <v>1403</v>
      </c>
      <c r="B1405">
        <v>7015</v>
      </c>
      <c r="C1405">
        <v>1.260228164068692E-3</v>
      </c>
    </row>
    <row r="1406" spans="1:3" x14ac:dyDescent="0.45">
      <c r="A1406" s="1">
        <v>1404</v>
      </c>
      <c r="B1406">
        <v>7020</v>
      </c>
      <c r="C1406">
        <v>9.8339805063737008E-4</v>
      </c>
    </row>
    <row r="1407" spans="1:3" x14ac:dyDescent="0.45">
      <c r="A1407" s="1">
        <v>1405</v>
      </c>
      <c r="B1407">
        <v>7025</v>
      </c>
      <c r="C1407">
        <v>2.7206564368500519E-3</v>
      </c>
    </row>
    <row r="1408" spans="1:3" x14ac:dyDescent="0.45">
      <c r="A1408" s="1">
        <v>1406</v>
      </c>
      <c r="B1408">
        <v>7030</v>
      </c>
      <c r="C1408">
        <v>6.1104420108556868E-3</v>
      </c>
    </row>
    <row r="1409" spans="1:3" x14ac:dyDescent="0.45">
      <c r="A1409" s="1">
        <v>1407</v>
      </c>
      <c r="B1409">
        <v>7035</v>
      </c>
      <c r="C1409">
        <v>4.9257103139454259E-3</v>
      </c>
    </row>
    <row r="1410" spans="1:3" x14ac:dyDescent="0.45">
      <c r="A1410" s="1">
        <v>1408</v>
      </c>
      <c r="B1410">
        <v>7040</v>
      </c>
      <c r="C1410">
        <v>8.2416235772133999E-4</v>
      </c>
    </row>
    <row r="1411" spans="1:3" x14ac:dyDescent="0.45">
      <c r="A1411" s="1">
        <v>1409</v>
      </c>
      <c r="B1411">
        <v>7045</v>
      </c>
      <c r="C1411">
        <v>4.1728763530520978E-3</v>
      </c>
    </row>
    <row r="1412" spans="1:3" x14ac:dyDescent="0.45">
      <c r="A1412" s="1">
        <v>1410</v>
      </c>
      <c r="B1412">
        <v>7050</v>
      </c>
      <c r="C1412">
        <v>4.5626561526246404E-3</v>
      </c>
    </row>
    <row r="1413" spans="1:3" x14ac:dyDescent="0.45">
      <c r="A1413" s="1">
        <v>1411</v>
      </c>
      <c r="B1413">
        <v>7055</v>
      </c>
      <c r="C1413">
        <v>2.646166867204436E-3</v>
      </c>
    </row>
    <row r="1414" spans="1:3" x14ac:dyDescent="0.45">
      <c r="A1414" s="1">
        <v>1412</v>
      </c>
      <c r="B1414">
        <v>7060</v>
      </c>
      <c r="C1414">
        <v>2.8225602822316781E-3</v>
      </c>
    </row>
    <row r="1415" spans="1:3" x14ac:dyDescent="0.45">
      <c r="A1415" s="1">
        <v>1413</v>
      </c>
      <c r="B1415">
        <v>7065</v>
      </c>
      <c r="C1415">
        <v>4.6057310086418737E-3</v>
      </c>
    </row>
    <row r="1416" spans="1:3" x14ac:dyDescent="0.45">
      <c r="A1416" s="1">
        <v>1414</v>
      </c>
      <c r="B1416">
        <v>7070</v>
      </c>
      <c r="C1416">
        <v>5.5406726483782712E-3</v>
      </c>
    </row>
    <row r="1417" spans="1:3" x14ac:dyDescent="0.45">
      <c r="A1417" s="1">
        <v>1415</v>
      </c>
      <c r="B1417">
        <v>7075</v>
      </c>
      <c r="C1417">
        <v>4.3531708791531747E-3</v>
      </c>
    </row>
    <row r="1418" spans="1:3" x14ac:dyDescent="0.45">
      <c r="A1418" s="1">
        <v>1416</v>
      </c>
      <c r="B1418">
        <v>7080</v>
      </c>
      <c r="C1418">
        <v>1.4678389499549591E-3</v>
      </c>
    </row>
    <row r="1419" spans="1:3" x14ac:dyDescent="0.45">
      <c r="A1419" s="1">
        <v>1417</v>
      </c>
      <c r="B1419">
        <v>7085</v>
      </c>
      <c r="C1419">
        <v>2.317434406669303E-3</v>
      </c>
    </row>
    <row r="1420" spans="1:3" x14ac:dyDescent="0.45">
      <c r="A1420" s="1">
        <v>1418</v>
      </c>
      <c r="B1420">
        <v>7090</v>
      </c>
      <c r="C1420">
        <v>4.2075444755095516E-3</v>
      </c>
    </row>
    <row r="1421" spans="1:3" x14ac:dyDescent="0.45">
      <c r="A1421" s="1">
        <v>1419</v>
      </c>
      <c r="B1421">
        <v>7095</v>
      </c>
      <c r="C1421">
        <v>3.1000327344699549E-3</v>
      </c>
    </row>
    <row r="1422" spans="1:3" x14ac:dyDescent="0.45">
      <c r="A1422" s="1">
        <v>1420</v>
      </c>
      <c r="B1422">
        <v>7100</v>
      </c>
      <c r="C1422">
        <v>8.6168704057284389E-4</v>
      </c>
    </row>
    <row r="1423" spans="1:3" x14ac:dyDescent="0.45">
      <c r="A1423" s="1">
        <v>1421</v>
      </c>
      <c r="B1423">
        <v>7105</v>
      </c>
      <c r="C1423">
        <v>4.3818120569781684E-3</v>
      </c>
    </row>
    <row r="1424" spans="1:3" x14ac:dyDescent="0.45">
      <c r="A1424" s="1">
        <v>1422</v>
      </c>
      <c r="B1424">
        <v>7110</v>
      </c>
      <c r="C1424">
        <v>4.7391295711131957E-3</v>
      </c>
    </row>
    <row r="1425" spans="1:3" x14ac:dyDescent="0.45">
      <c r="A1425" s="1">
        <v>1423</v>
      </c>
      <c r="B1425">
        <v>7115</v>
      </c>
      <c r="C1425">
        <v>2.1729523376948709E-3</v>
      </c>
    </row>
    <row r="1426" spans="1:3" x14ac:dyDescent="0.45">
      <c r="A1426" s="1">
        <v>1424</v>
      </c>
      <c r="B1426">
        <v>7120</v>
      </c>
      <c r="C1426">
        <v>1.305221139105289E-3</v>
      </c>
    </row>
    <row r="1427" spans="1:3" x14ac:dyDescent="0.45">
      <c r="A1427" s="1">
        <v>1425</v>
      </c>
      <c r="B1427">
        <v>7125</v>
      </c>
      <c r="C1427">
        <v>2.4463928898553438E-3</v>
      </c>
    </row>
    <row r="1428" spans="1:3" x14ac:dyDescent="0.45">
      <c r="A1428" s="1">
        <v>1426</v>
      </c>
      <c r="B1428">
        <v>7130</v>
      </c>
      <c r="C1428">
        <v>2.1298420943043472E-3</v>
      </c>
    </row>
    <row r="1429" spans="1:3" x14ac:dyDescent="0.45">
      <c r="A1429" s="1">
        <v>1427</v>
      </c>
      <c r="B1429">
        <v>7135</v>
      </c>
      <c r="C1429">
        <v>1.951317596533337E-3</v>
      </c>
    </row>
    <row r="1430" spans="1:3" x14ac:dyDescent="0.45">
      <c r="A1430" s="1">
        <v>1428</v>
      </c>
      <c r="B1430">
        <v>7140</v>
      </c>
      <c r="C1430">
        <v>1.6716629525361641E-3</v>
      </c>
    </row>
    <row r="1431" spans="1:3" x14ac:dyDescent="0.45">
      <c r="A1431" s="1">
        <v>1429</v>
      </c>
      <c r="B1431">
        <v>7145</v>
      </c>
      <c r="C1431">
        <v>3.9173858612695652E-4</v>
      </c>
    </row>
    <row r="1432" spans="1:3" x14ac:dyDescent="0.45">
      <c r="A1432" s="1">
        <v>1430</v>
      </c>
      <c r="B1432">
        <v>7150</v>
      </c>
      <c r="C1432">
        <v>2.537598522115758E-3</v>
      </c>
    </row>
    <row r="1433" spans="1:3" x14ac:dyDescent="0.45">
      <c r="A1433" s="1">
        <v>1431</v>
      </c>
      <c r="B1433">
        <v>7155</v>
      </c>
      <c r="C1433">
        <v>2.9652368718177239E-3</v>
      </c>
    </row>
    <row r="1434" spans="1:3" x14ac:dyDescent="0.45">
      <c r="A1434" s="1">
        <v>1432</v>
      </c>
      <c r="B1434">
        <v>7160</v>
      </c>
      <c r="C1434">
        <v>1.0051061089719599E-3</v>
      </c>
    </row>
    <row r="1435" spans="1:3" x14ac:dyDescent="0.45">
      <c r="A1435" s="1">
        <v>1433</v>
      </c>
      <c r="B1435">
        <v>7165</v>
      </c>
      <c r="C1435">
        <v>1.2509054456097189E-3</v>
      </c>
    </row>
    <row r="1436" spans="1:3" x14ac:dyDescent="0.45">
      <c r="A1436" s="1">
        <v>1434</v>
      </c>
      <c r="B1436">
        <v>7170</v>
      </c>
      <c r="C1436">
        <v>1.144911141961819E-3</v>
      </c>
    </row>
    <row r="1437" spans="1:3" x14ac:dyDescent="0.45">
      <c r="A1437" s="1">
        <v>1435</v>
      </c>
      <c r="B1437">
        <v>7175</v>
      </c>
      <c r="C1437">
        <v>1.2444509883716239E-3</v>
      </c>
    </row>
    <row r="1438" spans="1:3" x14ac:dyDescent="0.45">
      <c r="A1438" s="1">
        <v>1436</v>
      </c>
      <c r="B1438">
        <v>7180</v>
      </c>
      <c r="C1438">
        <v>1.024441458815271E-3</v>
      </c>
    </row>
    <row r="1439" spans="1:3" x14ac:dyDescent="0.45">
      <c r="A1439" s="1">
        <v>1437</v>
      </c>
      <c r="B1439">
        <v>7185</v>
      </c>
      <c r="C1439">
        <v>2.075558922941967E-4</v>
      </c>
    </row>
    <row r="1440" spans="1:3" x14ac:dyDescent="0.45">
      <c r="A1440" s="1">
        <v>1438</v>
      </c>
      <c r="B1440">
        <v>7190</v>
      </c>
      <c r="C1440">
        <v>1.4500487651825831E-3</v>
      </c>
    </row>
    <row r="1441" spans="1:3" x14ac:dyDescent="0.45">
      <c r="A1441" s="1">
        <v>1439</v>
      </c>
      <c r="B1441">
        <v>7195</v>
      </c>
      <c r="C1441">
        <v>2.6684494966400041E-3</v>
      </c>
    </row>
    <row r="1442" spans="1:3" x14ac:dyDescent="0.45">
      <c r="A1442" s="1">
        <v>1440</v>
      </c>
      <c r="B1442">
        <v>7200</v>
      </c>
      <c r="C1442">
        <v>1.662173439775058E-3</v>
      </c>
    </row>
    <row r="1443" spans="1:3" x14ac:dyDescent="0.45">
      <c r="A1443" s="1">
        <v>1441</v>
      </c>
      <c r="B1443">
        <v>7205</v>
      </c>
      <c r="C1443">
        <v>2.1970719930035449E-3</v>
      </c>
    </row>
    <row r="1444" spans="1:3" x14ac:dyDescent="0.45">
      <c r="A1444" s="1">
        <v>1442</v>
      </c>
      <c r="B1444">
        <v>7210</v>
      </c>
      <c r="C1444">
        <v>3.743445478774332E-3</v>
      </c>
    </row>
    <row r="1445" spans="1:3" x14ac:dyDescent="0.45">
      <c r="A1445" s="1">
        <v>1443</v>
      </c>
      <c r="B1445">
        <v>7215</v>
      </c>
      <c r="C1445">
        <v>2.3640291199618522E-3</v>
      </c>
    </row>
    <row r="1446" spans="1:3" x14ac:dyDescent="0.45">
      <c r="A1446" s="1">
        <v>1444</v>
      </c>
      <c r="B1446">
        <v>7220</v>
      </c>
      <c r="C1446">
        <v>8.491099765054374E-4</v>
      </c>
    </row>
    <row r="1447" spans="1:3" x14ac:dyDescent="0.45">
      <c r="A1447" s="1">
        <v>1445</v>
      </c>
      <c r="B1447">
        <v>7225</v>
      </c>
      <c r="C1447">
        <v>1.362653361404261E-3</v>
      </c>
    </row>
    <row r="1448" spans="1:3" x14ac:dyDescent="0.45">
      <c r="A1448" s="1">
        <v>1446</v>
      </c>
      <c r="B1448">
        <v>7230</v>
      </c>
      <c r="C1448">
        <v>2.104673974522105E-3</v>
      </c>
    </row>
    <row r="1449" spans="1:3" x14ac:dyDescent="0.45">
      <c r="A1449" s="1">
        <v>1447</v>
      </c>
      <c r="B1449">
        <v>7235</v>
      </c>
      <c r="C1449">
        <v>1.483151553665464E-3</v>
      </c>
    </row>
    <row r="1450" spans="1:3" x14ac:dyDescent="0.45">
      <c r="A1450" s="1">
        <v>1448</v>
      </c>
      <c r="B1450">
        <v>7240</v>
      </c>
      <c r="C1450">
        <v>6.6646303367395691E-4</v>
      </c>
    </row>
    <row r="1451" spans="1:3" x14ac:dyDescent="0.45">
      <c r="A1451" s="1">
        <v>1449</v>
      </c>
      <c r="B1451">
        <v>7245</v>
      </c>
      <c r="C1451">
        <v>1.4206953251051551E-3</v>
      </c>
    </row>
    <row r="1452" spans="1:3" x14ac:dyDescent="0.45">
      <c r="A1452" s="1">
        <v>1450</v>
      </c>
      <c r="B1452">
        <v>7250</v>
      </c>
      <c r="C1452">
        <v>3.2290084726557971E-3</v>
      </c>
    </row>
    <row r="1453" spans="1:3" x14ac:dyDescent="0.45">
      <c r="A1453" s="1">
        <v>1451</v>
      </c>
      <c r="B1453">
        <v>7255</v>
      </c>
      <c r="C1453">
        <v>2.7345292297421418E-3</v>
      </c>
    </row>
    <row r="1454" spans="1:3" x14ac:dyDescent="0.45">
      <c r="A1454" s="1">
        <v>1452</v>
      </c>
      <c r="B1454">
        <v>7260</v>
      </c>
      <c r="C1454">
        <v>1.1173199787361469E-3</v>
      </c>
    </row>
    <row r="1455" spans="1:3" x14ac:dyDescent="0.45">
      <c r="A1455" s="1">
        <v>1453</v>
      </c>
      <c r="B1455">
        <v>7265</v>
      </c>
      <c r="C1455">
        <v>1.014336793927892E-3</v>
      </c>
    </row>
    <row r="1456" spans="1:3" x14ac:dyDescent="0.45">
      <c r="A1456" s="1">
        <v>1454</v>
      </c>
      <c r="B1456">
        <v>7270</v>
      </c>
      <c r="C1456">
        <v>3.014851602687438E-3</v>
      </c>
    </row>
    <row r="1457" spans="1:3" x14ac:dyDescent="0.45">
      <c r="A1457" s="1">
        <v>1455</v>
      </c>
      <c r="B1457">
        <v>7275</v>
      </c>
      <c r="C1457">
        <v>3.3657870573677389E-3</v>
      </c>
    </row>
    <row r="1458" spans="1:3" x14ac:dyDescent="0.45">
      <c r="A1458" s="1">
        <v>1456</v>
      </c>
      <c r="B1458">
        <v>7280</v>
      </c>
      <c r="C1458">
        <v>9.9569692418136437E-4</v>
      </c>
    </row>
    <row r="1459" spans="1:3" x14ac:dyDescent="0.45">
      <c r="A1459" s="1">
        <v>1457</v>
      </c>
      <c r="B1459">
        <v>7285</v>
      </c>
      <c r="C1459">
        <v>2.268805096251022E-3</v>
      </c>
    </row>
    <row r="1460" spans="1:3" x14ac:dyDescent="0.45">
      <c r="A1460" s="1">
        <v>1458</v>
      </c>
      <c r="B1460">
        <v>7290</v>
      </c>
      <c r="C1460">
        <v>3.763840153748651E-3</v>
      </c>
    </row>
    <row r="1461" spans="1:3" x14ac:dyDescent="0.45">
      <c r="A1461" s="1">
        <v>1459</v>
      </c>
      <c r="B1461">
        <v>7295</v>
      </c>
      <c r="C1461">
        <v>3.5949849828697689E-3</v>
      </c>
    </row>
    <row r="1462" spans="1:3" x14ac:dyDescent="0.45">
      <c r="A1462" s="1">
        <v>1460</v>
      </c>
      <c r="B1462">
        <v>7300</v>
      </c>
      <c r="C1462">
        <v>2.2939344737924971E-3</v>
      </c>
    </row>
    <row r="1463" spans="1:3" x14ac:dyDescent="0.45">
      <c r="A1463" s="1">
        <v>1461</v>
      </c>
      <c r="B1463">
        <v>7305</v>
      </c>
      <c r="C1463">
        <v>2.5676977042118489E-3</v>
      </c>
    </row>
    <row r="1464" spans="1:3" x14ac:dyDescent="0.45">
      <c r="A1464" s="1">
        <v>1462</v>
      </c>
      <c r="B1464">
        <v>7310</v>
      </c>
      <c r="C1464">
        <v>5.2345811965691658E-3</v>
      </c>
    </row>
    <row r="1465" spans="1:3" x14ac:dyDescent="0.45">
      <c r="A1465" s="1">
        <v>1463</v>
      </c>
      <c r="B1465">
        <v>7315</v>
      </c>
      <c r="C1465">
        <v>4.6616867764336873E-3</v>
      </c>
    </row>
    <row r="1466" spans="1:3" x14ac:dyDescent="0.45">
      <c r="A1466" s="1">
        <v>1464</v>
      </c>
      <c r="B1466">
        <v>7320</v>
      </c>
      <c r="C1466">
        <v>4.8709494961518752E-4</v>
      </c>
    </row>
    <row r="1467" spans="1:3" x14ac:dyDescent="0.45">
      <c r="A1467" s="1">
        <v>1465</v>
      </c>
      <c r="B1467">
        <v>7325</v>
      </c>
      <c r="C1467">
        <v>4.9334874968343352E-3</v>
      </c>
    </row>
    <row r="1468" spans="1:3" x14ac:dyDescent="0.45">
      <c r="A1468" s="1">
        <v>1466</v>
      </c>
      <c r="B1468">
        <v>7330</v>
      </c>
      <c r="C1468">
        <v>6.4659646521389889E-3</v>
      </c>
    </row>
    <row r="1469" spans="1:3" x14ac:dyDescent="0.45">
      <c r="A1469" s="1">
        <v>1467</v>
      </c>
      <c r="B1469">
        <v>7335</v>
      </c>
      <c r="C1469">
        <v>4.5146519632980843E-3</v>
      </c>
    </row>
    <row r="1470" spans="1:3" x14ac:dyDescent="0.45">
      <c r="A1470" s="1">
        <v>1468</v>
      </c>
      <c r="B1470">
        <v>7340</v>
      </c>
      <c r="C1470">
        <v>1.551959048210748E-3</v>
      </c>
    </row>
    <row r="1471" spans="1:3" x14ac:dyDescent="0.45">
      <c r="A1471" s="1">
        <v>1469</v>
      </c>
      <c r="B1471">
        <v>7345</v>
      </c>
      <c r="C1471">
        <v>7.1023677687961277E-4</v>
      </c>
    </row>
    <row r="1472" spans="1:3" x14ac:dyDescent="0.45">
      <c r="A1472" s="1">
        <v>1470</v>
      </c>
      <c r="B1472">
        <v>7350</v>
      </c>
      <c r="C1472">
        <v>2.1028085080764822E-3</v>
      </c>
    </row>
    <row r="1473" spans="1:3" x14ac:dyDescent="0.45">
      <c r="A1473" s="1">
        <v>1471</v>
      </c>
      <c r="B1473">
        <v>7355</v>
      </c>
      <c r="C1473">
        <v>1.9335226459821009E-3</v>
      </c>
    </row>
    <row r="1474" spans="1:3" x14ac:dyDescent="0.45">
      <c r="A1474" s="1">
        <v>1472</v>
      </c>
      <c r="B1474">
        <v>7360</v>
      </c>
      <c r="C1474">
        <v>9.871718633273816E-4</v>
      </c>
    </row>
    <row r="1475" spans="1:3" x14ac:dyDescent="0.45">
      <c r="A1475" s="1">
        <v>1473</v>
      </c>
      <c r="B1475">
        <v>7365</v>
      </c>
      <c r="C1475">
        <v>4.3745145964992557E-3</v>
      </c>
    </row>
    <row r="1476" spans="1:3" x14ac:dyDescent="0.45">
      <c r="A1476" s="1">
        <v>1474</v>
      </c>
      <c r="B1476">
        <v>7370</v>
      </c>
      <c r="C1476">
        <v>6.2646935295388303E-3</v>
      </c>
    </row>
    <row r="1477" spans="1:3" x14ac:dyDescent="0.45">
      <c r="A1477" s="1">
        <v>1475</v>
      </c>
      <c r="B1477">
        <v>7375</v>
      </c>
      <c r="C1477">
        <v>4.945918306571896E-3</v>
      </c>
    </row>
    <row r="1478" spans="1:3" x14ac:dyDescent="0.45">
      <c r="A1478" s="1">
        <v>1476</v>
      </c>
      <c r="B1478">
        <v>7380</v>
      </c>
      <c r="C1478">
        <v>1.4265250992303519E-3</v>
      </c>
    </row>
    <row r="1479" spans="1:3" x14ac:dyDescent="0.45">
      <c r="A1479" s="1">
        <v>1477</v>
      </c>
      <c r="B1479">
        <v>7385</v>
      </c>
      <c r="C1479">
        <v>1.363465367621364E-3</v>
      </c>
    </row>
    <row r="1480" spans="1:3" x14ac:dyDescent="0.45">
      <c r="A1480" s="1">
        <v>1478</v>
      </c>
      <c r="B1480">
        <v>7390</v>
      </c>
      <c r="C1480">
        <v>1.459953468676195E-3</v>
      </c>
    </row>
    <row r="1481" spans="1:3" x14ac:dyDescent="0.45">
      <c r="A1481" s="1">
        <v>1479</v>
      </c>
      <c r="B1481">
        <v>7395</v>
      </c>
      <c r="C1481">
        <v>1.4108588315175771E-3</v>
      </c>
    </row>
    <row r="1482" spans="1:3" x14ac:dyDescent="0.45">
      <c r="A1482" s="1">
        <v>1480</v>
      </c>
      <c r="B1482">
        <v>7400</v>
      </c>
      <c r="C1482">
        <v>1.627181291654042E-3</v>
      </c>
    </row>
    <row r="1483" spans="1:3" x14ac:dyDescent="0.45">
      <c r="A1483" s="1">
        <v>1481</v>
      </c>
      <c r="B1483">
        <v>7405</v>
      </c>
      <c r="C1483">
        <v>7.4025324165753954E-4</v>
      </c>
    </row>
    <row r="1484" spans="1:3" x14ac:dyDescent="0.45">
      <c r="A1484" s="1">
        <v>1482</v>
      </c>
      <c r="B1484">
        <v>7410</v>
      </c>
      <c r="C1484">
        <v>2.5107240447296451E-3</v>
      </c>
    </row>
    <row r="1485" spans="1:3" x14ac:dyDescent="0.45">
      <c r="A1485" s="1">
        <v>1483</v>
      </c>
      <c r="B1485">
        <v>7415</v>
      </c>
      <c r="C1485">
        <v>2.2985126186694919E-3</v>
      </c>
    </row>
    <row r="1486" spans="1:3" x14ac:dyDescent="0.45">
      <c r="A1486" s="1">
        <v>1484</v>
      </c>
      <c r="B1486">
        <v>7420</v>
      </c>
      <c r="C1486">
        <v>5.335204716201172E-4</v>
      </c>
    </row>
    <row r="1487" spans="1:3" x14ac:dyDescent="0.45">
      <c r="A1487" s="1">
        <v>1485</v>
      </c>
      <c r="B1487">
        <v>7425</v>
      </c>
      <c r="C1487">
        <v>9.7025118722443636E-4</v>
      </c>
    </row>
    <row r="1488" spans="1:3" x14ac:dyDescent="0.45">
      <c r="A1488" s="1">
        <v>1486</v>
      </c>
      <c r="B1488">
        <v>7430</v>
      </c>
      <c r="C1488">
        <v>1.9213899439713359E-3</v>
      </c>
    </row>
    <row r="1489" spans="1:3" x14ac:dyDescent="0.45">
      <c r="A1489" s="1">
        <v>1487</v>
      </c>
      <c r="B1489">
        <v>7435</v>
      </c>
      <c r="C1489">
        <v>2.3000422563809711E-3</v>
      </c>
    </row>
    <row r="1490" spans="1:3" x14ac:dyDescent="0.45">
      <c r="A1490" s="1">
        <v>1488</v>
      </c>
      <c r="B1490">
        <v>7440</v>
      </c>
      <c r="C1490">
        <v>1.551082524678848E-3</v>
      </c>
    </row>
    <row r="1491" spans="1:3" x14ac:dyDescent="0.45">
      <c r="A1491" s="1">
        <v>1489</v>
      </c>
      <c r="B1491">
        <v>7445</v>
      </c>
      <c r="C1491">
        <v>3.9900900193960169E-3</v>
      </c>
    </row>
    <row r="1492" spans="1:3" x14ac:dyDescent="0.45">
      <c r="A1492" s="1">
        <v>1490</v>
      </c>
      <c r="B1492">
        <v>7450</v>
      </c>
      <c r="C1492">
        <v>7.0411222426307353E-3</v>
      </c>
    </row>
    <row r="1493" spans="1:3" x14ac:dyDescent="0.45">
      <c r="A1493" s="1">
        <v>1491</v>
      </c>
      <c r="B1493">
        <v>7455</v>
      </c>
      <c r="C1493">
        <v>6.1270627053877647E-3</v>
      </c>
    </row>
    <row r="1494" spans="1:3" x14ac:dyDescent="0.45">
      <c r="A1494" s="1">
        <v>1492</v>
      </c>
      <c r="B1494">
        <v>7460</v>
      </c>
      <c r="C1494">
        <v>1.640340525850534E-3</v>
      </c>
    </row>
    <row r="1495" spans="1:3" x14ac:dyDescent="0.45">
      <c r="A1495" s="1">
        <v>1493</v>
      </c>
      <c r="B1495">
        <v>7465</v>
      </c>
      <c r="C1495">
        <v>3.6495389143620239E-3</v>
      </c>
    </row>
    <row r="1496" spans="1:3" x14ac:dyDescent="0.45">
      <c r="A1496" s="1">
        <v>1494</v>
      </c>
      <c r="B1496">
        <v>7470</v>
      </c>
      <c r="C1496">
        <v>4.8797230474414421E-3</v>
      </c>
    </row>
    <row r="1497" spans="1:3" x14ac:dyDescent="0.45">
      <c r="A1497" s="1">
        <v>1495</v>
      </c>
      <c r="B1497">
        <v>7475</v>
      </c>
      <c r="C1497">
        <v>3.0250703175593919E-3</v>
      </c>
    </row>
    <row r="1498" spans="1:3" x14ac:dyDescent="0.45">
      <c r="A1498" s="1">
        <v>1496</v>
      </c>
      <c r="B1498">
        <v>7480</v>
      </c>
      <c r="C1498">
        <v>4.7434579374363022E-4</v>
      </c>
    </row>
    <row r="1499" spans="1:3" x14ac:dyDescent="0.45">
      <c r="A1499" s="1">
        <v>1497</v>
      </c>
      <c r="B1499">
        <v>7485</v>
      </c>
      <c r="C1499">
        <v>4.2732890727062382E-3</v>
      </c>
    </row>
    <row r="1500" spans="1:3" x14ac:dyDescent="0.45">
      <c r="A1500" s="1">
        <v>1498</v>
      </c>
      <c r="B1500">
        <v>7490</v>
      </c>
      <c r="C1500">
        <v>6.9765618897056157E-3</v>
      </c>
    </row>
    <row r="1501" spans="1:3" x14ac:dyDescent="0.45">
      <c r="A1501" s="1">
        <v>1499</v>
      </c>
      <c r="B1501">
        <v>7495</v>
      </c>
      <c r="C1501">
        <v>6.0069114872633106E-3</v>
      </c>
    </row>
    <row r="1502" spans="1:3" x14ac:dyDescent="0.45">
      <c r="A1502" s="1">
        <v>1500</v>
      </c>
      <c r="B1502">
        <v>7500</v>
      </c>
      <c r="C1502">
        <v>1.1630927027752749E-3</v>
      </c>
    </row>
    <row r="1503" spans="1:3" x14ac:dyDescent="0.45">
      <c r="A1503" s="1">
        <v>1501</v>
      </c>
      <c r="B1503">
        <v>7505</v>
      </c>
      <c r="C1503">
        <v>3.3831211726832078E-3</v>
      </c>
    </row>
    <row r="1504" spans="1:3" x14ac:dyDescent="0.45">
      <c r="A1504" s="1">
        <v>1502</v>
      </c>
      <c r="B1504">
        <v>7510</v>
      </c>
      <c r="C1504">
        <v>3.515570109024123E-3</v>
      </c>
    </row>
    <row r="1505" spans="1:3" x14ac:dyDescent="0.45">
      <c r="A1505" s="1">
        <v>1503</v>
      </c>
      <c r="B1505">
        <v>7515</v>
      </c>
      <c r="C1505">
        <v>7.3765974409623167E-4</v>
      </c>
    </row>
    <row r="1506" spans="1:3" x14ac:dyDescent="0.45">
      <c r="A1506" s="1">
        <v>1504</v>
      </c>
      <c r="B1506">
        <v>7520</v>
      </c>
      <c r="C1506">
        <v>1.034899092386816E-3</v>
      </c>
    </row>
    <row r="1507" spans="1:3" x14ac:dyDescent="0.45">
      <c r="A1507" s="1">
        <v>1505</v>
      </c>
      <c r="B1507">
        <v>7525</v>
      </c>
      <c r="C1507">
        <v>1.136150569387774E-3</v>
      </c>
    </row>
    <row r="1508" spans="1:3" x14ac:dyDescent="0.45">
      <c r="A1508" s="1">
        <v>1506</v>
      </c>
      <c r="B1508">
        <v>7530</v>
      </c>
      <c r="C1508">
        <v>1.524994151802353E-3</v>
      </c>
    </row>
    <row r="1509" spans="1:3" x14ac:dyDescent="0.45">
      <c r="A1509" s="1">
        <v>1507</v>
      </c>
      <c r="B1509">
        <v>7535</v>
      </c>
      <c r="C1509">
        <v>2.222545956994941E-3</v>
      </c>
    </row>
    <row r="1510" spans="1:3" x14ac:dyDescent="0.45">
      <c r="A1510" s="1">
        <v>1508</v>
      </c>
      <c r="B1510">
        <v>7540</v>
      </c>
      <c r="C1510">
        <v>1.5209725939321129E-3</v>
      </c>
    </row>
    <row r="1511" spans="1:3" x14ac:dyDescent="0.45">
      <c r="A1511" s="1">
        <v>1509</v>
      </c>
      <c r="B1511">
        <v>7545</v>
      </c>
      <c r="C1511">
        <v>1.69385943554161E-3</v>
      </c>
    </row>
    <row r="1512" spans="1:3" x14ac:dyDescent="0.45">
      <c r="A1512" s="1">
        <v>1510</v>
      </c>
      <c r="B1512">
        <v>7550</v>
      </c>
      <c r="C1512">
        <v>1.6707462532456769E-3</v>
      </c>
    </row>
    <row r="1513" spans="1:3" x14ac:dyDescent="0.45">
      <c r="A1513" s="1">
        <v>1511</v>
      </c>
      <c r="B1513">
        <v>7555</v>
      </c>
      <c r="C1513">
        <v>5.3043325122249503E-4</v>
      </c>
    </row>
    <row r="1514" spans="1:3" x14ac:dyDescent="0.45">
      <c r="A1514" s="1">
        <v>1512</v>
      </c>
      <c r="B1514">
        <v>7560</v>
      </c>
      <c r="C1514">
        <v>9.6290466984375706E-4</v>
      </c>
    </row>
    <row r="1515" spans="1:3" x14ac:dyDescent="0.45">
      <c r="A1515" s="1">
        <v>1513</v>
      </c>
      <c r="B1515">
        <v>7565</v>
      </c>
      <c r="C1515">
        <v>1.915312172290207E-3</v>
      </c>
    </row>
    <row r="1516" spans="1:3" x14ac:dyDescent="0.45">
      <c r="A1516" s="1">
        <v>1514</v>
      </c>
      <c r="B1516">
        <v>7570</v>
      </c>
      <c r="C1516">
        <v>4.6045542533367729E-3</v>
      </c>
    </row>
    <row r="1517" spans="1:3" x14ac:dyDescent="0.45">
      <c r="A1517" s="1">
        <v>1515</v>
      </c>
      <c r="B1517">
        <v>7575</v>
      </c>
      <c r="C1517">
        <v>3.7978518148227788E-3</v>
      </c>
    </row>
    <row r="1518" spans="1:3" x14ac:dyDescent="0.45">
      <c r="A1518" s="1">
        <v>1516</v>
      </c>
      <c r="B1518">
        <v>7580</v>
      </c>
      <c r="C1518">
        <v>1.164762694709516E-3</v>
      </c>
    </row>
    <row r="1519" spans="1:3" x14ac:dyDescent="0.45">
      <c r="A1519" s="1">
        <v>1517</v>
      </c>
      <c r="B1519">
        <v>7585</v>
      </c>
      <c r="C1519">
        <v>1.3621740040214579E-3</v>
      </c>
    </row>
    <row r="1520" spans="1:3" x14ac:dyDescent="0.45">
      <c r="A1520" s="1">
        <v>1518</v>
      </c>
      <c r="B1520">
        <v>7590</v>
      </c>
      <c r="C1520">
        <v>1.6836104880998961E-3</v>
      </c>
    </row>
    <row r="1521" spans="1:3" x14ac:dyDescent="0.45">
      <c r="A1521" s="1">
        <v>1519</v>
      </c>
      <c r="B1521">
        <v>7595</v>
      </c>
      <c r="C1521">
        <v>1.3554441565736639E-3</v>
      </c>
    </row>
    <row r="1522" spans="1:3" x14ac:dyDescent="0.45">
      <c r="A1522" s="1">
        <v>1520</v>
      </c>
      <c r="B1522">
        <v>7600</v>
      </c>
      <c r="C1522">
        <v>1.069268873582055E-3</v>
      </c>
    </row>
    <row r="1523" spans="1:3" x14ac:dyDescent="0.45">
      <c r="A1523" s="1">
        <v>1521</v>
      </c>
      <c r="B1523">
        <v>7605</v>
      </c>
      <c r="C1523">
        <v>2.133745113355171E-3</v>
      </c>
    </row>
    <row r="1524" spans="1:3" x14ac:dyDescent="0.45">
      <c r="A1524" s="1">
        <v>1522</v>
      </c>
      <c r="B1524">
        <v>7610</v>
      </c>
      <c r="C1524">
        <v>5.0814289143552016E-3</v>
      </c>
    </row>
    <row r="1525" spans="1:3" x14ac:dyDescent="0.45">
      <c r="A1525" s="1">
        <v>1523</v>
      </c>
      <c r="B1525">
        <v>7615</v>
      </c>
      <c r="C1525">
        <v>5.1883226159330602E-3</v>
      </c>
    </row>
    <row r="1526" spans="1:3" x14ac:dyDescent="0.45">
      <c r="A1526" s="1">
        <v>1524</v>
      </c>
      <c r="B1526">
        <v>7620</v>
      </c>
      <c r="C1526">
        <v>2.300383166853453E-3</v>
      </c>
    </row>
    <row r="1527" spans="1:3" x14ac:dyDescent="0.45">
      <c r="A1527" s="1">
        <v>1525</v>
      </c>
      <c r="B1527">
        <v>7625</v>
      </c>
      <c r="C1527">
        <v>5.8063148800221607E-4</v>
      </c>
    </row>
    <row r="1528" spans="1:3" x14ac:dyDescent="0.45">
      <c r="A1528" s="1">
        <v>1526</v>
      </c>
      <c r="B1528">
        <v>7630</v>
      </c>
      <c r="C1528">
        <v>1.586469613826784E-3</v>
      </c>
    </row>
    <row r="1529" spans="1:3" x14ac:dyDescent="0.45">
      <c r="A1529" s="1">
        <v>1527</v>
      </c>
      <c r="B1529">
        <v>7635</v>
      </c>
      <c r="C1529">
        <v>1.506554025825369E-3</v>
      </c>
    </row>
    <row r="1530" spans="1:3" x14ac:dyDescent="0.45">
      <c r="A1530" s="1">
        <v>1528</v>
      </c>
      <c r="B1530">
        <v>7640</v>
      </c>
      <c r="C1530">
        <v>1.3119348893237111E-3</v>
      </c>
    </row>
    <row r="1531" spans="1:3" x14ac:dyDescent="0.45">
      <c r="A1531" s="1">
        <v>1529</v>
      </c>
      <c r="B1531">
        <v>7645</v>
      </c>
      <c r="C1531">
        <v>1.4974084661931971E-3</v>
      </c>
    </row>
    <row r="1532" spans="1:3" x14ac:dyDescent="0.45">
      <c r="A1532" s="1">
        <v>1530</v>
      </c>
      <c r="B1532">
        <v>7650</v>
      </c>
      <c r="C1532">
        <v>2.6497252901874681E-3</v>
      </c>
    </row>
    <row r="1533" spans="1:3" x14ac:dyDescent="0.45">
      <c r="A1533" s="1">
        <v>1531</v>
      </c>
      <c r="B1533">
        <v>7655</v>
      </c>
      <c r="C1533">
        <v>1.9705335671499091E-3</v>
      </c>
    </row>
    <row r="1534" spans="1:3" x14ac:dyDescent="0.45">
      <c r="A1534" s="1">
        <v>1532</v>
      </c>
      <c r="B1534">
        <v>7660</v>
      </c>
      <c r="C1534">
        <v>2.7897078236301559E-4</v>
      </c>
    </row>
    <row r="1535" spans="1:3" x14ac:dyDescent="0.45">
      <c r="A1535" s="1">
        <v>1533</v>
      </c>
      <c r="B1535">
        <v>7665</v>
      </c>
      <c r="C1535">
        <v>1.6254849668059161E-3</v>
      </c>
    </row>
    <row r="1536" spans="1:3" x14ac:dyDescent="0.45">
      <c r="A1536" s="1">
        <v>1534</v>
      </c>
      <c r="B1536">
        <v>7670</v>
      </c>
      <c r="C1536">
        <v>1.240921354983442E-3</v>
      </c>
    </row>
    <row r="1537" spans="1:3" x14ac:dyDescent="0.45">
      <c r="A1537" s="1">
        <v>1535</v>
      </c>
      <c r="B1537">
        <v>7675</v>
      </c>
      <c r="C1537">
        <v>5.1676740234543302E-4</v>
      </c>
    </row>
    <row r="1538" spans="1:3" x14ac:dyDescent="0.45">
      <c r="A1538" s="1">
        <v>1536</v>
      </c>
      <c r="B1538">
        <v>7680</v>
      </c>
      <c r="C1538">
        <v>1.795627207889463E-4</v>
      </c>
    </row>
    <row r="1539" spans="1:3" x14ac:dyDescent="0.45">
      <c r="A1539" s="1">
        <v>1537</v>
      </c>
      <c r="B1539">
        <v>7685</v>
      </c>
      <c r="C1539">
        <v>1.0814979216459369E-3</v>
      </c>
    </row>
    <row r="1540" spans="1:3" x14ac:dyDescent="0.45">
      <c r="A1540" s="1">
        <v>1538</v>
      </c>
      <c r="B1540">
        <v>7690</v>
      </c>
      <c r="C1540">
        <v>2.502669261894166E-3</v>
      </c>
    </row>
    <row r="1541" spans="1:3" x14ac:dyDescent="0.45">
      <c r="A1541" s="1">
        <v>1539</v>
      </c>
      <c r="B1541">
        <v>7695</v>
      </c>
      <c r="C1541">
        <v>3.022473046642141E-3</v>
      </c>
    </row>
    <row r="1542" spans="1:3" x14ac:dyDescent="0.45">
      <c r="A1542" s="1">
        <v>1540</v>
      </c>
      <c r="B1542">
        <v>7700</v>
      </c>
      <c r="C1542">
        <v>1.989603690706008E-3</v>
      </c>
    </row>
    <row r="1543" spans="1:3" x14ac:dyDescent="0.45">
      <c r="A1543" s="1">
        <v>1541</v>
      </c>
      <c r="B1543">
        <v>7705</v>
      </c>
      <c r="C1543">
        <v>1.5877166842451339E-3</v>
      </c>
    </row>
    <row r="1544" spans="1:3" x14ac:dyDescent="0.45">
      <c r="A1544" s="1">
        <v>1542</v>
      </c>
      <c r="B1544">
        <v>7710</v>
      </c>
      <c r="C1544">
        <v>3.1753620402306141E-3</v>
      </c>
    </row>
    <row r="1545" spans="1:3" x14ac:dyDescent="0.45">
      <c r="A1545" s="1">
        <v>1543</v>
      </c>
      <c r="B1545">
        <v>7715</v>
      </c>
      <c r="C1545">
        <v>2.9897007344701289E-3</v>
      </c>
    </row>
    <row r="1546" spans="1:3" x14ac:dyDescent="0.45">
      <c r="A1546" s="1">
        <v>1544</v>
      </c>
      <c r="B1546">
        <v>7720</v>
      </c>
      <c r="C1546">
        <v>9.0570845775072369E-4</v>
      </c>
    </row>
    <row r="1547" spans="1:3" x14ac:dyDescent="0.45">
      <c r="A1547" s="1">
        <v>1545</v>
      </c>
      <c r="B1547">
        <v>7725</v>
      </c>
      <c r="C1547">
        <v>1.7296206723936541E-3</v>
      </c>
    </row>
    <row r="1548" spans="1:3" x14ac:dyDescent="0.45">
      <c r="A1548" s="1">
        <v>1546</v>
      </c>
      <c r="B1548">
        <v>7730</v>
      </c>
      <c r="C1548">
        <v>3.1390605711332851E-3</v>
      </c>
    </row>
    <row r="1549" spans="1:3" x14ac:dyDescent="0.45">
      <c r="A1549" s="1">
        <v>1547</v>
      </c>
      <c r="B1549">
        <v>7735</v>
      </c>
      <c r="C1549">
        <v>3.193724063366263E-3</v>
      </c>
    </row>
    <row r="1550" spans="1:3" x14ac:dyDescent="0.45">
      <c r="A1550" s="1">
        <v>1548</v>
      </c>
      <c r="B1550">
        <v>7740</v>
      </c>
      <c r="C1550">
        <v>9.0786305005972976E-4</v>
      </c>
    </row>
    <row r="1551" spans="1:3" x14ac:dyDescent="0.45">
      <c r="A1551" s="1">
        <v>1549</v>
      </c>
      <c r="B1551">
        <v>7745</v>
      </c>
      <c r="C1551">
        <v>3.0529823570525139E-3</v>
      </c>
    </row>
    <row r="1552" spans="1:3" x14ac:dyDescent="0.45">
      <c r="A1552" s="1">
        <v>1550</v>
      </c>
      <c r="B1552">
        <v>7750</v>
      </c>
      <c r="C1552">
        <v>4.7452199332705391E-3</v>
      </c>
    </row>
    <row r="1553" spans="1:3" x14ac:dyDescent="0.45">
      <c r="A1553" s="1">
        <v>1551</v>
      </c>
      <c r="B1553">
        <v>7755</v>
      </c>
      <c r="C1553">
        <v>2.7657338133087119E-3</v>
      </c>
    </row>
    <row r="1554" spans="1:3" x14ac:dyDescent="0.45">
      <c r="A1554" s="1">
        <v>1552</v>
      </c>
      <c r="B1554">
        <v>7760</v>
      </c>
      <c r="C1554">
        <v>1.768673210587845E-3</v>
      </c>
    </row>
    <row r="1555" spans="1:3" x14ac:dyDescent="0.45">
      <c r="A1555" s="1">
        <v>1553</v>
      </c>
      <c r="B1555">
        <v>7765</v>
      </c>
      <c r="C1555">
        <v>1.6316760998441331E-3</v>
      </c>
    </row>
    <row r="1556" spans="1:3" x14ac:dyDescent="0.45">
      <c r="A1556" s="1">
        <v>1554</v>
      </c>
      <c r="B1556">
        <v>7770</v>
      </c>
      <c r="C1556">
        <v>1.050512845052137E-3</v>
      </c>
    </row>
    <row r="1557" spans="1:3" x14ac:dyDescent="0.45">
      <c r="A1557" s="1">
        <v>1555</v>
      </c>
      <c r="B1557">
        <v>7775</v>
      </c>
      <c r="C1557">
        <v>1.8302670870286621E-3</v>
      </c>
    </row>
    <row r="1558" spans="1:3" x14ac:dyDescent="0.45">
      <c r="A1558" s="1">
        <v>1556</v>
      </c>
      <c r="B1558">
        <v>7780</v>
      </c>
      <c r="C1558">
        <v>1.1222286396162381E-3</v>
      </c>
    </row>
    <row r="1559" spans="1:3" x14ac:dyDescent="0.45">
      <c r="A1559" s="1">
        <v>1557</v>
      </c>
      <c r="B1559">
        <v>7785</v>
      </c>
      <c r="C1559">
        <v>2.1764689415289581E-3</v>
      </c>
    </row>
    <row r="1560" spans="1:3" x14ac:dyDescent="0.45">
      <c r="A1560" s="1">
        <v>1558</v>
      </c>
      <c r="B1560">
        <v>7790</v>
      </c>
      <c r="C1560">
        <v>5.1901514623200057E-3</v>
      </c>
    </row>
    <row r="1561" spans="1:3" x14ac:dyDescent="0.45">
      <c r="A1561" s="1">
        <v>1559</v>
      </c>
      <c r="B1561">
        <v>7795</v>
      </c>
      <c r="C1561">
        <v>4.0961122393811319E-3</v>
      </c>
    </row>
    <row r="1562" spans="1:3" x14ac:dyDescent="0.45">
      <c r="A1562" s="1">
        <v>1560</v>
      </c>
      <c r="B1562">
        <v>7800</v>
      </c>
      <c r="C1562">
        <v>5.9904962910863209E-4</v>
      </c>
    </row>
    <row r="1563" spans="1:3" x14ac:dyDescent="0.45">
      <c r="A1563" s="1">
        <v>1561</v>
      </c>
      <c r="B1563">
        <v>7805</v>
      </c>
      <c r="C1563">
        <v>8.0602898423317768E-4</v>
      </c>
    </row>
    <row r="1564" spans="1:3" x14ac:dyDescent="0.45">
      <c r="A1564" s="1">
        <v>1562</v>
      </c>
      <c r="B1564">
        <v>7810</v>
      </c>
      <c r="C1564">
        <v>2.184776006249525E-3</v>
      </c>
    </row>
    <row r="1565" spans="1:3" x14ac:dyDescent="0.45">
      <c r="A1565" s="1">
        <v>1563</v>
      </c>
      <c r="B1565">
        <v>7815</v>
      </c>
      <c r="C1565">
        <v>2.6640920800033649E-3</v>
      </c>
    </row>
    <row r="1566" spans="1:3" x14ac:dyDescent="0.45">
      <c r="A1566" s="1">
        <v>1564</v>
      </c>
      <c r="B1566">
        <v>7820</v>
      </c>
      <c r="C1566">
        <v>5.487021656852397E-4</v>
      </c>
    </row>
    <row r="1567" spans="1:3" x14ac:dyDescent="0.45">
      <c r="A1567" s="1">
        <v>1565</v>
      </c>
      <c r="B1567">
        <v>7825</v>
      </c>
      <c r="C1567">
        <v>3.260140508531456E-3</v>
      </c>
    </row>
    <row r="1568" spans="1:3" x14ac:dyDescent="0.45">
      <c r="A1568" s="1">
        <v>1566</v>
      </c>
      <c r="B1568">
        <v>7830</v>
      </c>
      <c r="C1568">
        <v>2.4975230657527819E-3</v>
      </c>
    </row>
    <row r="1569" spans="1:3" x14ac:dyDescent="0.45">
      <c r="A1569" s="1">
        <v>1567</v>
      </c>
      <c r="B1569">
        <v>7835</v>
      </c>
      <c r="C1569">
        <v>1.5072703122331629E-3</v>
      </c>
    </row>
    <row r="1570" spans="1:3" x14ac:dyDescent="0.45">
      <c r="A1570" s="1">
        <v>1568</v>
      </c>
      <c r="B1570">
        <v>7840</v>
      </c>
      <c r="C1570">
        <v>2.525269808501067E-3</v>
      </c>
    </row>
    <row r="1571" spans="1:3" x14ac:dyDescent="0.45">
      <c r="A1571" s="1">
        <v>1569</v>
      </c>
      <c r="B1571">
        <v>7845</v>
      </c>
      <c r="C1571">
        <v>2.4901544412268628E-3</v>
      </c>
    </row>
    <row r="1572" spans="1:3" x14ac:dyDescent="0.45">
      <c r="A1572" s="1">
        <v>1570</v>
      </c>
      <c r="B1572">
        <v>7850</v>
      </c>
      <c r="C1572">
        <v>2.9694349157201021E-3</v>
      </c>
    </row>
    <row r="1573" spans="1:3" x14ac:dyDescent="0.45">
      <c r="A1573" s="1">
        <v>1571</v>
      </c>
      <c r="B1573">
        <v>7855</v>
      </c>
      <c r="C1573">
        <v>3.9541687528751113E-3</v>
      </c>
    </row>
    <row r="1574" spans="1:3" x14ac:dyDescent="0.45">
      <c r="A1574" s="1">
        <v>1572</v>
      </c>
      <c r="B1574">
        <v>7860</v>
      </c>
      <c r="C1574">
        <v>9.4186296124913727E-4</v>
      </c>
    </row>
    <row r="1575" spans="1:3" x14ac:dyDescent="0.45">
      <c r="A1575" s="1">
        <v>1573</v>
      </c>
      <c r="B1575">
        <v>7865</v>
      </c>
      <c r="C1575">
        <v>4.167384587873281E-3</v>
      </c>
    </row>
    <row r="1576" spans="1:3" x14ac:dyDescent="0.45">
      <c r="A1576" s="1">
        <v>1574</v>
      </c>
      <c r="B1576">
        <v>7870</v>
      </c>
      <c r="C1576">
        <v>5.1962698414907372E-3</v>
      </c>
    </row>
    <row r="1577" spans="1:3" x14ac:dyDescent="0.45">
      <c r="A1577" s="1">
        <v>1575</v>
      </c>
      <c r="B1577">
        <v>7875</v>
      </c>
      <c r="C1577">
        <v>2.4908052836456959E-3</v>
      </c>
    </row>
    <row r="1578" spans="1:3" x14ac:dyDescent="0.45">
      <c r="A1578" s="1">
        <v>1576</v>
      </c>
      <c r="B1578">
        <v>7880</v>
      </c>
      <c r="C1578">
        <v>1.3967193685532719E-3</v>
      </c>
    </row>
    <row r="1579" spans="1:3" x14ac:dyDescent="0.45">
      <c r="A1579" s="1">
        <v>1577</v>
      </c>
      <c r="B1579">
        <v>7885</v>
      </c>
      <c r="C1579">
        <v>1.645981603237696E-3</v>
      </c>
    </row>
    <row r="1580" spans="1:3" x14ac:dyDescent="0.45">
      <c r="A1580" s="1">
        <v>1578</v>
      </c>
      <c r="B1580">
        <v>7890</v>
      </c>
      <c r="C1580">
        <v>1.0903135968765461E-3</v>
      </c>
    </row>
    <row r="1581" spans="1:3" x14ac:dyDescent="0.45">
      <c r="A1581" s="1">
        <v>1579</v>
      </c>
      <c r="B1581">
        <v>7895</v>
      </c>
      <c r="C1581">
        <v>2.1254850718465551E-3</v>
      </c>
    </row>
    <row r="1582" spans="1:3" x14ac:dyDescent="0.45">
      <c r="A1582" s="1">
        <v>1580</v>
      </c>
      <c r="B1582">
        <v>7900</v>
      </c>
      <c r="C1582">
        <v>1.9854532524601742E-3</v>
      </c>
    </row>
    <row r="1583" spans="1:3" x14ac:dyDescent="0.45">
      <c r="A1583" s="1">
        <v>1581</v>
      </c>
      <c r="B1583">
        <v>7905</v>
      </c>
      <c r="C1583">
        <v>1.1880112926030829E-3</v>
      </c>
    </row>
    <row r="1584" spans="1:3" x14ac:dyDescent="0.45">
      <c r="A1584" s="1">
        <v>1582</v>
      </c>
      <c r="B1584">
        <v>7910</v>
      </c>
      <c r="C1584">
        <v>2.899015533292402E-3</v>
      </c>
    </row>
    <row r="1585" spans="1:3" x14ac:dyDescent="0.45">
      <c r="A1585" s="1">
        <v>1583</v>
      </c>
      <c r="B1585">
        <v>7915</v>
      </c>
      <c r="C1585">
        <v>2.8056164166398302E-3</v>
      </c>
    </row>
    <row r="1586" spans="1:3" x14ac:dyDescent="0.45">
      <c r="A1586" s="1">
        <v>1584</v>
      </c>
      <c r="B1586">
        <v>7920</v>
      </c>
      <c r="C1586">
        <v>1.6475573135021669E-3</v>
      </c>
    </row>
    <row r="1587" spans="1:3" x14ac:dyDescent="0.45">
      <c r="A1587" s="1">
        <v>1585</v>
      </c>
      <c r="B1587">
        <v>7925</v>
      </c>
      <c r="C1587">
        <v>1.5361524658023811E-3</v>
      </c>
    </row>
    <row r="1588" spans="1:3" x14ac:dyDescent="0.45">
      <c r="A1588" s="1">
        <v>1586</v>
      </c>
      <c r="B1588">
        <v>7930</v>
      </c>
      <c r="C1588">
        <v>2.0124668349192831E-3</v>
      </c>
    </row>
    <row r="1589" spans="1:3" x14ac:dyDescent="0.45">
      <c r="A1589" s="1">
        <v>1587</v>
      </c>
      <c r="B1589">
        <v>7935</v>
      </c>
      <c r="C1589">
        <v>1.625263412605156E-3</v>
      </c>
    </row>
    <row r="1590" spans="1:3" x14ac:dyDescent="0.45">
      <c r="A1590" s="1">
        <v>1588</v>
      </c>
      <c r="B1590">
        <v>7940</v>
      </c>
      <c r="C1590">
        <v>9.3488085050548442E-4</v>
      </c>
    </row>
    <row r="1591" spans="1:3" x14ac:dyDescent="0.45">
      <c r="A1591" s="1">
        <v>1589</v>
      </c>
      <c r="B1591">
        <v>7945</v>
      </c>
      <c r="C1591">
        <v>3.24233142584502E-3</v>
      </c>
    </row>
    <row r="1592" spans="1:3" x14ac:dyDescent="0.45">
      <c r="A1592" s="1">
        <v>1590</v>
      </c>
      <c r="B1592">
        <v>7950</v>
      </c>
      <c r="C1592">
        <v>5.1841690315687812E-3</v>
      </c>
    </row>
    <row r="1593" spans="1:3" x14ac:dyDescent="0.45">
      <c r="A1593" s="1">
        <v>1591</v>
      </c>
      <c r="B1593">
        <v>7955</v>
      </c>
      <c r="C1593">
        <v>4.6747281930374952E-3</v>
      </c>
    </row>
    <row r="1594" spans="1:3" x14ac:dyDescent="0.45">
      <c r="A1594" s="1">
        <v>1592</v>
      </c>
      <c r="B1594">
        <v>7960</v>
      </c>
      <c r="C1594">
        <v>1.245570823935654E-3</v>
      </c>
    </row>
    <row r="1595" spans="1:3" x14ac:dyDescent="0.45">
      <c r="A1595" s="1">
        <v>1593</v>
      </c>
      <c r="B1595">
        <v>7965</v>
      </c>
      <c r="C1595">
        <v>3.6875878236538521E-3</v>
      </c>
    </row>
    <row r="1596" spans="1:3" x14ac:dyDescent="0.45">
      <c r="A1596" s="1">
        <v>1594</v>
      </c>
      <c r="B1596">
        <v>7970</v>
      </c>
      <c r="C1596">
        <v>5.3952567531465219E-3</v>
      </c>
    </row>
    <row r="1597" spans="1:3" x14ac:dyDescent="0.45">
      <c r="A1597" s="1">
        <v>1595</v>
      </c>
      <c r="B1597">
        <v>7975</v>
      </c>
      <c r="C1597">
        <v>3.2839683119068371E-3</v>
      </c>
    </row>
    <row r="1598" spans="1:3" x14ac:dyDescent="0.45">
      <c r="A1598" s="1">
        <v>1596</v>
      </c>
      <c r="B1598">
        <v>7980</v>
      </c>
      <c r="C1598">
        <v>4.3861841831988101E-4</v>
      </c>
    </row>
    <row r="1599" spans="1:3" x14ac:dyDescent="0.45">
      <c r="A1599" s="1">
        <v>1597</v>
      </c>
      <c r="B1599">
        <v>7985</v>
      </c>
      <c r="C1599">
        <v>2.7800155650739029E-3</v>
      </c>
    </row>
    <row r="1600" spans="1:3" x14ac:dyDescent="0.45">
      <c r="A1600" s="1">
        <v>1598</v>
      </c>
      <c r="B1600">
        <v>7990</v>
      </c>
      <c r="C1600">
        <v>3.36884644155723E-3</v>
      </c>
    </row>
    <row r="1601" spans="1:3" x14ac:dyDescent="0.45">
      <c r="A1601" s="1">
        <v>1599</v>
      </c>
      <c r="B1601">
        <v>7995</v>
      </c>
      <c r="C1601">
        <v>2.7265831433857871E-3</v>
      </c>
    </row>
    <row r="1602" spans="1:3" x14ac:dyDescent="0.45">
      <c r="A1602" s="1">
        <v>1600</v>
      </c>
      <c r="B1602">
        <v>8000</v>
      </c>
      <c r="C1602">
        <v>1.4505525455982861E-3</v>
      </c>
    </row>
    <row r="1603" spans="1:3" x14ac:dyDescent="0.45">
      <c r="A1603" s="1">
        <v>1601</v>
      </c>
      <c r="B1603">
        <v>8005</v>
      </c>
      <c r="C1603">
        <v>1.024552066418507E-3</v>
      </c>
    </row>
    <row r="1604" spans="1:3" x14ac:dyDescent="0.45">
      <c r="A1604" s="1">
        <v>1602</v>
      </c>
      <c r="B1604">
        <v>8010</v>
      </c>
      <c r="C1604">
        <v>1.9106195455979771E-3</v>
      </c>
    </row>
    <row r="1605" spans="1:3" x14ac:dyDescent="0.45">
      <c r="A1605" s="1">
        <v>1603</v>
      </c>
      <c r="B1605">
        <v>8015</v>
      </c>
      <c r="C1605">
        <v>2.1303004109961441E-3</v>
      </c>
    </row>
    <row r="1606" spans="1:3" x14ac:dyDescent="0.45">
      <c r="A1606" s="1">
        <v>1604</v>
      </c>
      <c r="B1606">
        <v>8020</v>
      </c>
      <c r="C1606">
        <v>1.0320747993117409E-3</v>
      </c>
    </row>
    <row r="1607" spans="1:3" x14ac:dyDescent="0.45">
      <c r="A1607" s="1">
        <v>1605</v>
      </c>
      <c r="B1607">
        <v>8025</v>
      </c>
      <c r="C1607">
        <v>1.2645567307598611E-3</v>
      </c>
    </row>
    <row r="1608" spans="1:3" x14ac:dyDescent="0.45">
      <c r="A1608" s="1">
        <v>1606</v>
      </c>
      <c r="B1608">
        <v>8030</v>
      </c>
      <c r="C1608">
        <v>3.2727772303196398E-3</v>
      </c>
    </row>
    <row r="1609" spans="1:3" x14ac:dyDescent="0.45">
      <c r="A1609" s="1">
        <v>1607</v>
      </c>
      <c r="B1609">
        <v>8035</v>
      </c>
      <c r="C1609">
        <v>3.244747486680044E-3</v>
      </c>
    </row>
    <row r="1610" spans="1:3" x14ac:dyDescent="0.45">
      <c r="A1610" s="1">
        <v>1608</v>
      </c>
      <c r="B1610">
        <v>8040</v>
      </c>
      <c r="C1610">
        <v>1.146082215726339E-3</v>
      </c>
    </row>
    <row r="1611" spans="1:3" x14ac:dyDescent="0.45">
      <c r="A1611" s="1">
        <v>1609</v>
      </c>
      <c r="B1611">
        <v>8045</v>
      </c>
      <c r="C1611">
        <v>9.6255871806790632E-4</v>
      </c>
    </row>
    <row r="1612" spans="1:3" x14ac:dyDescent="0.45">
      <c r="A1612" s="1">
        <v>1610</v>
      </c>
      <c r="B1612">
        <v>8050</v>
      </c>
      <c r="C1612">
        <v>1.6052590212718659E-3</v>
      </c>
    </row>
    <row r="1613" spans="1:3" x14ac:dyDescent="0.45">
      <c r="A1613" s="1">
        <v>1611</v>
      </c>
      <c r="B1613">
        <v>8055</v>
      </c>
      <c r="C1613">
        <v>2.0493257803944182E-3</v>
      </c>
    </row>
    <row r="1614" spans="1:3" x14ac:dyDescent="0.45">
      <c r="A1614" s="1">
        <v>1612</v>
      </c>
      <c r="B1614">
        <v>8060</v>
      </c>
      <c r="C1614">
        <v>1.339133090952319E-3</v>
      </c>
    </row>
    <row r="1615" spans="1:3" x14ac:dyDescent="0.45">
      <c r="A1615" s="1">
        <v>1613</v>
      </c>
      <c r="B1615">
        <v>8065</v>
      </c>
      <c r="C1615">
        <v>1.410394295862907E-3</v>
      </c>
    </row>
    <row r="1616" spans="1:3" x14ac:dyDescent="0.45">
      <c r="A1616" s="1">
        <v>1614</v>
      </c>
      <c r="B1616">
        <v>8070</v>
      </c>
      <c r="C1616">
        <v>3.5652469661947061E-3</v>
      </c>
    </row>
    <row r="1617" spans="1:3" x14ac:dyDescent="0.45">
      <c r="A1617" s="1">
        <v>1615</v>
      </c>
      <c r="B1617">
        <v>8075</v>
      </c>
      <c r="C1617">
        <v>3.2094786863469211E-3</v>
      </c>
    </row>
    <row r="1618" spans="1:3" x14ac:dyDescent="0.45">
      <c r="A1618" s="1">
        <v>1616</v>
      </c>
      <c r="B1618">
        <v>8080</v>
      </c>
      <c r="C1618">
        <v>9.2642355122260587E-4</v>
      </c>
    </row>
    <row r="1619" spans="1:3" x14ac:dyDescent="0.45">
      <c r="A1619" s="1">
        <v>1617</v>
      </c>
      <c r="B1619">
        <v>8085</v>
      </c>
      <c r="C1619">
        <v>1.154589495312897E-3</v>
      </c>
    </row>
    <row r="1620" spans="1:3" x14ac:dyDescent="0.45">
      <c r="A1620" s="1">
        <v>1618</v>
      </c>
      <c r="B1620">
        <v>8090</v>
      </c>
      <c r="C1620">
        <v>1.794755189139256E-3</v>
      </c>
    </row>
    <row r="1621" spans="1:3" x14ac:dyDescent="0.45">
      <c r="A1621" s="1">
        <v>1619</v>
      </c>
      <c r="B1621">
        <v>8095</v>
      </c>
      <c r="C1621">
        <v>1.608971250857173E-3</v>
      </c>
    </row>
    <row r="1622" spans="1:3" x14ac:dyDescent="0.45">
      <c r="A1622" s="1">
        <v>1620</v>
      </c>
      <c r="B1622">
        <v>8100</v>
      </c>
      <c r="C1622">
        <v>1.037481381774378E-3</v>
      </c>
    </row>
    <row r="1623" spans="1:3" x14ac:dyDescent="0.45">
      <c r="A1623" s="1">
        <v>1621</v>
      </c>
      <c r="B1623">
        <v>8105</v>
      </c>
      <c r="C1623">
        <v>2.359804879967539E-3</v>
      </c>
    </row>
    <row r="1624" spans="1:3" x14ac:dyDescent="0.45">
      <c r="A1624" s="1">
        <v>1622</v>
      </c>
      <c r="B1624">
        <v>8110</v>
      </c>
      <c r="C1624">
        <v>4.7578741785624327E-3</v>
      </c>
    </row>
    <row r="1625" spans="1:3" x14ac:dyDescent="0.45">
      <c r="A1625" s="1">
        <v>1623</v>
      </c>
      <c r="B1625">
        <v>8115</v>
      </c>
      <c r="C1625">
        <v>4.7384394352748011E-3</v>
      </c>
    </row>
    <row r="1626" spans="1:3" x14ac:dyDescent="0.45">
      <c r="A1626" s="1">
        <v>1624</v>
      </c>
      <c r="B1626">
        <v>8120</v>
      </c>
      <c r="C1626">
        <v>1.0006180951153221E-3</v>
      </c>
    </row>
    <row r="1627" spans="1:3" x14ac:dyDescent="0.45">
      <c r="A1627" s="1">
        <v>1625</v>
      </c>
      <c r="B1627">
        <v>8125</v>
      </c>
      <c r="C1627">
        <v>3.8610503846810409E-3</v>
      </c>
    </row>
    <row r="1628" spans="1:3" x14ac:dyDescent="0.45">
      <c r="A1628" s="1">
        <v>1626</v>
      </c>
      <c r="B1628">
        <v>8130</v>
      </c>
      <c r="C1628">
        <v>5.2877480286636878E-3</v>
      </c>
    </row>
    <row r="1629" spans="1:3" x14ac:dyDescent="0.45">
      <c r="A1629" s="1">
        <v>1627</v>
      </c>
      <c r="B1629">
        <v>8135</v>
      </c>
      <c r="C1629">
        <v>2.380392434528002E-3</v>
      </c>
    </row>
    <row r="1630" spans="1:3" x14ac:dyDescent="0.45">
      <c r="A1630" s="1">
        <v>1628</v>
      </c>
      <c r="B1630">
        <v>8140</v>
      </c>
      <c r="C1630">
        <v>1.689066751342764E-3</v>
      </c>
    </row>
    <row r="1631" spans="1:3" x14ac:dyDescent="0.45">
      <c r="A1631" s="1">
        <v>1629</v>
      </c>
      <c r="B1631">
        <v>8145</v>
      </c>
      <c r="C1631">
        <v>3.813536103292132E-3</v>
      </c>
    </row>
    <row r="1632" spans="1:3" x14ac:dyDescent="0.45">
      <c r="A1632" s="1">
        <v>1630</v>
      </c>
      <c r="B1632">
        <v>8150</v>
      </c>
      <c r="C1632">
        <v>4.228031511474239E-3</v>
      </c>
    </row>
    <row r="1633" spans="1:3" x14ac:dyDescent="0.45">
      <c r="A1633" s="1">
        <v>1631</v>
      </c>
      <c r="B1633">
        <v>8155</v>
      </c>
      <c r="C1633">
        <v>3.9550985945132674E-3</v>
      </c>
    </row>
    <row r="1634" spans="1:3" x14ac:dyDescent="0.45">
      <c r="A1634" s="1">
        <v>1632</v>
      </c>
      <c r="B1634">
        <v>8160</v>
      </c>
      <c r="C1634">
        <v>2.4468446312157859E-3</v>
      </c>
    </row>
    <row r="1635" spans="1:3" x14ac:dyDescent="0.45">
      <c r="A1635" s="1">
        <v>1633</v>
      </c>
      <c r="B1635">
        <v>8165</v>
      </c>
      <c r="C1635">
        <v>2.5363604183005289E-3</v>
      </c>
    </row>
    <row r="1636" spans="1:3" x14ac:dyDescent="0.45">
      <c r="A1636" s="1">
        <v>1634</v>
      </c>
      <c r="B1636">
        <v>8170</v>
      </c>
      <c r="C1636">
        <v>4.1154541981675207E-3</v>
      </c>
    </row>
    <row r="1637" spans="1:3" x14ac:dyDescent="0.45">
      <c r="A1637" s="1">
        <v>1635</v>
      </c>
      <c r="B1637">
        <v>8175</v>
      </c>
      <c r="C1637">
        <v>2.785900778284417E-3</v>
      </c>
    </row>
    <row r="1638" spans="1:3" x14ac:dyDescent="0.45">
      <c r="A1638" s="1">
        <v>1636</v>
      </c>
      <c r="B1638">
        <v>8180</v>
      </c>
      <c r="C1638">
        <v>1.9634751159386061E-3</v>
      </c>
    </row>
    <row r="1639" spans="1:3" x14ac:dyDescent="0.45">
      <c r="A1639" s="1">
        <v>1637</v>
      </c>
      <c r="B1639">
        <v>8185</v>
      </c>
      <c r="C1639">
        <v>1.6294179472360151E-3</v>
      </c>
    </row>
    <row r="1640" spans="1:3" x14ac:dyDescent="0.45">
      <c r="A1640" s="1">
        <v>1638</v>
      </c>
      <c r="B1640">
        <v>8190</v>
      </c>
      <c r="C1640">
        <v>5.977748999487591E-4</v>
      </c>
    </row>
    <row r="1641" spans="1:3" x14ac:dyDescent="0.45">
      <c r="A1641" s="1">
        <v>1639</v>
      </c>
      <c r="B1641">
        <v>8195</v>
      </c>
      <c r="C1641">
        <v>1.5891269509454981E-3</v>
      </c>
    </row>
    <row r="1642" spans="1:3" x14ac:dyDescent="0.45">
      <c r="A1642" s="1">
        <v>1640</v>
      </c>
      <c r="B1642">
        <v>8200</v>
      </c>
      <c r="C1642">
        <v>8.3082189903333414E-4</v>
      </c>
    </row>
    <row r="1643" spans="1:3" x14ac:dyDescent="0.45">
      <c r="A1643" s="1">
        <v>1641</v>
      </c>
      <c r="B1643">
        <v>8205</v>
      </c>
      <c r="C1643">
        <v>2.284634602731602E-4</v>
      </c>
    </row>
    <row r="1644" spans="1:3" x14ac:dyDescent="0.45">
      <c r="A1644" s="1">
        <v>1642</v>
      </c>
      <c r="B1644">
        <v>8210</v>
      </c>
      <c r="C1644">
        <v>4.2806485371546451E-4</v>
      </c>
    </row>
    <row r="1645" spans="1:3" x14ac:dyDescent="0.45">
      <c r="A1645" s="1">
        <v>1643</v>
      </c>
      <c r="B1645">
        <v>8215</v>
      </c>
      <c r="C1645">
        <v>4.7422635566181088E-4</v>
      </c>
    </row>
    <row r="1646" spans="1:3" x14ac:dyDescent="0.45">
      <c r="A1646" s="1">
        <v>1644</v>
      </c>
      <c r="B1646">
        <v>8220</v>
      </c>
      <c r="C1646">
        <v>1.153008450639809E-3</v>
      </c>
    </row>
    <row r="1647" spans="1:3" x14ac:dyDescent="0.45">
      <c r="A1647" s="1">
        <v>1645</v>
      </c>
      <c r="B1647">
        <v>8225</v>
      </c>
      <c r="C1647">
        <v>2.0860751935208761E-3</v>
      </c>
    </row>
    <row r="1648" spans="1:3" x14ac:dyDescent="0.45">
      <c r="A1648" s="1">
        <v>1646</v>
      </c>
      <c r="B1648">
        <v>8230</v>
      </c>
      <c r="C1648">
        <v>4.4088478474161811E-3</v>
      </c>
    </row>
    <row r="1649" spans="1:3" x14ac:dyDescent="0.45">
      <c r="A1649" s="1">
        <v>1647</v>
      </c>
      <c r="B1649">
        <v>8235</v>
      </c>
      <c r="C1649">
        <v>3.7966872910702009E-3</v>
      </c>
    </row>
    <row r="1650" spans="1:3" x14ac:dyDescent="0.45">
      <c r="A1650" s="1">
        <v>1648</v>
      </c>
      <c r="B1650">
        <v>8240</v>
      </c>
      <c r="C1650">
        <v>1.1397935930149701E-3</v>
      </c>
    </row>
    <row r="1651" spans="1:3" x14ac:dyDescent="0.45">
      <c r="A1651" s="1">
        <v>1649</v>
      </c>
      <c r="B1651">
        <v>8245</v>
      </c>
      <c r="C1651">
        <v>2.470306837622999E-3</v>
      </c>
    </row>
    <row r="1652" spans="1:3" x14ac:dyDescent="0.45">
      <c r="A1652" s="1">
        <v>1650</v>
      </c>
      <c r="B1652">
        <v>8250</v>
      </c>
      <c r="C1652">
        <v>1.280150337938675E-3</v>
      </c>
    </row>
    <row r="1653" spans="1:3" x14ac:dyDescent="0.45">
      <c r="A1653" s="1">
        <v>1651</v>
      </c>
      <c r="B1653">
        <v>8255</v>
      </c>
      <c r="C1653">
        <v>7.2097200629676363E-4</v>
      </c>
    </row>
    <row r="1654" spans="1:3" x14ac:dyDescent="0.45">
      <c r="A1654" s="1">
        <v>1652</v>
      </c>
      <c r="B1654">
        <v>8260</v>
      </c>
      <c r="C1654">
        <v>8.9081662709883673E-4</v>
      </c>
    </row>
    <row r="1655" spans="1:3" x14ac:dyDescent="0.45">
      <c r="A1655" s="1">
        <v>1653</v>
      </c>
      <c r="B1655">
        <v>8265</v>
      </c>
      <c r="C1655">
        <v>1.2096407427213871E-3</v>
      </c>
    </row>
    <row r="1656" spans="1:3" x14ac:dyDescent="0.45">
      <c r="A1656" s="1">
        <v>1654</v>
      </c>
      <c r="B1656">
        <v>8270</v>
      </c>
      <c r="C1656">
        <v>2.7531063001695289E-3</v>
      </c>
    </row>
    <row r="1657" spans="1:3" x14ac:dyDescent="0.45">
      <c r="A1657" s="1">
        <v>1655</v>
      </c>
      <c r="B1657">
        <v>8275</v>
      </c>
      <c r="C1657">
        <v>3.13481902322044E-3</v>
      </c>
    </row>
    <row r="1658" spans="1:3" x14ac:dyDescent="0.45">
      <c r="A1658" s="1">
        <v>1656</v>
      </c>
      <c r="B1658">
        <v>8280</v>
      </c>
      <c r="C1658">
        <v>6.9464671585943688E-4</v>
      </c>
    </row>
    <row r="1659" spans="1:3" x14ac:dyDescent="0.45">
      <c r="A1659" s="1">
        <v>1657</v>
      </c>
      <c r="B1659">
        <v>8285</v>
      </c>
      <c r="C1659">
        <v>2.182451272604983E-3</v>
      </c>
    </row>
    <row r="1660" spans="1:3" x14ac:dyDescent="0.45">
      <c r="A1660" s="1">
        <v>1658</v>
      </c>
      <c r="B1660">
        <v>8290</v>
      </c>
      <c r="C1660">
        <v>1.902483373197737E-3</v>
      </c>
    </row>
    <row r="1661" spans="1:3" x14ac:dyDescent="0.45">
      <c r="A1661" s="1">
        <v>1659</v>
      </c>
      <c r="B1661">
        <v>8295</v>
      </c>
      <c r="C1661">
        <v>1.1103229689335011E-3</v>
      </c>
    </row>
    <row r="1662" spans="1:3" x14ac:dyDescent="0.45">
      <c r="A1662" s="1">
        <v>1660</v>
      </c>
      <c r="B1662">
        <v>8300</v>
      </c>
      <c r="C1662">
        <v>7.1106304207628815E-4</v>
      </c>
    </row>
    <row r="1663" spans="1:3" x14ac:dyDescent="0.45">
      <c r="A1663" s="1">
        <v>1661</v>
      </c>
      <c r="B1663">
        <v>8305</v>
      </c>
      <c r="C1663">
        <v>2.1437705444179792E-3</v>
      </c>
    </row>
    <row r="1664" spans="1:3" x14ac:dyDescent="0.45">
      <c r="A1664" s="1">
        <v>1662</v>
      </c>
      <c r="B1664">
        <v>8310</v>
      </c>
      <c r="C1664">
        <v>4.48446630471077E-3</v>
      </c>
    </row>
    <row r="1665" spans="1:3" x14ac:dyDescent="0.45">
      <c r="A1665" s="1">
        <v>1663</v>
      </c>
      <c r="B1665">
        <v>8315</v>
      </c>
      <c r="C1665">
        <v>3.6263681665525262E-3</v>
      </c>
    </row>
    <row r="1666" spans="1:3" x14ac:dyDescent="0.45">
      <c r="A1666" s="1">
        <v>1664</v>
      </c>
      <c r="B1666">
        <v>8320</v>
      </c>
      <c r="C1666">
        <v>4.5905119872846162E-4</v>
      </c>
    </row>
    <row r="1667" spans="1:3" x14ac:dyDescent="0.45">
      <c r="A1667" s="1">
        <v>1665</v>
      </c>
      <c r="B1667">
        <v>8325</v>
      </c>
      <c r="C1667">
        <v>4.7002827642227546E-3</v>
      </c>
    </row>
    <row r="1668" spans="1:3" x14ac:dyDescent="0.45">
      <c r="A1668" s="1">
        <v>1666</v>
      </c>
      <c r="B1668">
        <v>8330</v>
      </c>
      <c r="C1668">
        <v>6.4689814449942692E-3</v>
      </c>
    </row>
    <row r="1669" spans="1:3" x14ac:dyDescent="0.45">
      <c r="A1669" s="1">
        <v>1667</v>
      </c>
      <c r="B1669">
        <v>8335</v>
      </c>
      <c r="C1669">
        <v>4.1395333261321698E-3</v>
      </c>
    </row>
    <row r="1670" spans="1:3" x14ac:dyDescent="0.45">
      <c r="A1670" s="1">
        <v>1668</v>
      </c>
      <c r="B1670">
        <v>8340</v>
      </c>
      <c r="C1670">
        <v>9.6758015528188631E-4</v>
      </c>
    </row>
    <row r="1671" spans="1:3" x14ac:dyDescent="0.45">
      <c r="A1671" s="1">
        <v>1669</v>
      </c>
      <c r="B1671">
        <v>8345</v>
      </c>
      <c r="C1671">
        <v>3.3211082248370848E-3</v>
      </c>
    </row>
    <row r="1672" spans="1:3" x14ac:dyDescent="0.45">
      <c r="A1672" s="1">
        <v>1670</v>
      </c>
      <c r="B1672">
        <v>8350</v>
      </c>
      <c r="C1672">
        <v>3.0517795476343651E-3</v>
      </c>
    </row>
    <row r="1673" spans="1:3" x14ac:dyDescent="0.45">
      <c r="A1673" s="1">
        <v>1671</v>
      </c>
      <c r="B1673">
        <v>8355</v>
      </c>
      <c r="C1673">
        <v>1.4574462132027871E-3</v>
      </c>
    </row>
    <row r="1674" spans="1:3" x14ac:dyDescent="0.45">
      <c r="A1674" s="1">
        <v>1672</v>
      </c>
      <c r="B1674">
        <v>8360</v>
      </c>
      <c r="C1674">
        <v>8.9513340774095786E-4</v>
      </c>
    </row>
    <row r="1675" spans="1:3" x14ac:dyDescent="0.45">
      <c r="A1675" s="1">
        <v>1673</v>
      </c>
      <c r="B1675">
        <v>8365</v>
      </c>
      <c r="C1675">
        <v>2.8065789095317898E-3</v>
      </c>
    </row>
    <row r="1676" spans="1:3" x14ac:dyDescent="0.45">
      <c r="A1676" s="1">
        <v>1674</v>
      </c>
      <c r="B1676">
        <v>8370</v>
      </c>
      <c r="C1676">
        <v>5.2117054633003656E-3</v>
      </c>
    </row>
    <row r="1677" spans="1:3" x14ac:dyDescent="0.45">
      <c r="A1677" s="1">
        <v>1675</v>
      </c>
      <c r="B1677">
        <v>8375</v>
      </c>
      <c r="C1677">
        <v>4.6300663000082678E-3</v>
      </c>
    </row>
    <row r="1678" spans="1:3" x14ac:dyDescent="0.45">
      <c r="A1678" s="1">
        <v>1676</v>
      </c>
      <c r="B1678">
        <v>8380</v>
      </c>
      <c r="C1678">
        <v>1.2196281200977639E-3</v>
      </c>
    </row>
    <row r="1679" spans="1:3" x14ac:dyDescent="0.45">
      <c r="A1679" s="1">
        <v>1677</v>
      </c>
      <c r="B1679">
        <v>8385</v>
      </c>
      <c r="C1679">
        <v>3.0947839397564981E-3</v>
      </c>
    </row>
    <row r="1680" spans="1:3" x14ac:dyDescent="0.45">
      <c r="A1680" s="1">
        <v>1678</v>
      </c>
      <c r="B1680">
        <v>8390</v>
      </c>
      <c r="C1680">
        <v>2.3356752459363791E-3</v>
      </c>
    </row>
    <row r="1681" spans="1:3" x14ac:dyDescent="0.45">
      <c r="A1681" s="1">
        <v>1679</v>
      </c>
      <c r="B1681">
        <v>8395</v>
      </c>
      <c r="C1681">
        <v>1.3730356861136319E-3</v>
      </c>
    </row>
    <row r="1682" spans="1:3" x14ac:dyDescent="0.45">
      <c r="A1682" s="1">
        <v>1680</v>
      </c>
      <c r="B1682">
        <v>8400</v>
      </c>
      <c r="C1682">
        <v>1.4359421949847681E-3</v>
      </c>
    </row>
    <row r="1683" spans="1:3" x14ac:dyDescent="0.45">
      <c r="A1683" s="1">
        <v>1681</v>
      </c>
      <c r="B1683">
        <v>8405</v>
      </c>
      <c r="C1683">
        <v>1.356211742933195E-3</v>
      </c>
    </row>
    <row r="1684" spans="1:3" x14ac:dyDescent="0.45">
      <c r="A1684" s="1">
        <v>1682</v>
      </c>
      <c r="B1684">
        <v>8410</v>
      </c>
      <c r="C1684">
        <v>1.2819463626387269E-3</v>
      </c>
    </row>
    <row r="1685" spans="1:3" x14ac:dyDescent="0.45">
      <c r="A1685" s="1">
        <v>1683</v>
      </c>
      <c r="B1685">
        <v>8415</v>
      </c>
      <c r="C1685">
        <v>4.4344156374052072E-4</v>
      </c>
    </row>
    <row r="1686" spans="1:3" x14ac:dyDescent="0.45">
      <c r="A1686" s="1">
        <v>1684</v>
      </c>
      <c r="B1686">
        <v>8420</v>
      </c>
      <c r="C1686">
        <v>2.121380387863343E-3</v>
      </c>
    </row>
    <row r="1687" spans="1:3" x14ac:dyDescent="0.45">
      <c r="A1687" s="1">
        <v>1685</v>
      </c>
      <c r="B1687">
        <v>8425</v>
      </c>
      <c r="C1687">
        <v>2.9942511178720869E-3</v>
      </c>
    </row>
    <row r="1688" spans="1:3" x14ac:dyDescent="0.45">
      <c r="A1688" s="1">
        <v>1686</v>
      </c>
      <c r="B1688">
        <v>8430</v>
      </c>
      <c r="C1688">
        <v>4.2957754182170529E-3</v>
      </c>
    </row>
    <row r="1689" spans="1:3" x14ac:dyDescent="0.45">
      <c r="A1689" s="1">
        <v>1687</v>
      </c>
      <c r="B1689">
        <v>8435</v>
      </c>
      <c r="C1689">
        <v>4.8234225396330214E-3</v>
      </c>
    </row>
    <row r="1690" spans="1:3" x14ac:dyDescent="0.45">
      <c r="A1690" s="1">
        <v>1688</v>
      </c>
      <c r="B1690">
        <v>8440</v>
      </c>
      <c r="C1690">
        <v>1.6853085885351409E-3</v>
      </c>
    </row>
    <row r="1691" spans="1:3" x14ac:dyDescent="0.45">
      <c r="A1691" s="1">
        <v>1689</v>
      </c>
      <c r="B1691">
        <v>8445</v>
      </c>
      <c r="C1691">
        <v>3.384922379206126E-3</v>
      </c>
    </row>
    <row r="1692" spans="1:3" x14ac:dyDescent="0.45">
      <c r="A1692" s="1">
        <v>1690</v>
      </c>
      <c r="B1692">
        <v>8450</v>
      </c>
      <c r="C1692">
        <v>5.0635890288814349E-3</v>
      </c>
    </row>
    <row r="1693" spans="1:3" x14ac:dyDescent="0.45">
      <c r="A1693" s="1">
        <v>1691</v>
      </c>
      <c r="B1693">
        <v>8455</v>
      </c>
      <c r="C1693">
        <v>2.8010691725319009E-3</v>
      </c>
    </row>
    <row r="1694" spans="1:3" x14ac:dyDescent="0.45">
      <c r="A1694" s="1">
        <v>1692</v>
      </c>
      <c r="B1694">
        <v>8460</v>
      </c>
      <c r="C1694">
        <v>1.037029972426061E-3</v>
      </c>
    </row>
    <row r="1695" spans="1:3" x14ac:dyDescent="0.45">
      <c r="A1695" s="1">
        <v>1693</v>
      </c>
      <c r="B1695">
        <v>8465</v>
      </c>
      <c r="C1695">
        <v>3.8421419810232031E-3</v>
      </c>
    </row>
    <row r="1696" spans="1:3" x14ac:dyDescent="0.45">
      <c r="A1696" s="1">
        <v>1694</v>
      </c>
      <c r="B1696">
        <v>8470</v>
      </c>
      <c r="C1696">
        <v>5.8135408032941021E-3</v>
      </c>
    </row>
    <row r="1697" spans="1:3" x14ac:dyDescent="0.45">
      <c r="A1697" s="1">
        <v>1695</v>
      </c>
      <c r="B1697">
        <v>8475</v>
      </c>
      <c r="C1697">
        <v>4.8972133198586293E-3</v>
      </c>
    </row>
    <row r="1698" spans="1:3" x14ac:dyDescent="0.45">
      <c r="A1698" s="1">
        <v>1696</v>
      </c>
      <c r="B1698">
        <v>8480</v>
      </c>
      <c r="C1698">
        <v>7.3797557869864302E-4</v>
      </c>
    </row>
    <row r="1699" spans="1:3" x14ac:dyDescent="0.45">
      <c r="A1699" s="1">
        <v>1697</v>
      </c>
      <c r="B1699">
        <v>8485</v>
      </c>
      <c r="C1699">
        <v>6.8302723153965917E-3</v>
      </c>
    </row>
    <row r="1700" spans="1:3" x14ac:dyDescent="0.45">
      <c r="A1700" s="1">
        <v>1698</v>
      </c>
      <c r="B1700">
        <v>8490</v>
      </c>
      <c r="C1700">
        <v>8.869631707427935E-3</v>
      </c>
    </row>
    <row r="1701" spans="1:3" x14ac:dyDescent="0.45">
      <c r="A1701" s="1">
        <v>1699</v>
      </c>
      <c r="B1701">
        <v>8495</v>
      </c>
      <c r="C1701">
        <v>5.377649259532327E-3</v>
      </c>
    </row>
    <row r="1702" spans="1:3" x14ac:dyDescent="0.45">
      <c r="A1702" s="1">
        <v>1700</v>
      </c>
      <c r="B1702">
        <v>8500</v>
      </c>
      <c r="C1702">
        <v>1.3652762346788869E-3</v>
      </c>
    </row>
    <row r="1703" spans="1:3" x14ac:dyDescent="0.45">
      <c r="A1703" s="1">
        <v>1701</v>
      </c>
      <c r="B1703">
        <v>8505</v>
      </c>
      <c r="C1703">
        <v>3.9239547084026381E-3</v>
      </c>
    </row>
    <row r="1704" spans="1:3" x14ac:dyDescent="0.45">
      <c r="A1704" s="1">
        <v>1702</v>
      </c>
      <c r="B1704">
        <v>8510</v>
      </c>
      <c r="C1704">
        <v>4.8246328361440122E-3</v>
      </c>
    </row>
    <row r="1705" spans="1:3" x14ac:dyDescent="0.45">
      <c r="A1705" s="1">
        <v>1703</v>
      </c>
      <c r="B1705">
        <v>8515</v>
      </c>
      <c r="C1705">
        <v>3.3870926938970041E-3</v>
      </c>
    </row>
    <row r="1706" spans="1:3" x14ac:dyDescent="0.45">
      <c r="A1706" s="1">
        <v>1704</v>
      </c>
      <c r="B1706">
        <v>8520</v>
      </c>
      <c r="C1706">
        <v>8.2797997080527608E-4</v>
      </c>
    </row>
    <row r="1707" spans="1:3" x14ac:dyDescent="0.45">
      <c r="A1707" s="1">
        <v>1705</v>
      </c>
      <c r="B1707">
        <v>8525</v>
      </c>
      <c r="C1707">
        <v>4.1665155396206138E-3</v>
      </c>
    </row>
    <row r="1708" spans="1:3" x14ac:dyDescent="0.45">
      <c r="A1708" s="1">
        <v>1706</v>
      </c>
      <c r="B1708">
        <v>8530</v>
      </c>
      <c r="C1708">
        <v>3.6658005455443071E-3</v>
      </c>
    </row>
    <row r="1709" spans="1:3" x14ac:dyDescent="0.45">
      <c r="A1709" s="1">
        <v>1707</v>
      </c>
      <c r="B1709">
        <v>8535</v>
      </c>
      <c r="C1709">
        <v>2.7364167330164228E-4</v>
      </c>
    </row>
    <row r="1710" spans="1:3" x14ac:dyDescent="0.45">
      <c r="A1710" s="1">
        <v>1708</v>
      </c>
      <c r="B1710">
        <v>8540</v>
      </c>
      <c r="C1710">
        <v>1.589055431801372E-3</v>
      </c>
    </row>
    <row r="1711" spans="1:3" x14ac:dyDescent="0.45">
      <c r="A1711" s="1">
        <v>1709</v>
      </c>
      <c r="B1711">
        <v>8545</v>
      </c>
      <c r="C1711">
        <v>4.2219865755431068E-4</v>
      </c>
    </row>
    <row r="1712" spans="1:3" x14ac:dyDescent="0.45">
      <c r="A1712" s="1">
        <v>1710</v>
      </c>
      <c r="B1712">
        <v>8550</v>
      </c>
      <c r="C1712">
        <v>2.4791988427474028E-3</v>
      </c>
    </row>
    <row r="1713" spans="1:3" x14ac:dyDescent="0.45">
      <c r="A1713" s="1">
        <v>1711</v>
      </c>
      <c r="B1713">
        <v>8555</v>
      </c>
      <c r="C1713">
        <v>1.9379223518636501E-3</v>
      </c>
    </row>
    <row r="1714" spans="1:3" x14ac:dyDescent="0.45">
      <c r="A1714" s="1">
        <v>1712</v>
      </c>
      <c r="B1714">
        <v>8560</v>
      </c>
      <c r="C1714">
        <v>1.541411231581719E-3</v>
      </c>
    </row>
    <row r="1715" spans="1:3" x14ac:dyDescent="0.45">
      <c r="A1715" s="1">
        <v>1713</v>
      </c>
      <c r="B1715">
        <v>8565</v>
      </c>
      <c r="C1715">
        <v>1.9606573408826691E-3</v>
      </c>
    </row>
    <row r="1716" spans="1:3" x14ac:dyDescent="0.45">
      <c r="A1716" s="1">
        <v>1714</v>
      </c>
      <c r="B1716">
        <v>8570</v>
      </c>
      <c r="C1716">
        <v>2.9543852314037619E-3</v>
      </c>
    </row>
    <row r="1717" spans="1:3" x14ac:dyDescent="0.45">
      <c r="A1717" s="1">
        <v>1715</v>
      </c>
      <c r="B1717">
        <v>8575</v>
      </c>
      <c r="C1717">
        <v>3.2951790547277489E-3</v>
      </c>
    </row>
    <row r="1718" spans="1:3" x14ac:dyDescent="0.45">
      <c r="A1718" s="1">
        <v>1716</v>
      </c>
      <c r="B1718">
        <v>8580</v>
      </c>
      <c r="C1718">
        <v>8.4665646246919097E-4</v>
      </c>
    </row>
    <row r="1719" spans="1:3" x14ac:dyDescent="0.45">
      <c r="A1719" s="1">
        <v>1717</v>
      </c>
      <c r="B1719">
        <v>8585</v>
      </c>
      <c r="C1719">
        <v>2.7092866679217669E-3</v>
      </c>
    </row>
    <row r="1720" spans="1:3" x14ac:dyDescent="0.45">
      <c r="A1720" s="1">
        <v>1718</v>
      </c>
      <c r="B1720">
        <v>8590</v>
      </c>
      <c r="C1720">
        <v>3.818136044186426E-3</v>
      </c>
    </row>
    <row r="1721" spans="1:3" x14ac:dyDescent="0.45">
      <c r="A1721" s="1">
        <v>1719</v>
      </c>
      <c r="B1721">
        <v>8595</v>
      </c>
      <c r="C1721">
        <v>2.5492261704248178E-3</v>
      </c>
    </row>
    <row r="1722" spans="1:3" x14ac:dyDescent="0.45">
      <c r="A1722" s="1">
        <v>1720</v>
      </c>
      <c r="B1722">
        <v>8600</v>
      </c>
      <c r="C1722">
        <v>6.6331088840627928E-4</v>
      </c>
    </row>
    <row r="1723" spans="1:3" x14ac:dyDescent="0.45">
      <c r="A1723" s="1">
        <v>1721</v>
      </c>
      <c r="B1723">
        <v>8605</v>
      </c>
      <c r="C1723">
        <v>1.9655408647187701E-3</v>
      </c>
    </row>
    <row r="1724" spans="1:3" x14ac:dyDescent="0.45">
      <c r="A1724" s="1">
        <v>1722</v>
      </c>
      <c r="B1724">
        <v>8610</v>
      </c>
      <c r="C1724">
        <v>3.3738693680951189E-3</v>
      </c>
    </row>
    <row r="1725" spans="1:3" x14ac:dyDescent="0.45">
      <c r="A1725" s="1">
        <v>1723</v>
      </c>
      <c r="B1725">
        <v>8615</v>
      </c>
      <c r="C1725">
        <v>2.771631363350058E-3</v>
      </c>
    </row>
    <row r="1726" spans="1:3" x14ac:dyDescent="0.45">
      <c r="A1726" s="1">
        <v>1724</v>
      </c>
      <c r="B1726">
        <v>8620</v>
      </c>
      <c r="C1726">
        <v>1.0813228514600019E-3</v>
      </c>
    </row>
    <row r="1727" spans="1:3" x14ac:dyDescent="0.45">
      <c r="A1727" s="1">
        <v>1725</v>
      </c>
      <c r="B1727">
        <v>8625</v>
      </c>
      <c r="C1727">
        <v>5.3985065284233441E-3</v>
      </c>
    </row>
    <row r="1728" spans="1:3" x14ac:dyDescent="0.45">
      <c r="A1728" s="1">
        <v>1726</v>
      </c>
      <c r="B1728">
        <v>8630</v>
      </c>
      <c r="C1728">
        <v>5.7782122525302914E-3</v>
      </c>
    </row>
    <row r="1729" spans="1:3" x14ac:dyDescent="0.45">
      <c r="A1729" s="1">
        <v>1727</v>
      </c>
      <c r="B1729">
        <v>8635</v>
      </c>
      <c r="C1729">
        <v>2.0813715820783211E-3</v>
      </c>
    </row>
    <row r="1730" spans="1:3" x14ac:dyDescent="0.45">
      <c r="A1730" s="1">
        <v>1728</v>
      </c>
      <c r="B1730">
        <v>8640</v>
      </c>
      <c r="C1730">
        <v>1.28894468890802E-3</v>
      </c>
    </row>
    <row r="1731" spans="1:3" x14ac:dyDescent="0.45">
      <c r="A1731" s="1">
        <v>1729</v>
      </c>
      <c r="B1731">
        <v>8645</v>
      </c>
      <c r="C1731">
        <v>1.7426544358367911E-3</v>
      </c>
    </row>
    <row r="1732" spans="1:3" x14ac:dyDescent="0.45">
      <c r="A1732" s="1">
        <v>1730</v>
      </c>
      <c r="B1732">
        <v>8650</v>
      </c>
      <c r="C1732">
        <v>5.023686869539578E-4</v>
      </c>
    </row>
    <row r="1733" spans="1:3" x14ac:dyDescent="0.45">
      <c r="A1733" s="1">
        <v>1731</v>
      </c>
      <c r="B1733">
        <v>8655</v>
      </c>
      <c r="C1733">
        <v>8.9617990279964221E-4</v>
      </c>
    </row>
    <row r="1734" spans="1:3" x14ac:dyDescent="0.45">
      <c r="A1734" s="1">
        <v>1732</v>
      </c>
      <c r="B1734">
        <v>8660</v>
      </c>
      <c r="C1734">
        <v>1.166981907292573E-3</v>
      </c>
    </row>
    <row r="1735" spans="1:3" x14ac:dyDescent="0.45">
      <c r="A1735" s="1">
        <v>1733</v>
      </c>
      <c r="B1735">
        <v>8665</v>
      </c>
      <c r="C1735">
        <v>2.521334616854476E-3</v>
      </c>
    </row>
    <row r="1736" spans="1:3" x14ac:dyDescent="0.45">
      <c r="A1736" s="1">
        <v>1734</v>
      </c>
      <c r="B1736">
        <v>8670</v>
      </c>
      <c r="C1736">
        <v>2.8405909583615169E-3</v>
      </c>
    </row>
    <row r="1737" spans="1:3" x14ac:dyDescent="0.45">
      <c r="A1737" s="1">
        <v>1735</v>
      </c>
      <c r="B1737">
        <v>8675</v>
      </c>
      <c r="C1737">
        <v>4.7344017994182971E-4</v>
      </c>
    </row>
    <row r="1738" spans="1:3" x14ac:dyDescent="0.45">
      <c r="A1738" s="1">
        <v>1736</v>
      </c>
      <c r="B1738">
        <v>8680</v>
      </c>
      <c r="C1738">
        <v>2.2279931434178611E-3</v>
      </c>
    </row>
    <row r="1739" spans="1:3" x14ac:dyDescent="0.45">
      <c r="A1739" s="1">
        <v>1737</v>
      </c>
      <c r="B1739">
        <v>8685</v>
      </c>
      <c r="C1739">
        <v>1.8587555745638519E-3</v>
      </c>
    </row>
    <row r="1740" spans="1:3" x14ac:dyDescent="0.45">
      <c r="A1740" s="1">
        <v>1738</v>
      </c>
      <c r="B1740">
        <v>8690</v>
      </c>
      <c r="C1740">
        <v>3.2954984464816581E-3</v>
      </c>
    </row>
    <row r="1741" spans="1:3" x14ac:dyDescent="0.45">
      <c r="A1741" s="1">
        <v>1739</v>
      </c>
      <c r="B1741">
        <v>8695</v>
      </c>
      <c r="C1741">
        <v>2.9231797013424829E-3</v>
      </c>
    </row>
    <row r="1742" spans="1:3" x14ac:dyDescent="0.45">
      <c r="A1742" s="1">
        <v>1740</v>
      </c>
      <c r="B1742">
        <v>8700</v>
      </c>
      <c r="C1742">
        <v>2.672977088749718E-4</v>
      </c>
    </row>
    <row r="1743" spans="1:3" x14ac:dyDescent="0.45">
      <c r="A1743" s="1">
        <v>1741</v>
      </c>
      <c r="B1743">
        <v>8705</v>
      </c>
      <c r="C1743">
        <v>2.625437551639122E-3</v>
      </c>
    </row>
    <row r="1744" spans="1:3" x14ac:dyDescent="0.45">
      <c r="A1744" s="1">
        <v>1742</v>
      </c>
      <c r="B1744">
        <v>8710</v>
      </c>
      <c r="C1744">
        <v>2.970433931801048E-3</v>
      </c>
    </row>
    <row r="1745" spans="1:3" x14ac:dyDescent="0.45">
      <c r="A1745" s="1">
        <v>1743</v>
      </c>
      <c r="B1745">
        <v>8715</v>
      </c>
      <c r="C1745">
        <v>2.270642503112927E-3</v>
      </c>
    </row>
    <row r="1746" spans="1:3" x14ac:dyDescent="0.45">
      <c r="A1746" s="1">
        <v>1744</v>
      </c>
      <c r="B1746">
        <v>8720</v>
      </c>
      <c r="C1746">
        <v>1.363269870864163E-3</v>
      </c>
    </row>
    <row r="1747" spans="1:3" x14ac:dyDescent="0.45">
      <c r="A1747" s="1">
        <v>1745</v>
      </c>
      <c r="B1747">
        <v>8725</v>
      </c>
      <c r="C1747">
        <v>1.175813242071478E-3</v>
      </c>
    </row>
    <row r="1748" spans="1:3" x14ac:dyDescent="0.45">
      <c r="A1748" s="1">
        <v>1746</v>
      </c>
      <c r="B1748">
        <v>8730</v>
      </c>
      <c r="C1748">
        <v>1.877833083186176E-3</v>
      </c>
    </row>
    <row r="1749" spans="1:3" x14ac:dyDescent="0.45">
      <c r="A1749" s="1">
        <v>1747</v>
      </c>
      <c r="B1749">
        <v>8735</v>
      </c>
      <c r="C1749">
        <v>1.7496943361124419E-3</v>
      </c>
    </row>
    <row r="1750" spans="1:3" x14ac:dyDescent="0.45">
      <c r="A1750" s="1">
        <v>1748</v>
      </c>
      <c r="B1750">
        <v>8740</v>
      </c>
      <c r="C1750">
        <v>9.016184115476463E-4</v>
      </c>
    </row>
    <row r="1751" spans="1:3" x14ac:dyDescent="0.45">
      <c r="A1751" s="1">
        <v>1749</v>
      </c>
      <c r="B1751">
        <v>8745</v>
      </c>
      <c r="C1751">
        <v>7.1952025367034013E-4</v>
      </c>
    </row>
    <row r="1752" spans="1:3" x14ac:dyDescent="0.45">
      <c r="A1752" s="1">
        <v>1750</v>
      </c>
      <c r="B1752">
        <v>8750</v>
      </c>
      <c r="C1752">
        <v>1.9601186019529561E-4</v>
      </c>
    </row>
    <row r="1753" spans="1:3" x14ac:dyDescent="0.45">
      <c r="A1753" s="1">
        <v>1751</v>
      </c>
      <c r="B1753">
        <v>8755</v>
      </c>
      <c r="C1753">
        <v>8.888599080685497E-4</v>
      </c>
    </row>
    <row r="1754" spans="1:3" x14ac:dyDescent="0.45">
      <c r="A1754" s="1">
        <v>1752</v>
      </c>
      <c r="B1754">
        <v>8760</v>
      </c>
      <c r="C1754">
        <v>9.0134879619134338E-4</v>
      </c>
    </row>
    <row r="1755" spans="1:3" x14ac:dyDescent="0.45">
      <c r="A1755" s="1">
        <v>1753</v>
      </c>
      <c r="B1755">
        <v>8765</v>
      </c>
      <c r="C1755">
        <v>2.2679577473702292E-3</v>
      </c>
    </row>
    <row r="1756" spans="1:3" x14ac:dyDescent="0.45">
      <c r="A1756" s="1">
        <v>1754</v>
      </c>
      <c r="B1756">
        <v>8770</v>
      </c>
      <c r="C1756">
        <v>3.107144205537335E-3</v>
      </c>
    </row>
    <row r="1757" spans="1:3" x14ac:dyDescent="0.45">
      <c r="A1757" s="1">
        <v>1755</v>
      </c>
      <c r="B1757">
        <v>8775</v>
      </c>
      <c r="C1757">
        <v>2.2598633829791471E-3</v>
      </c>
    </row>
    <row r="1758" spans="1:3" x14ac:dyDescent="0.45">
      <c r="A1758" s="1">
        <v>1756</v>
      </c>
      <c r="B1758">
        <v>8780</v>
      </c>
      <c r="C1758">
        <v>1.5397054905587329E-3</v>
      </c>
    </row>
    <row r="1759" spans="1:3" x14ac:dyDescent="0.45">
      <c r="A1759" s="1">
        <v>1757</v>
      </c>
      <c r="B1759">
        <v>8785</v>
      </c>
      <c r="C1759">
        <v>3.2935002699261791E-3</v>
      </c>
    </row>
    <row r="1760" spans="1:3" x14ac:dyDescent="0.45">
      <c r="A1760" s="1">
        <v>1758</v>
      </c>
      <c r="B1760">
        <v>8790</v>
      </c>
      <c r="C1760">
        <v>3.3448096680874931E-3</v>
      </c>
    </row>
    <row r="1761" spans="1:3" x14ac:dyDescent="0.45">
      <c r="A1761" s="1">
        <v>1759</v>
      </c>
      <c r="B1761">
        <v>8795</v>
      </c>
      <c r="C1761">
        <v>1.675507735230829E-3</v>
      </c>
    </row>
    <row r="1762" spans="1:3" x14ac:dyDescent="0.45">
      <c r="A1762" s="1">
        <v>1760</v>
      </c>
      <c r="B1762">
        <v>8800</v>
      </c>
      <c r="C1762">
        <v>6.8999476615338778E-4</v>
      </c>
    </row>
    <row r="1763" spans="1:3" x14ac:dyDescent="0.45">
      <c r="A1763" s="1">
        <v>1761</v>
      </c>
      <c r="B1763">
        <v>8805</v>
      </c>
      <c r="C1763">
        <v>2.472821706612764E-3</v>
      </c>
    </row>
    <row r="1764" spans="1:3" x14ac:dyDescent="0.45">
      <c r="A1764" s="1">
        <v>1762</v>
      </c>
      <c r="B1764">
        <v>8810</v>
      </c>
      <c r="C1764">
        <v>4.0253637272997409E-3</v>
      </c>
    </row>
    <row r="1765" spans="1:3" x14ac:dyDescent="0.45">
      <c r="A1765" s="1">
        <v>1763</v>
      </c>
      <c r="B1765">
        <v>8815</v>
      </c>
      <c r="C1765">
        <v>3.6749874559370609E-3</v>
      </c>
    </row>
    <row r="1766" spans="1:3" x14ac:dyDescent="0.45">
      <c r="A1766" s="1">
        <v>1764</v>
      </c>
      <c r="B1766">
        <v>8820</v>
      </c>
      <c r="C1766">
        <v>6.4619499664836226E-4</v>
      </c>
    </row>
    <row r="1767" spans="1:3" x14ac:dyDescent="0.45">
      <c r="A1767" s="1">
        <v>1765</v>
      </c>
      <c r="B1767">
        <v>8825</v>
      </c>
      <c r="C1767">
        <v>3.1037853520261729E-3</v>
      </c>
    </row>
    <row r="1768" spans="1:3" x14ac:dyDescent="0.45">
      <c r="A1768" s="1">
        <v>1766</v>
      </c>
      <c r="B1768">
        <v>8830</v>
      </c>
      <c r="C1768">
        <v>3.8463417062868221E-3</v>
      </c>
    </row>
    <row r="1769" spans="1:3" x14ac:dyDescent="0.45">
      <c r="A1769" s="1">
        <v>1767</v>
      </c>
      <c r="B1769">
        <v>8835</v>
      </c>
      <c r="C1769">
        <v>1.5694442527616711E-3</v>
      </c>
    </row>
    <row r="1770" spans="1:3" x14ac:dyDescent="0.45">
      <c r="A1770" s="1">
        <v>1768</v>
      </c>
      <c r="B1770">
        <v>8840</v>
      </c>
      <c r="C1770">
        <v>1.190662923225942E-3</v>
      </c>
    </row>
    <row r="1771" spans="1:3" x14ac:dyDescent="0.45">
      <c r="A1771" s="1">
        <v>1769</v>
      </c>
      <c r="B1771">
        <v>8845</v>
      </c>
      <c r="C1771">
        <v>2.3025025335312831E-3</v>
      </c>
    </row>
    <row r="1772" spans="1:3" x14ac:dyDescent="0.45">
      <c r="A1772" s="1">
        <v>1770</v>
      </c>
      <c r="B1772">
        <v>8850</v>
      </c>
      <c r="C1772">
        <v>2.630810623775189E-3</v>
      </c>
    </row>
    <row r="1773" spans="1:3" x14ac:dyDescent="0.45">
      <c r="A1773" s="1">
        <v>1771</v>
      </c>
      <c r="B1773">
        <v>8855</v>
      </c>
      <c r="C1773">
        <v>2.3939177522325512E-3</v>
      </c>
    </row>
    <row r="1774" spans="1:3" x14ac:dyDescent="0.45">
      <c r="A1774" s="1">
        <v>1772</v>
      </c>
      <c r="B1774">
        <v>8860</v>
      </c>
      <c r="C1774">
        <v>6.8342868936625964E-4</v>
      </c>
    </row>
    <row r="1775" spans="1:3" x14ac:dyDescent="0.45">
      <c r="A1775" s="1">
        <v>1773</v>
      </c>
      <c r="B1775">
        <v>8865</v>
      </c>
      <c r="C1775">
        <v>1.923206870490322E-3</v>
      </c>
    </row>
    <row r="1776" spans="1:3" x14ac:dyDescent="0.45">
      <c r="A1776" s="1">
        <v>1774</v>
      </c>
      <c r="B1776">
        <v>8870</v>
      </c>
      <c r="C1776">
        <v>2.9154012255835958E-3</v>
      </c>
    </row>
    <row r="1777" spans="1:3" x14ac:dyDescent="0.45">
      <c r="A1777" s="1">
        <v>1775</v>
      </c>
      <c r="B1777">
        <v>8875</v>
      </c>
      <c r="C1777">
        <v>1.748790680545052E-3</v>
      </c>
    </row>
    <row r="1778" spans="1:3" x14ac:dyDescent="0.45">
      <c r="A1778" s="1">
        <v>1776</v>
      </c>
      <c r="B1778">
        <v>8880</v>
      </c>
      <c r="C1778">
        <v>1.1251165967824681E-3</v>
      </c>
    </row>
    <row r="1779" spans="1:3" x14ac:dyDescent="0.45">
      <c r="A1779" s="1">
        <v>1777</v>
      </c>
      <c r="B1779">
        <v>8885</v>
      </c>
      <c r="C1779">
        <v>2.5024354765589229E-3</v>
      </c>
    </row>
    <row r="1780" spans="1:3" x14ac:dyDescent="0.45">
      <c r="A1780" s="1">
        <v>1778</v>
      </c>
      <c r="B1780">
        <v>8890</v>
      </c>
      <c r="C1780">
        <v>4.0824127531826357E-3</v>
      </c>
    </row>
    <row r="1781" spans="1:3" x14ac:dyDescent="0.45">
      <c r="A1781" s="1">
        <v>1779</v>
      </c>
      <c r="B1781">
        <v>8895</v>
      </c>
      <c r="C1781">
        <v>2.693344809193646E-3</v>
      </c>
    </row>
    <row r="1782" spans="1:3" x14ac:dyDescent="0.45">
      <c r="A1782" s="1">
        <v>1780</v>
      </c>
      <c r="B1782">
        <v>8900</v>
      </c>
      <c r="C1782">
        <v>1.4916312440740431E-3</v>
      </c>
    </row>
    <row r="1783" spans="1:3" x14ac:dyDescent="0.45">
      <c r="A1783" s="1">
        <v>1781</v>
      </c>
      <c r="B1783">
        <v>8905</v>
      </c>
      <c r="C1783">
        <v>5.1228732896959773E-3</v>
      </c>
    </row>
    <row r="1784" spans="1:3" x14ac:dyDescent="0.45">
      <c r="A1784" s="1">
        <v>1782</v>
      </c>
      <c r="B1784">
        <v>8910</v>
      </c>
      <c r="C1784">
        <v>6.3023436706963832E-3</v>
      </c>
    </row>
    <row r="1785" spans="1:3" x14ac:dyDescent="0.45">
      <c r="A1785" s="1">
        <v>1783</v>
      </c>
      <c r="B1785">
        <v>8915</v>
      </c>
      <c r="C1785">
        <v>4.9084988572739817E-3</v>
      </c>
    </row>
    <row r="1786" spans="1:3" x14ac:dyDescent="0.45">
      <c r="A1786" s="1">
        <v>1784</v>
      </c>
      <c r="B1786">
        <v>8920</v>
      </c>
      <c r="C1786">
        <v>1.5374294382450319E-3</v>
      </c>
    </row>
    <row r="1787" spans="1:3" x14ac:dyDescent="0.45">
      <c r="A1787" s="1">
        <v>1785</v>
      </c>
      <c r="B1787">
        <v>8925</v>
      </c>
      <c r="C1787">
        <v>3.0268676835069771E-3</v>
      </c>
    </row>
    <row r="1788" spans="1:3" x14ac:dyDescent="0.45">
      <c r="A1788" s="1">
        <v>1786</v>
      </c>
      <c r="B1788">
        <v>8930</v>
      </c>
      <c r="C1788">
        <v>5.3357839431949564E-3</v>
      </c>
    </row>
    <row r="1789" spans="1:3" x14ac:dyDescent="0.45">
      <c r="A1789" s="1">
        <v>1787</v>
      </c>
      <c r="B1789">
        <v>8935</v>
      </c>
      <c r="C1789">
        <v>3.7426325766786398E-3</v>
      </c>
    </row>
    <row r="1790" spans="1:3" x14ac:dyDescent="0.45">
      <c r="A1790" s="1">
        <v>1788</v>
      </c>
      <c r="B1790">
        <v>8940</v>
      </c>
      <c r="C1790">
        <v>1.7061027932586011E-3</v>
      </c>
    </row>
    <row r="1791" spans="1:3" x14ac:dyDescent="0.45">
      <c r="A1791" s="1">
        <v>1789</v>
      </c>
      <c r="B1791">
        <v>8945</v>
      </c>
      <c r="C1791">
        <v>5.3936950293926086E-3</v>
      </c>
    </row>
    <row r="1792" spans="1:3" x14ac:dyDescent="0.45">
      <c r="A1792" s="1">
        <v>1790</v>
      </c>
      <c r="B1792">
        <v>8950</v>
      </c>
      <c r="C1792">
        <v>6.5855241370237367E-3</v>
      </c>
    </row>
    <row r="1793" spans="1:3" x14ac:dyDescent="0.45">
      <c r="A1793" s="1">
        <v>1791</v>
      </c>
      <c r="B1793">
        <v>8955</v>
      </c>
      <c r="C1793">
        <v>4.7668015158627104E-3</v>
      </c>
    </row>
    <row r="1794" spans="1:3" x14ac:dyDescent="0.45">
      <c r="A1794" s="1">
        <v>1792</v>
      </c>
      <c r="B1794">
        <v>8960</v>
      </c>
      <c r="C1794">
        <v>1.1845854146322219E-3</v>
      </c>
    </row>
    <row r="1795" spans="1:3" x14ac:dyDescent="0.45">
      <c r="A1795" s="1">
        <v>1793</v>
      </c>
      <c r="B1795">
        <v>8965</v>
      </c>
      <c r="C1795">
        <v>2.923620613201033E-3</v>
      </c>
    </row>
    <row r="1796" spans="1:3" x14ac:dyDescent="0.45">
      <c r="A1796" s="1">
        <v>1794</v>
      </c>
      <c r="B1796">
        <v>8970</v>
      </c>
      <c r="C1796">
        <v>4.736879088633298E-3</v>
      </c>
    </row>
    <row r="1797" spans="1:3" x14ac:dyDescent="0.45">
      <c r="A1797" s="1">
        <v>1795</v>
      </c>
      <c r="B1797">
        <v>8975</v>
      </c>
      <c r="C1797">
        <v>3.485504599578844E-3</v>
      </c>
    </row>
    <row r="1798" spans="1:3" x14ac:dyDescent="0.45">
      <c r="A1798" s="1">
        <v>1796</v>
      </c>
      <c r="B1798">
        <v>8980</v>
      </c>
      <c r="C1798">
        <v>6.4440528995665582E-4</v>
      </c>
    </row>
    <row r="1799" spans="1:3" x14ac:dyDescent="0.45">
      <c r="A1799" s="1">
        <v>1797</v>
      </c>
      <c r="B1799">
        <v>8985</v>
      </c>
      <c r="C1799">
        <v>2.095144550984464E-3</v>
      </c>
    </row>
    <row r="1800" spans="1:3" x14ac:dyDescent="0.45">
      <c r="A1800" s="1">
        <v>1798</v>
      </c>
      <c r="B1800">
        <v>8990</v>
      </c>
      <c r="C1800">
        <v>2.116966762549629E-3</v>
      </c>
    </row>
    <row r="1801" spans="1:3" x14ac:dyDescent="0.45">
      <c r="A1801" s="1">
        <v>1799</v>
      </c>
      <c r="B1801">
        <v>8995</v>
      </c>
      <c r="C1801">
        <v>8.4124236027110035E-4</v>
      </c>
    </row>
    <row r="1802" spans="1:3" x14ac:dyDescent="0.45">
      <c r="A1802" s="1">
        <v>1800</v>
      </c>
      <c r="B1802">
        <v>9000</v>
      </c>
      <c r="C1802">
        <v>2.359577113646077E-4</v>
      </c>
    </row>
    <row r="1803" spans="1:3" x14ac:dyDescent="0.45">
      <c r="A1803" s="1">
        <v>1801</v>
      </c>
      <c r="B1803">
        <v>9005</v>
      </c>
      <c r="C1803">
        <v>9.0695405983611975E-4</v>
      </c>
    </row>
    <row r="1804" spans="1:3" x14ac:dyDescent="0.45">
      <c r="A1804" s="1">
        <v>1802</v>
      </c>
      <c r="B1804">
        <v>9010</v>
      </c>
      <c r="C1804">
        <v>1.796422357450961E-3</v>
      </c>
    </row>
    <row r="1805" spans="1:3" x14ac:dyDescent="0.45">
      <c r="A1805" s="1">
        <v>1803</v>
      </c>
      <c r="B1805">
        <v>9015</v>
      </c>
      <c r="C1805">
        <v>1.366331396455025E-3</v>
      </c>
    </row>
    <row r="1806" spans="1:3" x14ac:dyDescent="0.45">
      <c r="A1806" s="1">
        <v>1804</v>
      </c>
      <c r="B1806">
        <v>9020</v>
      </c>
      <c r="C1806">
        <v>7.1710800887765202E-4</v>
      </c>
    </row>
    <row r="1807" spans="1:3" x14ac:dyDescent="0.45">
      <c r="A1807" s="1">
        <v>1805</v>
      </c>
      <c r="B1807">
        <v>9025</v>
      </c>
      <c r="C1807">
        <v>3.090767432200547E-3</v>
      </c>
    </row>
    <row r="1808" spans="1:3" x14ac:dyDescent="0.45">
      <c r="A1808" s="1">
        <v>1806</v>
      </c>
      <c r="B1808">
        <v>9030</v>
      </c>
      <c r="C1808">
        <v>3.9632435889883589E-3</v>
      </c>
    </row>
    <row r="1809" spans="1:3" x14ac:dyDescent="0.45">
      <c r="A1809" s="1">
        <v>1807</v>
      </c>
      <c r="B1809">
        <v>9035</v>
      </c>
      <c r="C1809">
        <v>3.050816269279086E-3</v>
      </c>
    </row>
    <row r="1810" spans="1:3" x14ac:dyDescent="0.45">
      <c r="A1810" s="1">
        <v>1808</v>
      </c>
      <c r="B1810">
        <v>9040</v>
      </c>
      <c r="C1810">
        <v>1.403076651035061E-3</v>
      </c>
    </row>
    <row r="1811" spans="1:3" x14ac:dyDescent="0.45">
      <c r="A1811" s="1">
        <v>1809</v>
      </c>
      <c r="B1811">
        <v>9045</v>
      </c>
      <c r="C1811">
        <v>5.7057584816857328E-4</v>
      </c>
    </row>
    <row r="1812" spans="1:3" x14ac:dyDescent="0.45">
      <c r="A1812" s="1">
        <v>1810</v>
      </c>
      <c r="B1812">
        <v>9050</v>
      </c>
      <c r="C1812">
        <v>2.270987798162716E-3</v>
      </c>
    </row>
    <row r="1813" spans="1:3" x14ac:dyDescent="0.45">
      <c r="A1813" s="1">
        <v>1811</v>
      </c>
      <c r="B1813">
        <v>9055</v>
      </c>
      <c r="C1813">
        <v>3.465552255101961E-3</v>
      </c>
    </row>
    <row r="1814" spans="1:3" x14ac:dyDescent="0.45">
      <c r="A1814" s="1">
        <v>1812</v>
      </c>
      <c r="B1814">
        <v>9060</v>
      </c>
      <c r="C1814">
        <v>2.1767780955828731E-3</v>
      </c>
    </row>
    <row r="1815" spans="1:3" x14ac:dyDescent="0.45">
      <c r="A1815" s="1">
        <v>1813</v>
      </c>
      <c r="B1815">
        <v>9065</v>
      </c>
      <c r="C1815">
        <v>2.5764595943819561E-3</v>
      </c>
    </row>
    <row r="1816" spans="1:3" x14ac:dyDescent="0.45">
      <c r="A1816" s="1">
        <v>1814</v>
      </c>
      <c r="B1816">
        <v>9070</v>
      </c>
      <c r="C1816">
        <v>6.1166452534978776E-3</v>
      </c>
    </row>
    <row r="1817" spans="1:3" x14ac:dyDescent="0.45">
      <c r="A1817" s="1">
        <v>1815</v>
      </c>
      <c r="B1817">
        <v>9075</v>
      </c>
      <c r="C1817">
        <v>4.8962609048121466E-3</v>
      </c>
    </row>
    <row r="1818" spans="1:3" x14ac:dyDescent="0.45">
      <c r="A1818" s="1">
        <v>1816</v>
      </c>
      <c r="B1818">
        <v>9080</v>
      </c>
      <c r="C1818">
        <v>7.4760191613055453E-4</v>
      </c>
    </row>
    <row r="1819" spans="1:3" x14ac:dyDescent="0.45">
      <c r="A1819" s="1">
        <v>1817</v>
      </c>
      <c r="B1819">
        <v>9085</v>
      </c>
      <c r="C1819">
        <v>2.3170842719991069E-3</v>
      </c>
    </row>
    <row r="1820" spans="1:3" x14ac:dyDescent="0.45">
      <c r="A1820" s="1">
        <v>1818</v>
      </c>
      <c r="B1820">
        <v>9090</v>
      </c>
      <c r="C1820">
        <v>8.3444077695068661E-4</v>
      </c>
    </row>
    <row r="1821" spans="1:3" x14ac:dyDescent="0.45">
      <c r="A1821" s="1">
        <v>1819</v>
      </c>
      <c r="B1821">
        <v>9095</v>
      </c>
      <c r="C1821">
        <v>1.5609799714662439E-3</v>
      </c>
    </row>
    <row r="1822" spans="1:3" x14ac:dyDescent="0.45">
      <c r="A1822" s="1">
        <v>1820</v>
      </c>
      <c r="B1822">
        <v>9100</v>
      </c>
      <c r="C1822">
        <v>1.9324527405434259E-3</v>
      </c>
    </row>
    <row r="1823" spans="1:3" x14ac:dyDescent="0.45">
      <c r="A1823" s="1">
        <v>1821</v>
      </c>
      <c r="B1823">
        <v>9105</v>
      </c>
      <c r="C1823">
        <v>1.6541031155553191E-3</v>
      </c>
    </row>
    <row r="1824" spans="1:3" x14ac:dyDescent="0.45">
      <c r="A1824" s="1">
        <v>1822</v>
      </c>
      <c r="B1824">
        <v>9110</v>
      </c>
      <c r="C1824">
        <v>1.7244799159886809E-4</v>
      </c>
    </row>
    <row r="1825" spans="1:3" x14ac:dyDescent="0.45">
      <c r="A1825" s="1">
        <v>1823</v>
      </c>
      <c r="B1825">
        <v>9115</v>
      </c>
      <c r="C1825">
        <v>1.5651390492856861E-3</v>
      </c>
    </row>
    <row r="1826" spans="1:3" x14ac:dyDescent="0.45">
      <c r="A1826" s="1">
        <v>1824</v>
      </c>
      <c r="B1826">
        <v>9120</v>
      </c>
      <c r="C1826">
        <v>1.3259119185151959E-3</v>
      </c>
    </row>
    <row r="1827" spans="1:3" x14ac:dyDescent="0.45">
      <c r="A1827" s="1">
        <v>1825</v>
      </c>
      <c r="B1827">
        <v>9125</v>
      </c>
      <c r="C1827">
        <v>6.454545122664974E-4</v>
      </c>
    </row>
    <row r="1828" spans="1:3" x14ac:dyDescent="0.45">
      <c r="A1828" s="1">
        <v>1826</v>
      </c>
      <c r="B1828">
        <v>9130</v>
      </c>
      <c r="C1828">
        <v>9.8474404691673489E-4</v>
      </c>
    </row>
    <row r="1829" spans="1:3" x14ac:dyDescent="0.45">
      <c r="A1829" s="1">
        <v>1827</v>
      </c>
      <c r="B1829">
        <v>9135</v>
      </c>
      <c r="C1829">
        <v>2.7865198759651931E-3</v>
      </c>
    </row>
    <row r="1830" spans="1:3" x14ac:dyDescent="0.45">
      <c r="A1830" s="1">
        <v>1828</v>
      </c>
      <c r="B1830">
        <v>9140</v>
      </c>
      <c r="C1830">
        <v>1.1930285685782731E-3</v>
      </c>
    </row>
    <row r="1831" spans="1:3" x14ac:dyDescent="0.45">
      <c r="A1831" s="1">
        <v>1829</v>
      </c>
      <c r="B1831">
        <v>9145</v>
      </c>
      <c r="C1831">
        <v>4.9138493071476117E-3</v>
      </c>
    </row>
    <row r="1832" spans="1:3" x14ac:dyDescent="0.45">
      <c r="A1832" s="1">
        <v>1830</v>
      </c>
      <c r="B1832">
        <v>9150</v>
      </c>
      <c r="C1832">
        <v>7.5781474401629386E-3</v>
      </c>
    </row>
    <row r="1833" spans="1:3" x14ac:dyDescent="0.45">
      <c r="A1833" s="1">
        <v>1831</v>
      </c>
      <c r="B1833">
        <v>9155</v>
      </c>
      <c r="C1833">
        <v>4.1267034820589221E-3</v>
      </c>
    </row>
    <row r="1834" spans="1:3" x14ac:dyDescent="0.45">
      <c r="A1834" s="1">
        <v>1832</v>
      </c>
      <c r="B1834">
        <v>9160</v>
      </c>
      <c r="C1834">
        <v>1.075916351059975E-3</v>
      </c>
    </row>
    <row r="1835" spans="1:3" x14ac:dyDescent="0.45">
      <c r="A1835" s="1">
        <v>1833</v>
      </c>
      <c r="B1835">
        <v>9165</v>
      </c>
      <c r="C1835">
        <v>1.7643800397394249E-3</v>
      </c>
    </row>
    <row r="1836" spans="1:3" x14ac:dyDescent="0.45">
      <c r="A1836" s="1">
        <v>1834</v>
      </c>
      <c r="B1836">
        <v>9170</v>
      </c>
      <c r="C1836">
        <v>1.531233159220374E-3</v>
      </c>
    </row>
    <row r="1837" spans="1:3" x14ac:dyDescent="0.45">
      <c r="A1837" s="1">
        <v>1835</v>
      </c>
      <c r="B1837">
        <v>9175</v>
      </c>
      <c r="C1837">
        <v>2.2111271380591008E-3</v>
      </c>
    </row>
    <row r="1838" spans="1:3" x14ac:dyDescent="0.45">
      <c r="A1838" s="1">
        <v>1836</v>
      </c>
      <c r="B1838">
        <v>9180</v>
      </c>
      <c r="C1838">
        <v>2.7081779414859781E-4</v>
      </c>
    </row>
    <row r="1839" spans="1:3" x14ac:dyDescent="0.45">
      <c r="A1839" s="1">
        <v>1837</v>
      </c>
      <c r="B1839">
        <v>9185</v>
      </c>
      <c r="C1839">
        <v>1.374038681309757E-3</v>
      </c>
    </row>
    <row r="1840" spans="1:3" x14ac:dyDescent="0.45">
      <c r="A1840" s="1">
        <v>1838</v>
      </c>
      <c r="B1840">
        <v>9190</v>
      </c>
      <c r="C1840">
        <v>1.133775653554566E-3</v>
      </c>
    </row>
    <row r="1841" spans="1:3" x14ac:dyDescent="0.45">
      <c r="A1841" s="1">
        <v>1839</v>
      </c>
      <c r="B1841">
        <v>9195</v>
      </c>
      <c r="C1841">
        <v>1.8007103622073809E-3</v>
      </c>
    </row>
    <row r="1842" spans="1:3" x14ac:dyDescent="0.45">
      <c r="A1842" s="1">
        <v>1840</v>
      </c>
      <c r="B1842">
        <v>9200</v>
      </c>
      <c r="C1842">
        <v>6.6507818081965996E-4</v>
      </c>
    </row>
    <row r="1843" spans="1:3" x14ac:dyDescent="0.45">
      <c r="A1843" s="1">
        <v>1841</v>
      </c>
      <c r="B1843">
        <v>9205</v>
      </c>
      <c r="C1843">
        <v>1.168472747403154E-3</v>
      </c>
    </row>
    <row r="1844" spans="1:3" x14ac:dyDescent="0.45">
      <c r="A1844" s="1">
        <v>1842</v>
      </c>
      <c r="B1844">
        <v>9210</v>
      </c>
      <c r="C1844">
        <v>5.6094212705849788E-4</v>
      </c>
    </row>
    <row r="1845" spans="1:3" x14ac:dyDescent="0.45">
      <c r="A1845" s="1">
        <v>1843</v>
      </c>
      <c r="B1845">
        <v>9215</v>
      </c>
      <c r="C1845">
        <v>3.2738260940261477E-4</v>
      </c>
    </row>
    <row r="1846" spans="1:3" x14ac:dyDescent="0.45">
      <c r="A1846" s="1">
        <v>1844</v>
      </c>
      <c r="B1846">
        <v>9220</v>
      </c>
      <c r="C1846">
        <v>1.048578770438395E-3</v>
      </c>
    </row>
    <row r="1847" spans="1:3" x14ac:dyDescent="0.45">
      <c r="A1847" s="1">
        <v>1845</v>
      </c>
      <c r="B1847">
        <v>9225</v>
      </c>
      <c r="C1847">
        <v>3.2661868173937229E-3</v>
      </c>
    </row>
    <row r="1848" spans="1:3" x14ac:dyDescent="0.45">
      <c r="A1848" s="1">
        <v>1846</v>
      </c>
      <c r="B1848">
        <v>9230</v>
      </c>
      <c r="C1848">
        <v>3.390989089625283E-3</v>
      </c>
    </row>
    <row r="1849" spans="1:3" x14ac:dyDescent="0.45">
      <c r="A1849" s="1">
        <v>1847</v>
      </c>
      <c r="B1849">
        <v>9235</v>
      </c>
      <c r="C1849">
        <v>1.5125754814921189E-3</v>
      </c>
    </row>
    <row r="1850" spans="1:3" x14ac:dyDescent="0.45">
      <c r="A1850" s="1">
        <v>1848</v>
      </c>
      <c r="B1850">
        <v>9240</v>
      </c>
      <c r="C1850">
        <v>1.7273237935080019E-3</v>
      </c>
    </row>
    <row r="1851" spans="1:3" x14ac:dyDescent="0.45">
      <c r="A1851" s="1">
        <v>1849</v>
      </c>
      <c r="B1851">
        <v>9245</v>
      </c>
      <c r="C1851">
        <v>3.6093610460697541E-3</v>
      </c>
    </row>
    <row r="1852" spans="1:3" x14ac:dyDescent="0.45">
      <c r="A1852" s="1">
        <v>1850</v>
      </c>
      <c r="B1852">
        <v>9250</v>
      </c>
      <c r="C1852">
        <v>5.191493399328324E-3</v>
      </c>
    </row>
    <row r="1853" spans="1:3" x14ac:dyDescent="0.45">
      <c r="A1853" s="1">
        <v>1851</v>
      </c>
      <c r="B1853">
        <v>9255</v>
      </c>
      <c r="C1853">
        <v>4.5141385837640978E-3</v>
      </c>
    </row>
    <row r="1854" spans="1:3" x14ac:dyDescent="0.45">
      <c r="A1854" s="1">
        <v>1852</v>
      </c>
      <c r="B1854">
        <v>9260</v>
      </c>
      <c r="C1854">
        <v>1.0768972743918359E-3</v>
      </c>
    </row>
    <row r="1855" spans="1:3" x14ac:dyDescent="0.45">
      <c r="A1855" s="1">
        <v>1853</v>
      </c>
      <c r="B1855">
        <v>9265</v>
      </c>
      <c r="C1855">
        <v>3.2788858099763239E-3</v>
      </c>
    </row>
    <row r="1856" spans="1:3" x14ac:dyDescent="0.45">
      <c r="A1856" s="1">
        <v>1854</v>
      </c>
      <c r="B1856">
        <v>9270</v>
      </c>
      <c r="C1856">
        <v>4.6139365553256968E-3</v>
      </c>
    </row>
    <row r="1857" spans="1:3" x14ac:dyDescent="0.45">
      <c r="A1857" s="1">
        <v>1855</v>
      </c>
      <c r="B1857">
        <v>9275</v>
      </c>
      <c r="C1857">
        <v>2.611956117067952E-3</v>
      </c>
    </row>
    <row r="1858" spans="1:3" x14ac:dyDescent="0.45">
      <c r="A1858" s="1">
        <v>1856</v>
      </c>
      <c r="B1858">
        <v>9280</v>
      </c>
      <c r="C1858">
        <v>7.9563553211264653E-4</v>
      </c>
    </row>
    <row r="1859" spans="1:3" x14ac:dyDescent="0.45">
      <c r="A1859" s="1">
        <v>1857</v>
      </c>
      <c r="B1859">
        <v>9285</v>
      </c>
      <c r="C1859">
        <v>2.0153521968908311E-3</v>
      </c>
    </row>
    <row r="1860" spans="1:3" x14ac:dyDescent="0.45">
      <c r="A1860" s="1">
        <v>1858</v>
      </c>
      <c r="B1860">
        <v>9290</v>
      </c>
      <c r="C1860">
        <v>2.3320461910958379E-3</v>
      </c>
    </row>
    <row r="1861" spans="1:3" x14ac:dyDescent="0.45">
      <c r="A1861" s="1">
        <v>1859</v>
      </c>
      <c r="B1861">
        <v>9295</v>
      </c>
      <c r="C1861">
        <v>2.3520380101548009E-3</v>
      </c>
    </row>
    <row r="1862" spans="1:3" x14ac:dyDescent="0.45">
      <c r="A1862" s="1">
        <v>1860</v>
      </c>
      <c r="B1862">
        <v>9300</v>
      </c>
      <c r="C1862">
        <v>1.4443419466400409E-3</v>
      </c>
    </row>
    <row r="1863" spans="1:3" x14ac:dyDescent="0.45">
      <c r="A1863" s="1">
        <v>1861</v>
      </c>
      <c r="B1863">
        <v>9305</v>
      </c>
      <c r="C1863">
        <v>5.5390715680072959E-4</v>
      </c>
    </row>
    <row r="1864" spans="1:3" x14ac:dyDescent="0.45">
      <c r="A1864" s="1">
        <v>1862</v>
      </c>
      <c r="B1864">
        <v>9310</v>
      </c>
      <c r="C1864">
        <v>8.2979807035789309E-4</v>
      </c>
    </row>
    <row r="1865" spans="1:3" x14ac:dyDescent="0.45">
      <c r="A1865" s="1">
        <v>1863</v>
      </c>
      <c r="B1865">
        <v>9315</v>
      </c>
      <c r="C1865">
        <v>1.664354992470676E-3</v>
      </c>
    </row>
    <row r="1866" spans="1:3" x14ac:dyDescent="0.45">
      <c r="A1866" s="1">
        <v>1864</v>
      </c>
      <c r="B1866">
        <v>9320</v>
      </c>
      <c r="C1866">
        <v>2.7301214623563202E-3</v>
      </c>
    </row>
    <row r="1867" spans="1:3" x14ac:dyDescent="0.45">
      <c r="A1867" s="1">
        <v>1865</v>
      </c>
      <c r="B1867">
        <v>9325</v>
      </c>
      <c r="C1867">
        <v>2.2030587603339021E-3</v>
      </c>
    </row>
    <row r="1868" spans="1:3" x14ac:dyDescent="0.45">
      <c r="A1868" s="1">
        <v>1866</v>
      </c>
      <c r="B1868">
        <v>9330</v>
      </c>
      <c r="C1868">
        <v>5.3606793798048429E-4</v>
      </c>
    </row>
    <row r="1869" spans="1:3" x14ac:dyDescent="0.45">
      <c r="A1869" s="1">
        <v>1867</v>
      </c>
      <c r="B1869">
        <v>9335</v>
      </c>
      <c r="C1869">
        <v>1.4652048051174459E-3</v>
      </c>
    </row>
    <row r="1870" spans="1:3" x14ac:dyDescent="0.45">
      <c r="A1870" s="1">
        <v>1868</v>
      </c>
      <c r="B1870">
        <v>9340</v>
      </c>
      <c r="C1870">
        <v>2.2818768649973818E-3</v>
      </c>
    </row>
    <row r="1871" spans="1:3" x14ac:dyDescent="0.45">
      <c r="A1871" s="1">
        <v>1869</v>
      </c>
      <c r="B1871">
        <v>9345</v>
      </c>
      <c r="C1871">
        <v>3.4497601759597291E-3</v>
      </c>
    </row>
    <row r="1872" spans="1:3" x14ac:dyDescent="0.45">
      <c r="A1872" s="1">
        <v>1870</v>
      </c>
      <c r="B1872">
        <v>9350</v>
      </c>
      <c r="C1872">
        <v>4.58046302165747E-3</v>
      </c>
    </row>
    <row r="1873" spans="1:3" x14ac:dyDescent="0.45">
      <c r="A1873" s="1">
        <v>1871</v>
      </c>
      <c r="B1873">
        <v>9355</v>
      </c>
      <c r="C1873">
        <v>3.319323471689983E-3</v>
      </c>
    </row>
    <row r="1874" spans="1:3" x14ac:dyDescent="0.45">
      <c r="A1874" s="1">
        <v>1872</v>
      </c>
      <c r="B1874">
        <v>9360</v>
      </c>
      <c r="C1874">
        <v>5.3611976095733517E-4</v>
      </c>
    </row>
    <row r="1875" spans="1:3" x14ac:dyDescent="0.45">
      <c r="A1875" s="1">
        <v>1873</v>
      </c>
      <c r="B1875">
        <v>9365</v>
      </c>
      <c r="C1875">
        <v>3.615926421793406E-3</v>
      </c>
    </row>
    <row r="1876" spans="1:3" x14ac:dyDescent="0.45">
      <c r="A1876" s="1">
        <v>1874</v>
      </c>
      <c r="B1876">
        <v>9370</v>
      </c>
      <c r="C1876">
        <v>4.7325589276508932E-3</v>
      </c>
    </row>
    <row r="1877" spans="1:3" x14ac:dyDescent="0.45">
      <c r="A1877" s="1">
        <v>1875</v>
      </c>
      <c r="B1877">
        <v>9375</v>
      </c>
      <c r="C1877">
        <v>3.462559460662748E-3</v>
      </c>
    </row>
    <row r="1878" spans="1:3" x14ac:dyDescent="0.45">
      <c r="A1878" s="1">
        <v>1876</v>
      </c>
      <c r="B1878">
        <v>9380</v>
      </c>
      <c r="C1878">
        <v>7.5810570069114434E-4</v>
      </c>
    </row>
    <row r="1879" spans="1:3" x14ac:dyDescent="0.45">
      <c r="A1879" s="1">
        <v>1877</v>
      </c>
      <c r="B1879">
        <v>9385</v>
      </c>
      <c r="C1879">
        <v>2.4701236280757748E-3</v>
      </c>
    </row>
    <row r="1880" spans="1:3" x14ac:dyDescent="0.45">
      <c r="A1880" s="1">
        <v>1878</v>
      </c>
      <c r="B1880">
        <v>9390</v>
      </c>
      <c r="C1880">
        <v>4.616213126135367E-3</v>
      </c>
    </row>
    <row r="1881" spans="1:3" x14ac:dyDescent="0.45">
      <c r="A1881" s="1">
        <v>1879</v>
      </c>
      <c r="B1881">
        <v>9395</v>
      </c>
      <c r="C1881">
        <v>4.0402968103453096E-3</v>
      </c>
    </row>
    <row r="1882" spans="1:3" x14ac:dyDescent="0.45">
      <c r="A1882" s="1">
        <v>1880</v>
      </c>
      <c r="B1882">
        <v>9400</v>
      </c>
      <c r="C1882">
        <v>1.395089663094772E-3</v>
      </c>
    </row>
    <row r="1883" spans="1:3" x14ac:dyDescent="0.45">
      <c r="A1883" s="1">
        <v>1881</v>
      </c>
      <c r="B1883">
        <v>9405</v>
      </c>
      <c r="C1883">
        <v>3.924805845370671E-3</v>
      </c>
    </row>
    <row r="1884" spans="1:3" x14ac:dyDescent="0.45">
      <c r="A1884" s="1">
        <v>1882</v>
      </c>
      <c r="B1884">
        <v>9410</v>
      </c>
      <c r="C1884">
        <v>3.6541216135130769E-3</v>
      </c>
    </row>
    <row r="1885" spans="1:3" x14ac:dyDescent="0.45">
      <c r="A1885" s="1">
        <v>1883</v>
      </c>
      <c r="B1885">
        <v>9415</v>
      </c>
      <c r="C1885">
        <v>1.4385754534625721E-3</v>
      </c>
    </row>
    <row r="1886" spans="1:3" x14ac:dyDescent="0.45">
      <c r="A1886" s="1">
        <v>1884</v>
      </c>
      <c r="B1886">
        <v>9420</v>
      </c>
      <c r="C1886">
        <v>1.8074185124315619E-3</v>
      </c>
    </row>
    <row r="1887" spans="1:3" x14ac:dyDescent="0.45">
      <c r="A1887" s="1">
        <v>1885</v>
      </c>
      <c r="B1887">
        <v>9425</v>
      </c>
      <c r="C1887">
        <v>2.5368325430020358E-3</v>
      </c>
    </row>
    <row r="1888" spans="1:3" x14ac:dyDescent="0.45">
      <c r="A1888" s="1">
        <v>1886</v>
      </c>
      <c r="B1888">
        <v>9430</v>
      </c>
      <c r="C1888">
        <v>4.8531582248213722E-3</v>
      </c>
    </row>
    <row r="1889" spans="1:3" x14ac:dyDescent="0.45">
      <c r="A1889" s="1">
        <v>1887</v>
      </c>
      <c r="B1889">
        <v>9435</v>
      </c>
      <c r="C1889">
        <v>3.374797512256228E-3</v>
      </c>
    </row>
    <row r="1890" spans="1:3" x14ac:dyDescent="0.45">
      <c r="A1890" s="1">
        <v>1888</v>
      </c>
      <c r="B1890">
        <v>9440</v>
      </c>
      <c r="C1890">
        <v>8.5798330064598314E-4</v>
      </c>
    </row>
    <row r="1891" spans="1:3" x14ac:dyDescent="0.45">
      <c r="A1891" s="1">
        <v>1889</v>
      </c>
      <c r="B1891">
        <v>9445</v>
      </c>
      <c r="C1891">
        <v>3.5966155396019569E-3</v>
      </c>
    </row>
    <row r="1892" spans="1:3" x14ac:dyDescent="0.45">
      <c r="A1892" s="1">
        <v>1890</v>
      </c>
      <c r="B1892">
        <v>9450</v>
      </c>
      <c r="C1892">
        <v>3.2984966556955791E-3</v>
      </c>
    </row>
    <row r="1893" spans="1:3" x14ac:dyDescent="0.45">
      <c r="A1893" s="1">
        <v>1891</v>
      </c>
      <c r="B1893">
        <v>9455</v>
      </c>
      <c r="C1893">
        <v>1.7911562604776411E-3</v>
      </c>
    </row>
    <row r="1894" spans="1:3" x14ac:dyDescent="0.45">
      <c r="A1894" s="1">
        <v>1892</v>
      </c>
      <c r="B1894">
        <v>9460</v>
      </c>
      <c r="C1894">
        <v>5.8740408739633683E-4</v>
      </c>
    </row>
    <row r="1895" spans="1:3" x14ac:dyDescent="0.45">
      <c r="A1895" s="1">
        <v>1893</v>
      </c>
      <c r="B1895">
        <v>9465</v>
      </c>
      <c r="C1895">
        <v>1.487956848695247E-3</v>
      </c>
    </row>
    <row r="1896" spans="1:3" x14ac:dyDescent="0.45">
      <c r="A1896" s="1">
        <v>1894</v>
      </c>
      <c r="B1896">
        <v>9470</v>
      </c>
      <c r="C1896">
        <v>3.1021452097263571E-3</v>
      </c>
    </row>
    <row r="1897" spans="1:3" x14ac:dyDescent="0.45">
      <c r="A1897" s="1">
        <v>1895</v>
      </c>
      <c r="B1897">
        <v>9475</v>
      </c>
      <c r="C1897">
        <v>2.5755254508972891E-3</v>
      </c>
    </row>
    <row r="1898" spans="1:3" x14ac:dyDescent="0.45">
      <c r="A1898" s="1">
        <v>1896</v>
      </c>
      <c r="B1898">
        <v>9480</v>
      </c>
      <c r="C1898">
        <v>9.8024417425068237E-4</v>
      </c>
    </row>
    <row r="1899" spans="1:3" x14ac:dyDescent="0.45">
      <c r="A1899" s="1">
        <v>1897</v>
      </c>
      <c r="B1899">
        <v>9485</v>
      </c>
      <c r="C1899">
        <v>5.1132735305850774E-3</v>
      </c>
    </row>
    <row r="1900" spans="1:3" x14ac:dyDescent="0.45">
      <c r="A1900" s="1">
        <v>1898</v>
      </c>
      <c r="B1900">
        <v>9490</v>
      </c>
      <c r="C1900">
        <v>6.2645198642526942E-3</v>
      </c>
    </row>
    <row r="1901" spans="1:3" x14ac:dyDescent="0.45">
      <c r="A1901" s="1">
        <v>1899</v>
      </c>
      <c r="B1901">
        <v>9495</v>
      </c>
      <c r="C1901">
        <v>3.5382527014901411E-3</v>
      </c>
    </row>
    <row r="1902" spans="1:3" x14ac:dyDescent="0.45">
      <c r="A1902" s="1">
        <v>1900</v>
      </c>
      <c r="B1902">
        <v>9500</v>
      </c>
      <c r="C1902">
        <v>9.1428245338189386E-4</v>
      </c>
    </row>
    <row r="1903" spans="1:3" x14ac:dyDescent="0.45">
      <c r="A1903" s="1">
        <v>1901</v>
      </c>
      <c r="B1903">
        <v>9505</v>
      </c>
      <c r="C1903">
        <v>3.0631046238998468E-3</v>
      </c>
    </row>
    <row r="1904" spans="1:3" x14ac:dyDescent="0.45">
      <c r="A1904" s="1">
        <v>1902</v>
      </c>
      <c r="B1904">
        <v>9510</v>
      </c>
      <c r="C1904">
        <v>2.7367869853149782E-3</v>
      </c>
    </row>
    <row r="1905" spans="1:3" x14ac:dyDescent="0.45">
      <c r="A1905" s="1">
        <v>1903</v>
      </c>
      <c r="B1905">
        <v>9515</v>
      </c>
      <c r="C1905">
        <v>9.7655043695049767E-4</v>
      </c>
    </row>
    <row r="1906" spans="1:3" x14ac:dyDescent="0.45">
      <c r="A1906" s="1">
        <v>1904</v>
      </c>
      <c r="B1906">
        <v>9520</v>
      </c>
      <c r="C1906">
        <v>1.016595256524821E-3</v>
      </c>
    </row>
    <row r="1907" spans="1:3" x14ac:dyDescent="0.45">
      <c r="A1907" s="1">
        <v>1905</v>
      </c>
      <c r="B1907">
        <v>9525</v>
      </c>
      <c r="C1907">
        <v>2.3099897246562509E-3</v>
      </c>
    </row>
    <row r="1908" spans="1:3" x14ac:dyDescent="0.45">
      <c r="A1908" s="1">
        <v>1906</v>
      </c>
      <c r="B1908">
        <v>9530</v>
      </c>
      <c r="C1908">
        <v>2.3754023155448931E-3</v>
      </c>
    </row>
    <row r="1909" spans="1:3" x14ac:dyDescent="0.45">
      <c r="A1909" s="1">
        <v>1907</v>
      </c>
      <c r="B1909">
        <v>9535</v>
      </c>
      <c r="C1909">
        <v>1.684627955892602E-3</v>
      </c>
    </row>
    <row r="1910" spans="1:3" x14ac:dyDescent="0.45">
      <c r="A1910" s="1">
        <v>1908</v>
      </c>
      <c r="B1910">
        <v>9540</v>
      </c>
      <c r="C1910">
        <v>7.957016288780679E-4</v>
      </c>
    </row>
    <row r="1911" spans="1:3" x14ac:dyDescent="0.45">
      <c r="A1911" s="1">
        <v>1909</v>
      </c>
      <c r="B1911">
        <v>9545</v>
      </c>
      <c r="C1911">
        <v>1.2834111930186899E-3</v>
      </c>
    </row>
    <row r="1912" spans="1:3" x14ac:dyDescent="0.45">
      <c r="A1912" s="1">
        <v>1910</v>
      </c>
      <c r="B1912">
        <v>9550</v>
      </c>
      <c r="C1912">
        <v>2.9049727126553731E-3</v>
      </c>
    </row>
    <row r="1913" spans="1:3" x14ac:dyDescent="0.45">
      <c r="A1913" s="1">
        <v>1911</v>
      </c>
      <c r="B1913">
        <v>9555</v>
      </c>
      <c r="C1913">
        <v>2.8767918725031449E-3</v>
      </c>
    </row>
    <row r="1914" spans="1:3" x14ac:dyDescent="0.45">
      <c r="A1914" s="1">
        <v>1912</v>
      </c>
      <c r="B1914">
        <v>9560</v>
      </c>
      <c r="C1914">
        <v>8.2890062107596576E-4</v>
      </c>
    </row>
    <row r="1915" spans="1:3" x14ac:dyDescent="0.45">
      <c r="A1915" s="1">
        <v>1913</v>
      </c>
      <c r="B1915">
        <v>9565</v>
      </c>
      <c r="C1915">
        <v>2.5599469700151281E-3</v>
      </c>
    </row>
    <row r="1916" spans="1:3" x14ac:dyDescent="0.45">
      <c r="A1916" s="1">
        <v>1914</v>
      </c>
      <c r="B1916">
        <v>9570</v>
      </c>
      <c r="C1916">
        <v>3.3307897864960092E-3</v>
      </c>
    </row>
    <row r="1917" spans="1:3" x14ac:dyDescent="0.45">
      <c r="A1917" s="1">
        <v>1915</v>
      </c>
      <c r="B1917">
        <v>9575</v>
      </c>
      <c r="C1917">
        <v>1.753978816459075E-3</v>
      </c>
    </row>
    <row r="1918" spans="1:3" x14ac:dyDescent="0.45">
      <c r="A1918" s="1">
        <v>1916</v>
      </c>
      <c r="B1918">
        <v>9580</v>
      </c>
      <c r="C1918">
        <v>6.6009622196740105E-4</v>
      </c>
    </row>
    <row r="1919" spans="1:3" x14ac:dyDescent="0.45">
      <c r="A1919" s="1">
        <v>1917</v>
      </c>
      <c r="B1919">
        <v>9585</v>
      </c>
      <c r="C1919">
        <v>1.9695376891380009E-3</v>
      </c>
    </row>
    <row r="1920" spans="1:3" x14ac:dyDescent="0.45">
      <c r="A1920" s="1">
        <v>1918</v>
      </c>
      <c r="B1920">
        <v>9590</v>
      </c>
      <c r="C1920">
        <v>2.7618686717931201E-3</v>
      </c>
    </row>
    <row r="1921" spans="1:3" x14ac:dyDescent="0.45">
      <c r="A1921" s="1">
        <v>1919</v>
      </c>
      <c r="B1921">
        <v>9595</v>
      </c>
      <c r="C1921">
        <v>2.7357599521306728E-3</v>
      </c>
    </row>
    <row r="1922" spans="1:3" x14ac:dyDescent="0.45">
      <c r="A1922" s="1">
        <v>1920</v>
      </c>
      <c r="B1922">
        <v>9600</v>
      </c>
      <c r="C1922">
        <v>9.5936832175123855E-4</v>
      </c>
    </row>
    <row r="1923" spans="1:3" x14ac:dyDescent="0.45">
      <c r="A1923" s="1">
        <v>1921</v>
      </c>
      <c r="B1923">
        <v>9605</v>
      </c>
      <c r="C1923">
        <v>1.940482391456053E-3</v>
      </c>
    </row>
    <row r="1924" spans="1:3" x14ac:dyDescent="0.45">
      <c r="A1924" s="1">
        <v>1922</v>
      </c>
      <c r="B1924">
        <v>9610</v>
      </c>
      <c r="C1924">
        <v>2.6592628332946749E-3</v>
      </c>
    </row>
    <row r="1925" spans="1:3" x14ac:dyDescent="0.45">
      <c r="A1925" s="1">
        <v>1923</v>
      </c>
      <c r="B1925">
        <v>9615</v>
      </c>
      <c r="C1925">
        <v>9.6442730456824434E-4</v>
      </c>
    </row>
    <row r="1926" spans="1:3" x14ac:dyDescent="0.45">
      <c r="A1926" s="1">
        <v>1924</v>
      </c>
      <c r="B1926">
        <v>9620</v>
      </c>
      <c r="C1926">
        <v>1.1615601466957769E-3</v>
      </c>
    </row>
    <row r="1927" spans="1:3" x14ac:dyDescent="0.45">
      <c r="A1927" s="1">
        <v>1925</v>
      </c>
      <c r="B1927">
        <v>9625</v>
      </c>
      <c r="C1927">
        <v>5.1787975294730114E-4</v>
      </c>
    </row>
    <row r="1928" spans="1:3" x14ac:dyDescent="0.45">
      <c r="A1928" s="1">
        <v>1926</v>
      </c>
      <c r="B1928">
        <v>9630</v>
      </c>
      <c r="C1928">
        <v>1.262510239277057E-3</v>
      </c>
    </row>
    <row r="1929" spans="1:3" x14ac:dyDescent="0.45">
      <c r="A1929" s="1">
        <v>1927</v>
      </c>
      <c r="B1929">
        <v>9635</v>
      </c>
      <c r="C1929">
        <v>1.315728400895153E-3</v>
      </c>
    </row>
    <row r="1930" spans="1:3" x14ac:dyDescent="0.45">
      <c r="A1930" s="1">
        <v>1928</v>
      </c>
      <c r="B1930">
        <v>9640</v>
      </c>
      <c r="C1930">
        <v>5.5398811034475704E-4</v>
      </c>
    </row>
    <row r="1931" spans="1:3" x14ac:dyDescent="0.45">
      <c r="A1931" s="1">
        <v>1929</v>
      </c>
      <c r="B1931">
        <v>9645</v>
      </c>
      <c r="C1931">
        <v>2.0125047683734109E-3</v>
      </c>
    </row>
    <row r="1932" spans="1:3" x14ac:dyDescent="0.45">
      <c r="A1932" s="1">
        <v>1930</v>
      </c>
      <c r="B1932">
        <v>9650</v>
      </c>
      <c r="C1932">
        <v>1.6263882983737149E-3</v>
      </c>
    </row>
    <row r="1933" spans="1:3" x14ac:dyDescent="0.45">
      <c r="A1933" s="1">
        <v>1931</v>
      </c>
      <c r="B1933">
        <v>9655</v>
      </c>
      <c r="C1933">
        <v>5.9925265388224619E-4</v>
      </c>
    </row>
    <row r="1934" spans="1:3" x14ac:dyDescent="0.45">
      <c r="A1934" s="1">
        <v>1932</v>
      </c>
      <c r="B1934">
        <v>9660</v>
      </c>
      <c r="C1934">
        <v>4.310367342920822E-4</v>
      </c>
    </row>
    <row r="1935" spans="1:3" x14ac:dyDescent="0.45">
      <c r="A1935" s="1">
        <v>1933</v>
      </c>
      <c r="B1935">
        <v>9665</v>
      </c>
      <c r="C1935">
        <v>6.5964375455384618E-4</v>
      </c>
    </row>
    <row r="1936" spans="1:3" x14ac:dyDescent="0.45">
      <c r="A1936" s="1">
        <v>1934</v>
      </c>
      <c r="B1936">
        <v>9670</v>
      </c>
      <c r="C1936">
        <v>2.1525124543869899E-3</v>
      </c>
    </row>
    <row r="1937" spans="1:3" x14ac:dyDescent="0.45">
      <c r="A1937" s="1">
        <v>1935</v>
      </c>
      <c r="B1937">
        <v>9675</v>
      </c>
      <c r="C1937">
        <v>2.8379676795269558E-3</v>
      </c>
    </row>
    <row r="1938" spans="1:3" x14ac:dyDescent="0.45">
      <c r="A1938" s="1">
        <v>1936</v>
      </c>
      <c r="B1938">
        <v>9680</v>
      </c>
      <c r="C1938">
        <v>1.0266153402159659E-3</v>
      </c>
    </row>
    <row r="1939" spans="1:3" x14ac:dyDescent="0.45">
      <c r="A1939" s="1">
        <v>1937</v>
      </c>
      <c r="B1939">
        <v>9685</v>
      </c>
      <c r="C1939">
        <v>3.882553939665012E-3</v>
      </c>
    </row>
    <row r="1940" spans="1:3" x14ac:dyDescent="0.45">
      <c r="A1940" s="1">
        <v>1938</v>
      </c>
      <c r="B1940">
        <v>9690</v>
      </c>
      <c r="C1940">
        <v>6.2261476494845144E-3</v>
      </c>
    </row>
    <row r="1941" spans="1:3" x14ac:dyDescent="0.45">
      <c r="A1941" s="1">
        <v>1939</v>
      </c>
      <c r="B1941">
        <v>9695</v>
      </c>
      <c r="C1941">
        <v>4.0580531182997804E-3</v>
      </c>
    </row>
    <row r="1942" spans="1:3" x14ac:dyDescent="0.45">
      <c r="A1942" s="1">
        <v>1940</v>
      </c>
      <c r="B1942">
        <v>9700</v>
      </c>
      <c r="C1942">
        <v>9.2519033575293598E-4</v>
      </c>
    </row>
    <row r="1943" spans="1:3" x14ac:dyDescent="0.45">
      <c r="A1943" s="1">
        <v>1941</v>
      </c>
      <c r="B1943">
        <v>9705</v>
      </c>
      <c r="C1943">
        <v>2.322594668951441E-3</v>
      </c>
    </row>
    <row r="1944" spans="1:3" x14ac:dyDescent="0.45">
      <c r="A1944" s="1">
        <v>1942</v>
      </c>
      <c r="B1944">
        <v>9710</v>
      </c>
      <c r="C1944">
        <v>1.5997577600386839E-3</v>
      </c>
    </row>
    <row r="1945" spans="1:3" x14ac:dyDescent="0.45">
      <c r="A1945" s="1">
        <v>1943</v>
      </c>
      <c r="B1945">
        <v>9715</v>
      </c>
      <c r="C1945">
        <v>2.1205965794346632E-3</v>
      </c>
    </row>
    <row r="1946" spans="1:3" x14ac:dyDescent="0.45">
      <c r="A1946" s="1">
        <v>1944</v>
      </c>
      <c r="B1946">
        <v>9720</v>
      </c>
      <c r="C1946">
        <v>7.7431581333031795E-4</v>
      </c>
    </row>
    <row r="1947" spans="1:3" x14ac:dyDescent="0.45">
      <c r="A1947" s="1">
        <v>1945</v>
      </c>
      <c r="B1947">
        <v>9725</v>
      </c>
      <c r="C1947">
        <v>2.3018682427666309E-3</v>
      </c>
    </row>
    <row r="1948" spans="1:3" x14ac:dyDescent="0.45">
      <c r="A1948" s="1">
        <v>1946</v>
      </c>
      <c r="B1948">
        <v>9730</v>
      </c>
      <c r="C1948">
        <v>2.2242890663798269E-3</v>
      </c>
    </row>
    <row r="1949" spans="1:3" x14ac:dyDescent="0.45">
      <c r="A1949" s="1">
        <v>1947</v>
      </c>
      <c r="B1949">
        <v>9735</v>
      </c>
      <c r="C1949">
        <v>6.6222245402533823E-4</v>
      </c>
    </row>
    <row r="1950" spans="1:3" x14ac:dyDescent="0.45">
      <c r="A1950" s="1">
        <v>1948</v>
      </c>
      <c r="B1950">
        <v>9740</v>
      </c>
      <c r="C1950">
        <v>8.838939913936761E-4</v>
      </c>
    </row>
    <row r="1951" spans="1:3" x14ac:dyDescent="0.45">
      <c r="A1951" s="1">
        <v>1949</v>
      </c>
      <c r="B1951">
        <v>9745</v>
      </c>
      <c r="C1951">
        <v>1.617939780646394E-3</v>
      </c>
    </row>
    <row r="1952" spans="1:3" x14ac:dyDescent="0.45">
      <c r="A1952" s="1">
        <v>1950</v>
      </c>
      <c r="B1952">
        <v>9750</v>
      </c>
      <c r="C1952">
        <v>2.3113583468595692E-3</v>
      </c>
    </row>
    <row r="1953" spans="1:3" x14ac:dyDescent="0.45">
      <c r="A1953" s="1">
        <v>1951</v>
      </c>
      <c r="B1953">
        <v>9755</v>
      </c>
      <c r="C1953">
        <v>2.4734060562631131E-3</v>
      </c>
    </row>
    <row r="1954" spans="1:3" x14ac:dyDescent="0.45">
      <c r="A1954" s="1">
        <v>1952</v>
      </c>
      <c r="B1954">
        <v>9760</v>
      </c>
      <c r="C1954">
        <v>1.4224792957485679E-3</v>
      </c>
    </row>
    <row r="1955" spans="1:3" x14ac:dyDescent="0.45">
      <c r="A1955" s="1">
        <v>1953</v>
      </c>
      <c r="B1955">
        <v>9765</v>
      </c>
      <c r="C1955">
        <v>6.4375693583254637E-3</v>
      </c>
    </row>
    <row r="1956" spans="1:3" x14ac:dyDescent="0.45">
      <c r="A1956" s="1">
        <v>1954</v>
      </c>
      <c r="B1956">
        <v>9770</v>
      </c>
      <c r="C1956">
        <v>9.0357376945088275E-3</v>
      </c>
    </row>
    <row r="1957" spans="1:3" x14ac:dyDescent="0.45">
      <c r="A1957" s="1">
        <v>1955</v>
      </c>
      <c r="B1957">
        <v>9775</v>
      </c>
      <c r="C1957">
        <v>5.1635872565336033E-3</v>
      </c>
    </row>
    <row r="1958" spans="1:3" x14ac:dyDescent="0.45">
      <c r="A1958" s="1">
        <v>1956</v>
      </c>
      <c r="B1958">
        <v>9780</v>
      </c>
      <c r="C1958">
        <v>1.8227083992138329E-3</v>
      </c>
    </row>
    <row r="1959" spans="1:3" x14ac:dyDescent="0.45">
      <c r="A1959" s="1">
        <v>1957</v>
      </c>
      <c r="B1959">
        <v>9785</v>
      </c>
      <c r="C1959">
        <v>6.1356474656202881E-3</v>
      </c>
    </row>
    <row r="1960" spans="1:3" x14ac:dyDescent="0.45">
      <c r="A1960" s="1">
        <v>1958</v>
      </c>
      <c r="B1960">
        <v>9790</v>
      </c>
      <c r="C1960">
        <v>6.2380697452127402E-3</v>
      </c>
    </row>
    <row r="1961" spans="1:3" x14ac:dyDescent="0.45">
      <c r="A1961" s="1">
        <v>1959</v>
      </c>
      <c r="B1961">
        <v>9795</v>
      </c>
      <c r="C1961">
        <v>3.8803179180362758E-3</v>
      </c>
    </row>
    <row r="1962" spans="1:3" x14ac:dyDescent="0.45">
      <c r="A1962" s="1">
        <v>1960</v>
      </c>
      <c r="B1962">
        <v>9800</v>
      </c>
      <c r="C1962">
        <v>1.0289463508836769E-3</v>
      </c>
    </row>
    <row r="1963" spans="1:3" x14ac:dyDescent="0.45">
      <c r="A1963" s="1">
        <v>1961</v>
      </c>
      <c r="B1963">
        <v>9805</v>
      </c>
      <c r="C1963">
        <v>4.6592924278279838E-3</v>
      </c>
    </row>
    <row r="1964" spans="1:3" x14ac:dyDescent="0.45">
      <c r="A1964" s="1">
        <v>1962</v>
      </c>
      <c r="B1964">
        <v>9810</v>
      </c>
      <c r="C1964">
        <v>7.5656428249720412E-3</v>
      </c>
    </row>
    <row r="1965" spans="1:3" x14ac:dyDescent="0.45">
      <c r="A1965" s="1">
        <v>1963</v>
      </c>
      <c r="B1965">
        <v>9815</v>
      </c>
      <c r="C1965">
        <v>6.2864198236101338E-3</v>
      </c>
    </row>
    <row r="1966" spans="1:3" x14ac:dyDescent="0.45">
      <c r="A1966" s="1">
        <v>1964</v>
      </c>
      <c r="B1966">
        <v>9820</v>
      </c>
      <c r="C1966">
        <v>1.409990041492618E-3</v>
      </c>
    </row>
    <row r="1967" spans="1:3" x14ac:dyDescent="0.45">
      <c r="A1967" s="1">
        <v>1965</v>
      </c>
      <c r="B1967">
        <v>9825</v>
      </c>
      <c r="C1967">
        <v>2.9956198672630358E-3</v>
      </c>
    </row>
    <row r="1968" spans="1:3" x14ac:dyDescent="0.45">
      <c r="A1968" s="1">
        <v>1966</v>
      </c>
      <c r="B1968">
        <v>9830</v>
      </c>
      <c r="C1968">
        <v>3.7136447899198599E-3</v>
      </c>
    </row>
    <row r="1969" spans="1:3" x14ac:dyDescent="0.45">
      <c r="A1969" s="1">
        <v>1967</v>
      </c>
      <c r="B1969">
        <v>9835</v>
      </c>
      <c r="C1969">
        <v>1.7089475972389241E-3</v>
      </c>
    </row>
    <row r="1970" spans="1:3" x14ac:dyDescent="0.45">
      <c r="A1970" s="1">
        <v>1968</v>
      </c>
      <c r="B1970">
        <v>9840</v>
      </c>
      <c r="C1970">
        <v>7.4058167827457358E-4</v>
      </c>
    </row>
    <row r="1971" spans="1:3" x14ac:dyDescent="0.45">
      <c r="A1971" s="1">
        <v>1969</v>
      </c>
      <c r="B1971">
        <v>9845</v>
      </c>
      <c r="C1971">
        <v>9.4291143735499309E-4</v>
      </c>
    </row>
    <row r="1972" spans="1:3" x14ac:dyDescent="0.45">
      <c r="A1972" s="1">
        <v>1970</v>
      </c>
      <c r="B1972">
        <v>9850</v>
      </c>
      <c r="C1972">
        <v>1.109388997109652E-3</v>
      </c>
    </row>
    <row r="1973" spans="1:3" x14ac:dyDescent="0.45">
      <c r="A1973" s="1">
        <v>1971</v>
      </c>
      <c r="B1973">
        <v>9855</v>
      </c>
      <c r="C1973">
        <v>1.602710836466345E-3</v>
      </c>
    </row>
    <row r="1974" spans="1:3" x14ac:dyDescent="0.45">
      <c r="A1974" s="1">
        <v>1972</v>
      </c>
      <c r="B1974">
        <v>9860</v>
      </c>
      <c r="C1974">
        <v>1.537087596185856E-3</v>
      </c>
    </row>
    <row r="1975" spans="1:3" x14ac:dyDescent="0.45">
      <c r="A1975" s="1">
        <v>1973</v>
      </c>
      <c r="B1975">
        <v>9865</v>
      </c>
      <c r="C1975">
        <v>1.632936105219948E-3</v>
      </c>
    </row>
    <row r="1976" spans="1:3" x14ac:dyDescent="0.45">
      <c r="A1976" s="1">
        <v>1974</v>
      </c>
      <c r="B1976">
        <v>9870</v>
      </c>
      <c r="C1976">
        <v>1.852322227921549E-3</v>
      </c>
    </row>
    <row r="1977" spans="1:3" x14ac:dyDescent="0.45">
      <c r="A1977" s="1">
        <v>1975</v>
      </c>
      <c r="B1977">
        <v>9875</v>
      </c>
      <c r="C1977">
        <v>1.071838010270489E-3</v>
      </c>
    </row>
    <row r="1978" spans="1:3" x14ac:dyDescent="0.45">
      <c r="A1978" s="1">
        <v>1976</v>
      </c>
      <c r="B1978">
        <v>9880</v>
      </c>
      <c r="C1978">
        <v>4.3258244690052579E-4</v>
      </c>
    </row>
    <row r="1979" spans="1:3" x14ac:dyDescent="0.45">
      <c r="A1979" s="1">
        <v>1977</v>
      </c>
      <c r="B1979">
        <v>9885</v>
      </c>
      <c r="C1979">
        <v>1.3424537459382981E-3</v>
      </c>
    </row>
    <row r="1980" spans="1:3" x14ac:dyDescent="0.45">
      <c r="A1980" s="1">
        <v>1978</v>
      </c>
      <c r="B1980">
        <v>9890</v>
      </c>
      <c r="C1980">
        <v>2.05922248368223E-3</v>
      </c>
    </row>
    <row r="1981" spans="1:3" x14ac:dyDescent="0.45">
      <c r="A1981" s="1">
        <v>1979</v>
      </c>
      <c r="B1981">
        <v>9895</v>
      </c>
      <c r="C1981">
        <v>2.2010038061846629E-3</v>
      </c>
    </row>
    <row r="1982" spans="1:3" x14ac:dyDescent="0.45">
      <c r="A1982" s="1">
        <v>1980</v>
      </c>
      <c r="B1982">
        <v>9900</v>
      </c>
      <c r="C1982">
        <v>5.487951035511912E-4</v>
      </c>
    </row>
    <row r="1983" spans="1:3" x14ac:dyDescent="0.45">
      <c r="A1983" s="1">
        <v>1981</v>
      </c>
      <c r="B1983">
        <v>9905</v>
      </c>
      <c r="C1983">
        <v>2.8217211470581869E-3</v>
      </c>
    </row>
    <row r="1984" spans="1:3" x14ac:dyDescent="0.45">
      <c r="A1984" s="1">
        <v>1982</v>
      </c>
      <c r="B1984">
        <v>9910</v>
      </c>
      <c r="C1984">
        <v>3.732610436408964E-3</v>
      </c>
    </row>
    <row r="1985" spans="1:3" x14ac:dyDescent="0.45">
      <c r="A1985" s="1">
        <v>1983</v>
      </c>
      <c r="B1985">
        <v>9915</v>
      </c>
      <c r="C1985">
        <v>1.941080530052138E-3</v>
      </c>
    </row>
    <row r="1986" spans="1:3" x14ac:dyDescent="0.45">
      <c r="A1986" s="1">
        <v>1984</v>
      </c>
      <c r="B1986">
        <v>9920</v>
      </c>
      <c r="C1986">
        <v>2.099127832898476E-3</v>
      </c>
    </row>
    <row r="1987" spans="1:3" x14ac:dyDescent="0.45">
      <c r="A1987" s="1">
        <v>1985</v>
      </c>
      <c r="B1987">
        <v>9925</v>
      </c>
      <c r="C1987">
        <v>2.6075816226415749E-3</v>
      </c>
    </row>
    <row r="1988" spans="1:3" x14ac:dyDescent="0.45">
      <c r="A1988" s="1">
        <v>1986</v>
      </c>
      <c r="B1988">
        <v>9930</v>
      </c>
      <c r="C1988">
        <v>1.584027589085214E-3</v>
      </c>
    </row>
    <row r="1989" spans="1:3" x14ac:dyDescent="0.45">
      <c r="A1989" s="1">
        <v>1987</v>
      </c>
      <c r="B1989">
        <v>9935</v>
      </c>
      <c r="C1989">
        <v>1.4147145727810141E-3</v>
      </c>
    </row>
    <row r="1990" spans="1:3" x14ac:dyDescent="0.45">
      <c r="A1990" s="1">
        <v>1988</v>
      </c>
      <c r="B1990">
        <v>9940</v>
      </c>
      <c r="C1990">
        <v>1.5752322857360221E-3</v>
      </c>
    </row>
    <row r="1991" spans="1:3" x14ac:dyDescent="0.45">
      <c r="A1991" s="1">
        <v>1989</v>
      </c>
      <c r="B1991">
        <v>9945</v>
      </c>
      <c r="C1991">
        <v>8.7575565016092605E-4</v>
      </c>
    </row>
    <row r="1992" spans="1:3" x14ac:dyDescent="0.45">
      <c r="A1992" s="1">
        <v>1990</v>
      </c>
      <c r="B1992">
        <v>9950</v>
      </c>
      <c r="C1992">
        <v>6.471884717945194E-4</v>
      </c>
    </row>
    <row r="1993" spans="1:3" x14ac:dyDescent="0.45">
      <c r="A1993" s="1">
        <v>1991</v>
      </c>
      <c r="B1993">
        <v>9955</v>
      </c>
      <c r="C1993">
        <v>2.4548786239356071E-4</v>
      </c>
    </row>
    <row r="1994" spans="1:3" x14ac:dyDescent="0.45">
      <c r="A1994" s="1">
        <v>1992</v>
      </c>
      <c r="B1994">
        <v>9960</v>
      </c>
      <c r="C1994">
        <v>7.1082055885378207E-4</v>
      </c>
    </row>
    <row r="1995" spans="1:3" x14ac:dyDescent="0.45">
      <c r="A1995" s="1">
        <v>1993</v>
      </c>
      <c r="B1995">
        <v>9965</v>
      </c>
      <c r="C1995">
        <v>8.5265152366321029E-4</v>
      </c>
    </row>
    <row r="1996" spans="1:3" x14ac:dyDescent="0.45">
      <c r="A1996" s="1">
        <v>1994</v>
      </c>
      <c r="B1996">
        <v>9970</v>
      </c>
      <c r="C1996">
        <v>2.890333044441161E-3</v>
      </c>
    </row>
    <row r="1997" spans="1:3" x14ac:dyDescent="0.45">
      <c r="A1997" s="1">
        <v>1995</v>
      </c>
      <c r="B1997">
        <v>9975</v>
      </c>
      <c r="C1997">
        <v>2.9000897152458129E-3</v>
      </c>
    </row>
    <row r="1998" spans="1:3" x14ac:dyDescent="0.45">
      <c r="A1998" s="1">
        <v>1996</v>
      </c>
      <c r="B1998">
        <v>9980</v>
      </c>
      <c r="C1998">
        <v>6.9810677625146294E-4</v>
      </c>
    </row>
    <row r="1999" spans="1:3" x14ac:dyDescent="0.45">
      <c r="A1999" s="1">
        <v>1997</v>
      </c>
      <c r="B1999">
        <v>9985</v>
      </c>
      <c r="C1999">
        <v>1.727742094858467E-3</v>
      </c>
    </row>
    <row r="2000" spans="1:3" x14ac:dyDescent="0.45">
      <c r="A2000" s="1">
        <v>1998</v>
      </c>
      <c r="B2000">
        <v>9990</v>
      </c>
      <c r="C2000">
        <v>1.0709326860998309E-3</v>
      </c>
    </row>
    <row r="2001" spans="1:3" x14ac:dyDescent="0.45">
      <c r="A2001" s="1">
        <v>1999</v>
      </c>
      <c r="B2001">
        <v>9995</v>
      </c>
      <c r="C2001">
        <v>7.4248870758534928E-4</v>
      </c>
    </row>
    <row r="2002" spans="1:3" x14ac:dyDescent="0.45">
      <c r="A2002" s="1">
        <v>2000</v>
      </c>
      <c r="B2002">
        <v>10000</v>
      </c>
      <c r="C2002">
        <v>1.241832443372485E-3</v>
      </c>
    </row>
    <row r="2003" spans="1:3" x14ac:dyDescent="0.45">
      <c r="A2003" s="1">
        <v>2001</v>
      </c>
      <c r="B2003">
        <v>10005</v>
      </c>
      <c r="C2003">
        <v>1.774841712273255E-3</v>
      </c>
    </row>
    <row r="2004" spans="1:3" x14ac:dyDescent="0.45">
      <c r="A2004" s="1">
        <v>2002</v>
      </c>
      <c r="B2004">
        <v>10010</v>
      </c>
      <c r="C2004">
        <v>8.5587191486176178E-4</v>
      </c>
    </row>
    <row r="2005" spans="1:3" x14ac:dyDescent="0.45">
      <c r="A2005" s="1">
        <v>2003</v>
      </c>
      <c r="B2005">
        <v>10015</v>
      </c>
      <c r="C2005">
        <v>7.1026653629455367E-4</v>
      </c>
    </row>
    <row r="2006" spans="1:3" x14ac:dyDescent="0.45">
      <c r="A2006" s="1">
        <v>2004</v>
      </c>
      <c r="B2006">
        <v>10020</v>
      </c>
      <c r="C2006">
        <v>8.2129742036410791E-4</v>
      </c>
    </row>
    <row r="2007" spans="1:3" x14ac:dyDescent="0.45">
      <c r="A2007" s="1">
        <v>2005</v>
      </c>
      <c r="B2007">
        <v>10025</v>
      </c>
      <c r="C2007">
        <v>1.3262981446248031E-3</v>
      </c>
    </row>
    <row r="2008" spans="1:3" x14ac:dyDescent="0.45">
      <c r="A2008" s="1">
        <v>2006</v>
      </c>
      <c r="B2008">
        <v>10030</v>
      </c>
      <c r="C2008">
        <v>8.6052749960635372E-4</v>
      </c>
    </row>
    <row r="2009" spans="1:3" x14ac:dyDescent="0.45">
      <c r="A2009" s="1">
        <v>2007</v>
      </c>
      <c r="B2009">
        <v>10035</v>
      </c>
      <c r="C2009">
        <v>1.45961161428706E-3</v>
      </c>
    </row>
    <row r="2010" spans="1:3" x14ac:dyDescent="0.45">
      <c r="A2010" s="1">
        <v>2008</v>
      </c>
      <c r="B2010">
        <v>10040</v>
      </c>
      <c r="C2010">
        <v>4.7572601468019862E-4</v>
      </c>
    </row>
    <row r="2011" spans="1:3" x14ac:dyDescent="0.45">
      <c r="A2011" s="1">
        <v>2009</v>
      </c>
      <c r="B2011">
        <v>10045</v>
      </c>
      <c r="C2011">
        <v>4.3428054955824058E-3</v>
      </c>
    </row>
    <row r="2012" spans="1:3" x14ac:dyDescent="0.45">
      <c r="A2012" s="1">
        <v>2010</v>
      </c>
      <c r="B2012">
        <v>10050</v>
      </c>
      <c r="C2012">
        <v>8.0410053774521897E-3</v>
      </c>
    </row>
    <row r="2013" spans="1:3" x14ac:dyDescent="0.45">
      <c r="A2013" s="1">
        <v>2011</v>
      </c>
      <c r="B2013">
        <v>10055</v>
      </c>
      <c r="C2013">
        <v>6.669972419112772E-3</v>
      </c>
    </row>
    <row r="2014" spans="1:3" x14ac:dyDescent="0.45">
      <c r="A2014" s="1">
        <v>2012</v>
      </c>
      <c r="B2014">
        <v>10060</v>
      </c>
      <c r="C2014">
        <v>1.711704103666349E-3</v>
      </c>
    </row>
    <row r="2015" spans="1:3" x14ac:dyDescent="0.45">
      <c r="A2015" s="1">
        <v>2013</v>
      </c>
      <c r="B2015">
        <v>10065</v>
      </c>
      <c r="C2015">
        <v>3.122306071231839E-3</v>
      </c>
    </row>
    <row r="2016" spans="1:3" x14ac:dyDescent="0.45">
      <c r="A2016" s="1">
        <v>2014</v>
      </c>
      <c r="B2016">
        <v>10070</v>
      </c>
      <c r="C2016">
        <v>3.9738998773927881E-3</v>
      </c>
    </row>
    <row r="2017" spans="1:3" x14ac:dyDescent="0.45">
      <c r="A2017" s="1">
        <v>2015</v>
      </c>
      <c r="B2017">
        <v>10075</v>
      </c>
      <c r="C2017">
        <v>2.4709966908059251E-3</v>
      </c>
    </row>
    <row r="2018" spans="1:3" x14ac:dyDescent="0.45">
      <c r="A2018" s="1">
        <v>2016</v>
      </c>
      <c r="B2018">
        <v>10080</v>
      </c>
      <c r="C2018">
        <v>7.3240923056778801E-4</v>
      </c>
    </row>
    <row r="2019" spans="1:3" x14ac:dyDescent="0.45">
      <c r="A2019" s="1">
        <v>2017</v>
      </c>
      <c r="B2019">
        <v>10085</v>
      </c>
      <c r="C2019">
        <v>3.0638328977217241E-3</v>
      </c>
    </row>
    <row r="2020" spans="1:3" x14ac:dyDescent="0.45">
      <c r="A2020" s="1">
        <v>2018</v>
      </c>
      <c r="B2020">
        <v>10090</v>
      </c>
      <c r="C2020">
        <v>4.9524755579891042E-3</v>
      </c>
    </row>
    <row r="2021" spans="1:3" x14ac:dyDescent="0.45">
      <c r="A2021" s="1">
        <v>2019</v>
      </c>
      <c r="B2021">
        <v>10095</v>
      </c>
      <c r="C2021">
        <v>3.4878497211047808E-3</v>
      </c>
    </row>
    <row r="2022" spans="1:3" x14ac:dyDescent="0.45">
      <c r="A2022" s="1">
        <v>2020</v>
      </c>
      <c r="B2022">
        <v>10100</v>
      </c>
      <c r="C2022">
        <v>1.2963119133232461E-3</v>
      </c>
    </row>
    <row r="2023" spans="1:3" x14ac:dyDescent="0.45">
      <c r="A2023" s="1">
        <v>2021</v>
      </c>
      <c r="B2023">
        <v>10105</v>
      </c>
      <c r="C2023">
        <v>5.5892134712778188E-3</v>
      </c>
    </row>
    <row r="2024" spans="1:3" x14ac:dyDescent="0.45">
      <c r="A2024" s="1">
        <v>2022</v>
      </c>
      <c r="B2024">
        <v>10110</v>
      </c>
      <c r="C2024">
        <v>5.9605521921719086E-3</v>
      </c>
    </row>
    <row r="2025" spans="1:3" x14ac:dyDescent="0.45">
      <c r="A2025" s="1">
        <v>2023</v>
      </c>
      <c r="B2025">
        <v>10115</v>
      </c>
      <c r="C2025">
        <v>2.781776297336315E-3</v>
      </c>
    </row>
    <row r="2026" spans="1:3" x14ac:dyDescent="0.45">
      <c r="A2026" s="1">
        <v>2024</v>
      </c>
      <c r="B2026">
        <v>10120</v>
      </c>
      <c r="C2026">
        <v>5.3201702023922639E-4</v>
      </c>
    </row>
    <row r="2027" spans="1:3" x14ac:dyDescent="0.45">
      <c r="A2027" s="1">
        <v>2025</v>
      </c>
      <c r="B2027">
        <v>10125</v>
      </c>
      <c r="C2027">
        <v>1.4858031736036551E-3</v>
      </c>
    </row>
    <row r="2028" spans="1:3" x14ac:dyDescent="0.45">
      <c r="A2028" s="1">
        <v>2026</v>
      </c>
      <c r="B2028">
        <v>10130</v>
      </c>
      <c r="C2028">
        <v>9.0452291665913157E-4</v>
      </c>
    </row>
    <row r="2029" spans="1:3" x14ac:dyDescent="0.45">
      <c r="A2029" s="1">
        <v>2027</v>
      </c>
      <c r="B2029">
        <v>10135</v>
      </c>
      <c r="C2029">
        <v>3.8602982457572712E-4</v>
      </c>
    </row>
    <row r="2030" spans="1:3" x14ac:dyDescent="0.45">
      <c r="A2030" s="1">
        <v>2028</v>
      </c>
      <c r="B2030">
        <v>10140</v>
      </c>
      <c r="C2030">
        <v>5.1821811429825508E-4</v>
      </c>
    </row>
    <row r="2031" spans="1:3" x14ac:dyDescent="0.45">
      <c r="A2031" s="1">
        <v>2029</v>
      </c>
      <c r="B2031">
        <v>10145</v>
      </c>
      <c r="C2031">
        <v>1.0828930234677331E-3</v>
      </c>
    </row>
    <row r="2032" spans="1:3" x14ac:dyDescent="0.45">
      <c r="A2032" s="1">
        <v>2030</v>
      </c>
      <c r="B2032">
        <v>10150</v>
      </c>
      <c r="C2032">
        <v>1.3039166704875891E-3</v>
      </c>
    </row>
    <row r="2033" spans="1:3" x14ac:dyDescent="0.45">
      <c r="A2033" s="1">
        <v>2031</v>
      </c>
      <c r="B2033">
        <v>10155</v>
      </c>
      <c r="C2033">
        <v>1.4240338640711689E-3</v>
      </c>
    </row>
    <row r="2034" spans="1:3" x14ac:dyDescent="0.45">
      <c r="A2034" s="1">
        <v>2032</v>
      </c>
      <c r="B2034">
        <v>10160</v>
      </c>
      <c r="C2034">
        <v>5.6018818201478496E-4</v>
      </c>
    </row>
    <row r="2035" spans="1:3" x14ac:dyDescent="0.45">
      <c r="A2035" s="1">
        <v>2033</v>
      </c>
      <c r="B2035">
        <v>10165</v>
      </c>
      <c r="C2035">
        <v>1.89938950872949E-3</v>
      </c>
    </row>
    <row r="2036" spans="1:3" x14ac:dyDescent="0.45">
      <c r="A2036" s="1">
        <v>2034</v>
      </c>
      <c r="B2036">
        <v>10170</v>
      </c>
      <c r="C2036">
        <v>3.9898623658047166E-3</v>
      </c>
    </row>
    <row r="2037" spans="1:3" x14ac:dyDescent="0.45">
      <c r="A2037" s="1">
        <v>2035</v>
      </c>
      <c r="B2037">
        <v>10175</v>
      </c>
      <c r="C2037">
        <v>3.2597991401743152E-3</v>
      </c>
    </row>
    <row r="2038" spans="1:3" x14ac:dyDescent="0.45">
      <c r="A2038" s="1">
        <v>2036</v>
      </c>
      <c r="B2038">
        <v>10180</v>
      </c>
      <c r="C2038">
        <v>7.0373878620569796E-4</v>
      </c>
    </row>
    <row r="2039" spans="1:3" x14ac:dyDescent="0.45">
      <c r="A2039" s="1">
        <v>2037</v>
      </c>
      <c r="B2039">
        <v>10185</v>
      </c>
      <c r="C2039">
        <v>4.9150411964442838E-3</v>
      </c>
    </row>
    <row r="2040" spans="1:3" x14ac:dyDescent="0.45">
      <c r="A2040" s="1">
        <v>2038</v>
      </c>
      <c r="B2040">
        <v>10190</v>
      </c>
      <c r="C2040">
        <v>6.2699639998285367E-3</v>
      </c>
    </row>
    <row r="2041" spans="1:3" x14ac:dyDescent="0.45">
      <c r="A2041" s="1">
        <v>2039</v>
      </c>
      <c r="B2041">
        <v>10195</v>
      </c>
      <c r="C2041">
        <v>4.03986621219598E-3</v>
      </c>
    </row>
    <row r="2042" spans="1:3" x14ac:dyDescent="0.45">
      <c r="A2042" s="1">
        <v>2040</v>
      </c>
      <c r="B2042">
        <v>10200</v>
      </c>
      <c r="C2042">
        <v>5.8729183215130802E-4</v>
      </c>
    </row>
    <row r="2043" spans="1:3" x14ac:dyDescent="0.45">
      <c r="A2043" s="1">
        <v>2041</v>
      </c>
      <c r="B2043">
        <v>10205</v>
      </c>
      <c r="C2043">
        <v>2.427176387456926E-3</v>
      </c>
    </row>
    <row r="2044" spans="1:3" x14ac:dyDescent="0.45">
      <c r="A2044" s="1">
        <v>2042</v>
      </c>
      <c r="B2044">
        <v>10210</v>
      </c>
      <c r="C2044">
        <v>3.1644518477427488E-3</v>
      </c>
    </row>
    <row r="2045" spans="1:3" x14ac:dyDescent="0.45">
      <c r="A2045" s="1">
        <v>2043</v>
      </c>
      <c r="B2045">
        <v>10215</v>
      </c>
      <c r="C2045">
        <v>2.8119296024536979E-3</v>
      </c>
    </row>
    <row r="2046" spans="1:3" x14ac:dyDescent="0.45">
      <c r="A2046" s="1">
        <v>2044</v>
      </c>
      <c r="B2046">
        <v>10220</v>
      </c>
      <c r="C2046">
        <v>1.5095716103771929E-3</v>
      </c>
    </row>
    <row r="2047" spans="1:3" x14ac:dyDescent="0.45">
      <c r="A2047" s="1">
        <v>2045</v>
      </c>
      <c r="B2047">
        <v>10225</v>
      </c>
      <c r="C2047">
        <v>6.5753786410139691E-4</v>
      </c>
    </row>
    <row r="2048" spans="1:3" x14ac:dyDescent="0.45">
      <c r="A2048" s="1">
        <v>2046</v>
      </c>
      <c r="B2048">
        <v>10230</v>
      </c>
      <c r="C2048">
        <v>9.0807769425235371E-4</v>
      </c>
    </row>
    <row r="2049" spans="1:3" x14ac:dyDescent="0.45">
      <c r="A2049" s="1">
        <v>2047</v>
      </c>
      <c r="B2049">
        <v>10235</v>
      </c>
      <c r="C2049">
        <v>5.9465331989204059E-4</v>
      </c>
    </row>
    <row r="2050" spans="1:3" x14ac:dyDescent="0.45">
      <c r="A2050" s="1">
        <v>2048</v>
      </c>
      <c r="B2050">
        <v>10240</v>
      </c>
      <c r="C2050">
        <v>1.256776881957203E-3</v>
      </c>
    </row>
    <row r="2051" spans="1:3" x14ac:dyDescent="0.45">
      <c r="A2051" s="1">
        <v>2049</v>
      </c>
      <c r="B2051">
        <v>10245</v>
      </c>
      <c r="C2051">
        <v>5.9364691573173672E-4</v>
      </c>
    </row>
    <row r="2052" spans="1:3" x14ac:dyDescent="0.45">
      <c r="A2052" s="1">
        <v>2050</v>
      </c>
      <c r="B2052">
        <v>10250</v>
      </c>
      <c r="C2052">
        <v>1.194137510927683E-3</v>
      </c>
    </row>
    <row r="2053" spans="1:3" x14ac:dyDescent="0.45">
      <c r="A2053" s="1">
        <v>2051</v>
      </c>
      <c r="B2053">
        <v>10255</v>
      </c>
      <c r="C2053">
        <v>1.266005443637379E-3</v>
      </c>
    </row>
    <row r="2054" spans="1:3" x14ac:dyDescent="0.45">
      <c r="A2054" s="1">
        <v>2052</v>
      </c>
      <c r="B2054">
        <v>10260</v>
      </c>
      <c r="C2054">
        <v>7.2000975212113206E-4</v>
      </c>
    </row>
    <row r="2055" spans="1:3" x14ac:dyDescent="0.45">
      <c r="A2055" s="1">
        <v>2053</v>
      </c>
      <c r="B2055">
        <v>10265</v>
      </c>
      <c r="C2055">
        <v>2.7913666007717839E-3</v>
      </c>
    </row>
    <row r="2056" spans="1:3" x14ac:dyDescent="0.45">
      <c r="A2056" s="1">
        <v>2054</v>
      </c>
      <c r="B2056">
        <v>10270</v>
      </c>
      <c r="C2056">
        <v>3.7299323954115859E-3</v>
      </c>
    </row>
    <row r="2057" spans="1:3" x14ac:dyDescent="0.45">
      <c r="A2057" s="1">
        <v>2055</v>
      </c>
      <c r="B2057">
        <v>10275</v>
      </c>
      <c r="C2057">
        <v>2.384902039086811E-3</v>
      </c>
    </row>
    <row r="2058" spans="1:3" x14ac:dyDescent="0.45">
      <c r="A2058" s="1">
        <v>2056</v>
      </c>
      <c r="B2058">
        <v>10280</v>
      </c>
      <c r="C2058">
        <v>3.9865848971220197E-4</v>
      </c>
    </row>
    <row r="2059" spans="1:3" x14ac:dyDescent="0.45">
      <c r="A2059" s="1">
        <v>2057</v>
      </c>
      <c r="B2059">
        <v>10285</v>
      </c>
      <c r="C2059">
        <v>2.516947833067374E-3</v>
      </c>
    </row>
    <row r="2060" spans="1:3" x14ac:dyDescent="0.45">
      <c r="A2060" s="1">
        <v>2058</v>
      </c>
      <c r="B2060">
        <v>10290</v>
      </c>
      <c r="C2060">
        <v>3.126932413587559E-3</v>
      </c>
    </row>
    <row r="2061" spans="1:3" x14ac:dyDescent="0.45">
      <c r="A2061" s="1">
        <v>2059</v>
      </c>
      <c r="B2061">
        <v>10295</v>
      </c>
      <c r="C2061">
        <v>2.822535291760981E-3</v>
      </c>
    </row>
    <row r="2062" spans="1:3" x14ac:dyDescent="0.45">
      <c r="A2062" s="1">
        <v>2060</v>
      </c>
      <c r="B2062">
        <v>10300</v>
      </c>
      <c r="C2062">
        <v>1.3748091505567941E-3</v>
      </c>
    </row>
    <row r="2063" spans="1:3" x14ac:dyDescent="0.45">
      <c r="A2063" s="1">
        <v>2061</v>
      </c>
      <c r="B2063">
        <v>10305</v>
      </c>
      <c r="C2063">
        <v>1.9097586048567559E-3</v>
      </c>
    </row>
    <row r="2064" spans="1:3" x14ac:dyDescent="0.45">
      <c r="A2064" s="1">
        <v>2062</v>
      </c>
      <c r="B2064">
        <v>10310</v>
      </c>
      <c r="C2064">
        <v>3.6288953799937409E-3</v>
      </c>
    </row>
    <row r="2065" spans="1:3" x14ac:dyDescent="0.45">
      <c r="A2065" s="1">
        <v>2063</v>
      </c>
      <c r="B2065">
        <v>10315</v>
      </c>
      <c r="C2065">
        <v>2.5980335669785982E-3</v>
      </c>
    </row>
    <row r="2066" spans="1:3" x14ac:dyDescent="0.45">
      <c r="A2066" s="1">
        <v>2064</v>
      </c>
      <c r="B2066">
        <v>10320</v>
      </c>
      <c r="C2066">
        <v>6.6988180912824931E-4</v>
      </c>
    </row>
    <row r="2067" spans="1:3" x14ac:dyDescent="0.45">
      <c r="A2067" s="1">
        <v>2065</v>
      </c>
      <c r="B2067">
        <v>10325</v>
      </c>
      <c r="C2067">
        <v>2.089307036480627E-3</v>
      </c>
    </row>
    <row r="2068" spans="1:3" x14ac:dyDescent="0.45">
      <c r="A2068" s="1">
        <v>2066</v>
      </c>
      <c r="B2068">
        <v>10330</v>
      </c>
      <c r="C2068">
        <v>9.3097730234542348E-4</v>
      </c>
    </row>
    <row r="2069" spans="1:3" x14ac:dyDescent="0.45">
      <c r="A2069" s="1">
        <v>2067</v>
      </c>
      <c r="B2069">
        <v>10335</v>
      </c>
      <c r="C2069">
        <v>1.1912309955680489E-3</v>
      </c>
    </row>
    <row r="2070" spans="1:3" x14ac:dyDescent="0.45">
      <c r="A2070" s="1">
        <v>2068</v>
      </c>
      <c r="B2070">
        <v>10340</v>
      </c>
      <c r="C2070">
        <v>8.4238609270428227E-4</v>
      </c>
    </row>
    <row r="2071" spans="1:3" x14ac:dyDescent="0.45">
      <c r="A2071" s="1">
        <v>2069</v>
      </c>
      <c r="B2071">
        <v>10345</v>
      </c>
      <c r="C2071">
        <v>1.938818956313591E-3</v>
      </c>
    </row>
    <row r="2072" spans="1:3" x14ac:dyDescent="0.45">
      <c r="A2072" s="1">
        <v>2070</v>
      </c>
      <c r="B2072">
        <v>10350</v>
      </c>
      <c r="C2072">
        <v>4.1162923215176108E-3</v>
      </c>
    </row>
    <row r="2073" spans="1:3" x14ac:dyDescent="0.45">
      <c r="A2073" s="1">
        <v>2071</v>
      </c>
      <c r="B2073">
        <v>10355</v>
      </c>
      <c r="C2073">
        <v>3.320121761738069E-3</v>
      </c>
    </row>
    <row r="2074" spans="1:3" x14ac:dyDescent="0.45">
      <c r="A2074" s="1">
        <v>2072</v>
      </c>
      <c r="B2074">
        <v>10360</v>
      </c>
      <c r="C2074">
        <v>4.7797752688516162E-4</v>
      </c>
    </row>
    <row r="2075" spans="1:3" x14ac:dyDescent="0.45">
      <c r="A2075" s="1">
        <v>2073</v>
      </c>
      <c r="B2075">
        <v>10365</v>
      </c>
      <c r="C2075">
        <v>2.552519447004715E-3</v>
      </c>
    </row>
    <row r="2076" spans="1:3" x14ac:dyDescent="0.45">
      <c r="A2076" s="1">
        <v>2074</v>
      </c>
      <c r="B2076">
        <v>10370</v>
      </c>
      <c r="C2076">
        <v>3.310834422416164E-3</v>
      </c>
    </row>
    <row r="2077" spans="1:3" x14ac:dyDescent="0.45">
      <c r="A2077" s="1">
        <v>2075</v>
      </c>
      <c r="B2077">
        <v>10375</v>
      </c>
      <c r="C2077">
        <v>2.0146284750852121E-3</v>
      </c>
    </row>
    <row r="2078" spans="1:3" x14ac:dyDescent="0.45">
      <c r="A2078" s="1">
        <v>2076</v>
      </c>
      <c r="B2078">
        <v>10380</v>
      </c>
      <c r="C2078">
        <v>1.1413530977327829E-3</v>
      </c>
    </row>
    <row r="2079" spans="1:3" x14ac:dyDescent="0.45">
      <c r="A2079" s="1">
        <v>2077</v>
      </c>
      <c r="B2079">
        <v>10385</v>
      </c>
      <c r="C2079">
        <v>3.651760472677647E-3</v>
      </c>
    </row>
    <row r="2080" spans="1:3" x14ac:dyDescent="0.45">
      <c r="A2080" s="1">
        <v>2078</v>
      </c>
      <c r="B2080">
        <v>10390</v>
      </c>
      <c r="C2080">
        <v>3.9774307300160464E-3</v>
      </c>
    </row>
    <row r="2081" spans="1:3" x14ac:dyDescent="0.45">
      <c r="A2081" s="1">
        <v>2079</v>
      </c>
      <c r="B2081">
        <v>10395</v>
      </c>
      <c r="C2081">
        <v>1.3048553706830671E-3</v>
      </c>
    </row>
    <row r="2082" spans="1:3" x14ac:dyDescent="0.45">
      <c r="A2082" s="1">
        <v>2080</v>
      </c>
      <c r="B2082">
        <v>10400</v>
      </c>
      <c r="C2082">
        <v>2.0795208235137009E-3</v>
      </c>
    </row>
    <row r="2083" spans="1:3" x14ac:dyDescent="0.45">
      <c r="A2083" s="1">
        <v>2081</v>
      </c>
      <c r="B2083">
        <v>10405</v>
      </c>
      <c r="C2083">
        <v>3.285674384183734E-3</v>
      </c>
    </row>
    <row r="2084" spans="1:3" x14ac:dyDescent="0.45">
      <c r="A2084" s="1">
        <v>2082</v>
      </c>
      <c r="B2084">
        <v>10410</v>
      </c>
      <c r="C2084">
        <v>2.16561800412879E-3</v>
      </c>
    </row>
    <row r="2085" spans="1:3" x14ac:dyDescent="0.45">
      <c r="A2085" s="1">
        <v>2083</v>
      </c>
      <c r="B2085">
        <v>10415</v>
      </c>
      <c r="C2085">
        <v>1.345078450611915E-3</v>
      </c>
    </row>
    <row r="2086" spans="1:3" x14ac:dyDescent="0.45">
      <c r="A2086" s="1">
        <v>2084</v>
      </c>
      <c r="B2086">
        <v>10420</v>
      </c>
      <c r="C2086">
        <v>2.2649692215074742E-3</v>
      </c>
    </row>
    <row r="2087" spans="1:3" x14ac:dyDescent="0.45">
      <c r="A2087" s="1">
        <v>2085</v>
      </c>
      <c r="B2087">
        <v>10425</v>
      </c>
      <c r="C2087">
        <v>2.865982906382607E-3</v>
      </c>
    </row>
    <row r="2088" spans="1:3" x14ac:dyDescent="0.45">
      <c r="A2088" s="1">
        <v>2086</v>
      </c>
      <c r="B2088">
        <v>10430</v>
      </c>
      <c r="C2088">
        <v>3.1227356669356189E-3</v>
      </c>
    </row>
    <row r="2089" spans="1:3" x14ac:dyDescent="0.45">
      <c r="A2089" s="1">
        <v>2087</v>
      </c>
      <c r="B2089">
        <v>10435</v>
      </c>
      <c r="C2089">
        <v>2.8656785161161481E-3</v>
      </c>
    </row>
    <row r="2090" spans="1:3" x14ac:dyDescent="0.45">
      <c r="A2090" s="1">
        <v>2088</v>
      </c>
      <c r="B2090">
        <v>10440</v>
      </c>
      <c r="C2090">
        <v>1.3809614658884101E-3</v>
      </c>
    </row>
    <row r="2091" spans="1:3" x14ac:dyDescent="0.45">
      <c r="A2091" s="1">
        <v>2089</v>
      </c>
      <c r="B2091">
        <v>10445</v>
      </c>
      <c r="C2091">
        <v>9.4388883123579497E-4</v>
      </c>
    </row>
    <row r="2092" spans="1:3" x14ac:dyDescent="0.45">
      <c r="A2092" s="1">
        <v>2090</v>
      </c>
      <c r="B2092">
        <v>10450</v>
      </c>
      <c r="C2092">
        <v>2.618309103767061E-3</v>
      </c>
    </row>
    <row r="2093" spans="1:3" x14ac:dyDescent="0.45">
      <c r="A2093" s="1">
        <v>2091</v>
      </c>
      <c r="B2093">
        <v>10455</v>
      </c>
      <c r="C2093">
        <v>2.7623181771841421E-3</v>
      </c>
    </row>
    <row r="2094" spans="1:3" x14ac:dyDescent="0.45">
      <c r="A2094" s="1">
        <v>2092</v>
      </c>
      <c r="B2094">
        <v>10460</v>
      </c>
      <c r="C2094">
        <v>1.215287659250442E-3</v>
      </c>
    </row>
    <row r="2095" spans="1:3" x14ac:dyDescent="0.45">
      <c r="A2095" s="1">
        <v>2093</v>
      </c>
      <c r="B2095">
        <v>10465</v>
      </c>
      <c r="C2095">
        <v>3.8982891958850461E-3</v>
      </c>
    </row>
    <row r="2096" spans="1:3" x14ac:dyDescent="0.45">
      <c r="A2096" s="1">
        <v>2094</v>
      </c>
      <c r="B2096">
        <v>10470</v>
      </c>
      <c r="C2096">
        <v>5.4066488721148821E-3</v>
      </c>
    </row>
    <row r="2097" spans="1:3" x14ac:dyDescent="0.45">
      <c r="A2097" s="1">
        <v>2095</v>
      </c>
      <c r="B2097">
        <v>10475</v>
      </c>
      <c r="C2097">
        <v>3.159738271385628E-3</v>
      </c>
    </row>
    <row r="2098" spans="1:3" x14ac:dyDescent="0.45">
      <c r="A2098" s="1">
        <v>2096</v>
      </c>
      <c r="B2098">
        <v>10480</v>
      </c>
      <c r="C2098">
        <v>1.2343096027251619E-3</v>
      </c>
    </row>
    <row r="2099" spans="1:3" x14ac:dyDescent="0.45">
      <c r="A2099" s="1">
        <v>2097</v>
      </c>
      <c r="B2099">
        <v>10485</v>
      </c>
      <c r="C2099">
        <v>3.8720442546500162E-3</v>
      </c>
    </row>
    <row r="2100" spans="1:3" x14ac:dyDescent="0.45">
      <c r="A2100" s="1">
        <v>2098</v>
      </c>
      <c r="B2100">
        <v>10490</v>
      </c>
      <c r="C2100">
        <v>3.1214512957161151E-3</v>
      </c>
    </row>
    <row r="2101" spans="1:3" x14ac:dyDescent="0.45">
      <c r="A2101" s="1">
        <v>2099</v>
      </c>
      <c r="B2101">
        <v>10495</v>
      </c>
      <c r="C2101">
        <v>3.7209009451613791E-4</v>
      </c>
    </row>
    <row r="2102" spans="1:3" x14ac:dyDescent="0.45">
      <c r="A2102" s="1">
        <v>2100</v>
      </c>
      <c r="B2102">
        <v>10500</v>
      </c>
      <c r="C2102">
        <v>1.5204362469374141E-3</v>
      </c>
    </row>
    <row r="2103" spans="1:3" x14ac:dyDescent="0.45">
      <c r="A2103" s="1">
        <v>2101</v>
      </c>
      <c r="B2103">
        <v>10505</v>
      </c>
      <c r="C2103">
        <v>1.0581027661210919E-3</v>
      </c>
    </row>
    <row r="2104" spans="1:3" x14ac:dyDescent="0.45">
      <c r="A2104" s="1">
        <v>2102</v>
      </c>
      <c r="B2104">
        <v>10510</v>
      </c>
      <c r="C2104">
        <v>1.009518357675514E-3</v>
      </c>
    </row>
    <row r="2105" spans="1:3" x14ac:dyDescent="0.45">
      <c r="A2105" s="1">
        <v>2103</v>
      </c>
      <c r="B2105">
        <v>10515</v>
      </c>
      <c r="C2105">
        <v>1.598653047865851E-3</v>
      </c>
    </row>
    <row r="2106" spans="1:3" x14ac:dyDescent="0.45">
      <c r="A2106" s="1">
        <v>2104</v>
      </c>
      <c r="B2106">
        <v>10520</v>
      </c>
      <c r="C2106">
        <v>8.5318000620065646E-4</v>
      </c>
    </row>
    <row r="2107" spans="1:3" x14ac:dyDescent="0.45">
      <c r="A2107" s="1">
        <v>2105</v>
      </c>
      <c r="B2107">
        <v>10525</v>
      </c>
      <c r="C2107">
        <v>1.7002335176463041E-3</v>
      </c>
    </row>
    <row r="2108" spans="1:3" x14ac:dyDescent="0.45">
      <c r="A2108" s="1">
        <v>2106</v>
      </c>
      <c r="B2108">
        <v>10530</v>
      </c>
      <c r="C2108">
        <v>2.1669418270639121E-3</v>
      </c>
    </row>
    <row r="2109" spans="1:3" x14ac:dyDescent="0.45">
      <c r="A2109" s="1">
        <v>2107</v>
      </c>
      <c r="B2109">
        <v>10535</v>
      </c>
      <c r="C2109">
        <v>1.295200899312931E-3</v>
      </c>
    </row>
    <row r="2110" spans="1:3" x14ac:dyDescent="0.45">
      <c r="A2110" s="1">
        <v>2108</v>
      </c>
      <c r="B2110">
        <v>10540</v>
      </c>
      <c r="C2110">
        <v>1.31944737028088E-3</v>
      </c>
    </row>
    <row r="2111" spans="1:3" x14ac:dyDescent="0.45">
      <c r="A2111" s="1">
        <v>2109</v>
      </c>
      <c r="B2111">
        <v>10545</v>
      </c>
      <c r="C2111">
        <v>3.7388365822206872E-3</v>
      </c>
    </row>
    <row r="2112" spans="1:3" x14ac:dyDescent="0.45">
      <c r="A2112" s="1">
        <v>2110</v>
      </c>
      <c r="B2112">
        <v>10550</v>
      </c>
      <c r="C2112">
        <v>5.0734746537162319E-3</v>
      </c>
    </row>
    <row r="2113" spans="1:3" x14ac:dyDescent="0.45">
      <c r="A2113" s="1">
        <v>2111</v>
      </c>
      <c r="B2113">
        <v>10555</v>
      </c>
      <c r="C2113">
        <v>3.3147499785764652E-3</v>
      </c>
    </row>
    <row r="2114" spans="1:3" x14ac:dyDescent="0.45">
      <c r="A2114" s="1">
        <v>2112</v>
      </c>
      <c r="B2114">
        <v>10560</v>
      </c>
      <c r="C2114">
        <v>1.2318510107952019E-3</v>
      </c>
    </row>
    <row r="2115" spans="1:3" x14ac:dyDescent="0.45">
      <c r="A2115" s="1">
        <v>2113</v>
      </c>
      <c r="B2115">
        <v>10565</v>
      </c>
      <c r="C2115">
        <v>5.5158915012912674E-3</v>
      </c>
    </row>
    <row r="2116" spans="1:3" x14ac:dyDescent="0.45">
      <c r="A2116" s="1">
        <v>2114</v>
      </c>
      <c r="B2116">
        <v>10570</v>
      </c>
      <c r="C2116">
        <v>6.4992510146665312E-3</v>
      </c>
    </row>
    <row r="2117" spans="1:3" x14ac:dyDescent="0.45">
      <c r="A2117" s="1">
        <v>2115</v>
      </c>
      <c r="B2117">
        <v>10575</v>
      </c>
      <c r="C2117">
        <v>3.9372620434479201E-3</v>
      </c>
    </row>
    <row r="2118" spans="1:3" x14ac:dyDescent="0.45">
      <c r="A2118" s="1">
        <v>2116</v>
      </c>
      <c r="B2118">
        <v>10580</v>
      </c>
      <c r="C2118">
        <v>1.8808894424069669E-4</v>
      </c>
    </row>
    <row r="2119" spans="1:3" x14ac:dyDescent="0.45">
      <c r="A2119" s="1">
        <v>2117</v>
      </c>
      <c r="B2119">
        <v>10585</v>
      </c>
      <c r="C2119">
        <v>2.932503605743284E-3</v>
      </c>
    </row>
    <row r="2120" spans="1:3" x14ac:dyDescent="0.45">
      <c r="A2120" s="1">
        <v>2118</v>
      </c>
      <c r="B2120">
        <v>10590</v>
      </c>
      <c r="C2120">
        <v>4.4210663369611269E-3</v>
      </c>
    </row>
    <row r="2121" spans="1:3" x14ac:dyDescent="0.45">
      <c r="A2121" s="1">
        <v>2119</v>
      </c>
      <c r="B2121">
        <v>10595</v>
      </c>
      <c r="C2121">
        <v>3.9758670070742146E-3</v>
      </c>
    </row>
    <row r="2122" spans="1:3" x14ac:dyDescent="0.45">
      <c r="A2122" s="1">
        <v>2120</v>
      </c>
      <c r="B2122">
        <v>10600</v>
      </c>
      <c r="C2122">
        <v>1.644641231715761E-3</v>
      </c>
    </row>
    <row r="2123" spans="1:3" x14ac:dyDescent="0.45">
      <c r="A2123" s="1">
        <v>2121</v>
      </c>
      <c r="B2123">
        <v>10605</v>
      </c>
      <c r="C2123">
        <v>1.6546842614579291E-3</v>
      </c>
    </row>
    <row r="2124" spans="1:3" x14ac:dyDescent="0.45">
      <c r="A2124" s="1">
        <v>2122</v>
      </c>
      <c r="B2124">
        <v>10610</v>
      </c>
      <c r="C2124">
        <v>2.7117063097660812E-3</v>
      </c>
    </row>
    <row r="2125" spans="1:3" x14ac:dyDescent="0.45">
      <c r="A2125" s="1">
        <v>2123</v>
      </c>
      <c r="B2125">
        <v>10615</v>
      </c>
      <c r="C2125">
        <v>1.486098863622904E-3</v>
      </c>
    </row>
    <row r="2126" spans="1:3" x14ac:dyDescent="0.45">
      <c r="A2126" s="1">
        <v>2124</v>
      </c>
      <c r="B2126">
        <v>10620</v>
      </c>
      <c r="C2126">
        <v>1.1486560847776761E-3</v>
      </c>
    </row>
    <row r="2127" spans="1:3" x14ac:dyDescent="0.45">
      <c r="A2127" s="1">
        <v>2125</v>
      </c>
      <c r="B2127">
        <v>10625</v>
      </c>
      <c r="C2127">
        <v>1.013913860906521E-3</v>
      </c>
    </row>
    <row r="2128" spans="1:3" x14ac:dyDescent="0.45">
      <c r="A2128" s="1">
        <v>2126</v>
      </c>
      <c r="B2128">
        <v>10630</v>
      </c>
      <c r="C2128">
        <v>2.348228523878984E-3</v>
      </c>
    </row>
    <row r="2129" spans="1:3" x14ac:dyDescent="0.45">
      <c r="A2129" s="1">
        <v>2127</v>
      </c>
      <c r="B2129">
        <v>10635</v>
      </c>
      <c r="C2129">
        <v>2.3434762027292411E-3</v>
      </c>
    </row>
    <row r="2130" spans="1:3" x14ac:dyDescent="0.45">
      <c r="A2130" s="1">
        <v>2128</v>
      </c>
      <c r="B2130">
        <v>10640</v>
      </c>
      <c r="C2130">
        <v>1.375297041151962E-3</v>
      </c>
    </row>
    <row r="2131" spans="1:3" x14ac:dyDescent="0.45">
      <c r="A2131" s="1">
        <v>2129</v>
      </c>
      <c r="B2131">
        <v>10645</v>
      </c>
      <c r="C2131">
        <v>3.873737786014313E-3</v>
      </c>
    </row>
    <row r="2132" spans="1:3" x14ac:dyDescent="0.45">
      <c r="A2132" s="1">
        <v>2130</v>
      </c>
      <c r="B2132">
        <v>10650</v>
      </c>
      <c r="C2132">
        <v>4.6070719108353003E-3</v>
      </c>
    </row>
    <row r="2133" spans="1:3" x14ac:dyDescent="0.45">
      <c r="A2133" s="1">
        <v>2131</v>
      </c>
      <c r="B2133">
        <v>10655</v>
      </c>
      <c r="C2133">
        <v>3.024191871065464E-3</v>
      </c>
    </row>
    <row r="2134" spans="1:3" x14ac:dyDescent="0.45">
      <c r="A2134" s="1">
        <v>2132</v>
      </c>
      <c r="B2134">
        <v>10660</v>
      </c>
      <c r="C2134">
        <v>1.012279793413896E-3</v>
      </c>
    </row>
    <row r="2135" spans="1:3" x14ac:dyDescent="0.45">
      <c r="A2135" s="1">
        <v>2133</v>
      </c>
      <c r="B2135">
        <v>10665</v>
      </c>
      <c r="C2135">
        <v>3.002743591056243E-3</v>
      </c>
    </row>
    <row r="2136" spans="1:3" x14ac:dyDescent="0.45">
      <c r="A2136" s="1">
        <v>2134</v>
      </c>
      <c r="B2136">
        <v>10670</v>
      </c>
      <c r="C2136">
        <v>4.242743568476366E-3</v>
      </c>
    </row>
    <row r="2137" spans="1:3" x14ac:dyDescent="0.45">
      <c r="A2137" s="1">
        <v>2135</v>
      </c>
      <c r="B2137">
        <v>10675</v>
      </c>
      <c r="C2137">
        <v>3.1087245920360679E-3</v>
      </c>
    </row>
    <row r="2138" spans="1:3" x14ac:dyDescent="0.45">
      <c r="A2138" s="1">
        <v>2136</v>
      </c>
      <c r="B2138">
        <v>10680</v>
      </c>
      <c r="C2138">
        <v>4.1226725337971122E-4</v>
      </c>
    </row>
    <row r="2139" spans="1:3" x14ac:dyDescent="0.45">
      <c r="A2139" s="1">
        <v>2137</v>
      </c>
      <c r="B2139">
        <v>10685</v>
      </c>
      <c r="C2139">
        <v>1.725265247280569E-3</v>
      </c>
    </row>
    <row r="2140" spans="1:3" x14ac:dyDescent="0.45">
      <c r="A2140" s="1">
        <v>2138</v>
      </c>
      <c r="B2140">
        <v>10690</v>
      </c>
      <c r="C2140">
        <v>2.207658770145574E-3</v>
      </c>
    </row>
    <row r="2141" spans="1:3" x14ac:dyDescent="0.45">
      <c r="A2141" s="1">
        <v>2139</v>
      </c>
      <c r="B2141">
        <v>10695</v>
      </c>
      <c r="C2141">
        <v>1.579979571054174E-3</v>
      </c>
    </row>
    <row r="2142" spans="1:3" x14ac:dyDescent="0.45">
      <c r="A2142" s="1">
        <v>2140</v>
      </c>
      <c r="B2142">
        <v>10700</v>
      </c>
      <c r="C2142">
        <v>4.2430611185020613E-4</v>
      </c>
    </row>
    <row r="2143" spans="1:3" x14ac:dyDescent="0.45">
      <c r="A2143" s="1">
        <v>2141</v>
      </c>
      <c r="B2143">
        <v>10705</v>
      </c>
      <c r="C2143">
        <v>8.4683366153924186E-4</v>
      </c>
    </row>
    <row r="2144" spans="1:3" x14ac:dyDescent="0.45">
      <c r="A2144" s="1">
        <v>2142</v>
      </c>
      <c r="B2144">
        <v>10710</v>
      </c>
      <c r="C2144">
        <v>1.343485118196043E-3</v>
      </c>
    </row>
    <row r="2145" spans="1:3" x14ac:dyDescent="0.45">
      <c r="A2145" s="1">
        <v>2143</v>
      </c>
      <c r="B2145">
        <v>10715</v>
      </c>
      <c r="C2145">
        <v>8.3835467224918061E-4</v>
      </c>
    </row>
    <row r="2146" spans="1:3" x14ac:dyDescent="0.45">
      <c r="A2146" s="1">
        <v>2144</v>
      </c>
      <c r="B2146">
        <v>10720</v>
      </c>
      <c r="C2146">
        <v>5.4986222396034368E-4</v>
      </c>
    </row>
    <row r="2147" spans="1:3" x14ac:dyDescent="0.45">
      <c r="A2147" s="1">
        <v>2145</v>
      </c>
      <c r="B2147">
        <v>10725</v>
      </c>
      <c r="C2147">
        <v>6.7852586958024985E-4</v>
      </c>
    </row>
    <row r="2148" spans="1:3" x14ac:dyDescent="0.45">
      <c r="A2148" s="1">
        <v>2146</v>
      </c>
      <c r="B2148">
        <v>10730</v>
      </c>
      <c r="C2148">
        <v>6.00022159572412E-4</v>
      </c>
    </row>
    <row r="2149" spans="1:3" x14ac:dyDescent="0.45">
      <c r="A2149" s="1">
        <v>2147</v>
      </c>
      <c r="B2149">
        <v>10735</v>
      </c>
      <c r="C2149">
        <v>1.6467653645913911E-3</v>
      </c>
    </row>
    <row r="2150" spans="1:3" x14ac:dyDescent="0.45">
      <c r="A2150" s="1">
        <v>2148</v>
      </c>
      <c r="B2150">
        <v>10740</v>
      </c>
      <c r="C2150">
        <v>1.017791287421138E-3</v>
      </c>
    </row>
    <row r="2151" spans="1:3" x14ac:dyDescent="0.45">
      <c r="A2151" s="1">
        <v>2149</v>
      </c>
      <c r="B2151">
        <v>10745</v>
      </c>
      <c r="C2151">
        <v>1.723033612414937E-3</v>
      </c>
    </row>
    <row r="2152" spans="1:3" x14ac:dyDescent="0.45">
      <c r="A2152" s="1">
        <v>2150</v>
      </c>
      <c r="B2152">
        <v>10750</v>
      </c>
      <c r="C2152">
        <v>3.7793254192458421E-3</v>
      </c>
    </row>
    <row r="2153" spans="1:3" x14ac:dyDescent="0.45">
      <c r="A2153" s="1">
        <v>2151</v>
      </c>
      <c r="B2153">
        <v>10755</v>
      </c>
      <c r="C2153">
        <v>3.3804788468546122E-3</v>
      </c>
    </row>
    <row r="2154" spans="1:3" x14ac:dyDescent="0.45">
      <c r="A2154" s="1">
        <v>2152</v>
      </c>
      <c r="B2154">
        <v>10760</v>
      </c>
      <c r="C2154">
        <v>6.6787849367370945E-4</v>
      </c>
    </row>
    <row r="2155" spans="1:3" x14ac:dyDescent="0.45">
      <c r="A2155" s="1">
        <v>2153</v>
      </c>
      <c r="B2155">
        <v>10765</v>
      </c>
      <c r="C2155">
        <v>3.3462185548792998E-3</v>
      </c>
    </row>
    <row r="2156" spans="1:3" x14ac:dyDescent="0.45">
      <c r="A2156" s="1">
        <v>2154</v>
      </c>
      <c r="B2156">
        <v>10770</v>
      </c>
      <c r="C2156">
        <v>4.6508664072139414E-3</v>
      </c>
    </row>
    <row r="2157" spans="1:3" x14ac:dyDescent="0.45">
      <c r="A2157" s="1">
        <v>2155</v>
      </c>
      <c r="B2157">
        <v>10775</v>
      </c>
      <c r="C2157">
        <v>2.821776547236188E-3</v>
      </c>
    </row>
    <row r="2158" spans="1:3" x14ac:dyDescent="0.45">
      <c r="A2158" s="1">
        <v>2156</v>
      </c>
      <c r="B2158">
        <v>10780</v>
      </c>
      <c r="C2158">
        <v>4.0647900471440119E-4</v>
      </c>
    </row>
    <row r="2159" spans="1:3" x14ac:dyDescent="0.45">
      <c r="A2159" s="1">
        <v>2157</v>
      </c>
      <c r="B2159">
        <v>10785</v>
      </c>
      <c r="C2159">
        <v>8.2121956783945708E-4</v>
      </c>
    </row>
    <row r="2160" spans="1:3" x14ac:dyDescent="0.45">
      <c r="A2160" s="1">
        <v>2158</v>
      </c>
      <c r="B2160">
        <v>10790</v>
      </c>
      <c r="C2160">
        <v>6.038391894476711E-4</v>
      </c>
    </row>
    <row r="2161" spans="1:3" x14ac:dyDescent="0.45">
      <c r="A2161" s="1">
        <v>2159</v>
      </c>
      <c r="B2161">
        <v>10795</v>
      </c>
      <c r="C2161">
        <v>1.1651539494901371E-3</v>
      </c>
    </row>
    <row r="2162" spans="1:3" x14ac:dyDescent="0.45">
      <c r="A2162" s="1">
        <v>2160</v>
      </c>
      <c r="B2162">
        <v>10800</v>
      </c>
      <c r="C2162">
        <v>3.155035130021989E-4</v>
      </c>
    </row>
    <row r="2163" spans="1:3" x14ac:dyDescent="0.45">
      <c r="A2163" s="1">
        <v>2161</v>
      </c>
      <c r="B2163">
        <v>10805</v>
      </c>
      <c r="C2163">
        <v>1.9086283979483701E-3</v>
      </c>
    </row>
    <row r="2164" spans="1:3" x14ac:dyDescent="0.45">
      <c r="A2164" s="1">
        <v>2162</v>
      </c>
      <c r="B2164">
        <v>10810</v>
      </c>
      <c r="C2164">
        <v>1.7058957951298561E-3</v>
      </c>
    </row>
    <row r="2165" spans="1:3" x14ac:dyDescent="0.45">
      <c r="A2165" s="1">
        <v>2163</v>
      </c>
      <c r="B2165">
        <v>10815</v>
      </c>
      <c r="C2165">
        <v>4.7334170879379211E-4</v>
      </c>
    </row>
    <row r="2166" spans="1:3" x14ac:dyDescent="0.45">
      <c r="A2166" s="1">
        <v>2164</v>
      </c>
      <c r="B2166">
        <v>10820</v>
      </c>
      <c r="C2166">
        <v>1.2747451800423459E-3</v>
      </c>
    </row>
    <row r="2167" spans="1:3" x14ac:dyDescent="0.45">
      <c r="A2167" s="1">
        <v>2165</v>
      </c>
      <c r="B2167">
        <v>10825</v>
      </c>
      <c r="C2167">
        <v>2.926851317700659E-3</v>
      </c>
    </row>
    <row r="2168" spans="1:3" x14ac:dyDescent="0.45">
      <c r="A2168" s="1">
        <v>2166</v>
      </c>
      <c r="B2168">
        <v>10830</v>
      </c>
      <c r="C2168">
        <v>4.6091036977813898E-3</v>
      </c>
    </row>
    <row r="2169" spans="1:3" x14ac:dyDescent="0.45">
      <c r="A2169" s="1">
        <v>2167</v>
      </c>
      <c r="B2169">
        <v>10835</v>
      </c>
      <c r="C2169">
        <v>4.3235129904162931E-3</v>
      </c>
    </row>
    <row r="2170" spans="1:3" x14ac:dyDescent="0.45">
      <c r="A2170" s="1">
        <v>2168</v>
      </c>
      <c r="B2170">
        <v>10840</v>
      </c>
      <c r="C2170">
        <v>8.1535182235731145E-4</v>
      </c>
    </row>
    <row r="2171" spans="1:3" x14ac:dyDescent="0.45">
      <c r="A2171" s="1">
        <v>2169</v>
      </c>
      <c r="B2171">
        <v>10845</v>
      </c>
      <c r="C2171">
        <v>4.9843113999077137E-3</v>
      </c>
    </row>
    <row r="2172" spans="1:3" x14ac:dyDescent="0.45">
      <c r="A2172" s="1">
        <v>2170</v>
      </c>
      <c r="B2172">
        <v>10850</v>
      </c>
      <c r="C2172">
        <v>7.2854656735046996E-3</v>
      </c>
    </row>
    <row r="2173" spans="1:3" x14ac:dyDescent="0.45">
      <c r="A2173" s="1">
        <v>2171</v>
      </c>
      <c r="B2173">
        <v>10855</v>
      </c>
      <c r="C2173">
        <v>4.9527066037409386E-3</v>
      </c>
    </row>
    <row r="2174" spans="1:3" x14ac:dyDescent="0.45">
      <c r="A2174" s="1">
        <v>2172</v>
      </c>
      <c r="B2174">
        <v>10860</v>
      </c>
      <c r="C2174">
        <v>1.059342198113067E-3</v>
      </c>
    </row>
    <row r="2175" spans="1:3" x14ac:dyDescent="0.45">
      <c r="A2175" s="1">
        <v>2173</v>
      </c>
      <c r="B2175">
        <v>10865</v>
      </c>
      <c r="C2175">
        <v>1.63035556560514E-3</v>
      </c>
    </row>
    <row r="2176" spans="1:3" x14ac:dyDescent="0.45">
      <c r="A2176" s="1">
        <v>2174</v>
      </c>
      <c r="B2176">
        <v>10870</v>
      </c>
      <c r="C2176">
        <v>1.514913738646575E-3</v>
      </c>
    </row>
    <row r="2177" spans="1:3" x14ac:dyDescent="0.45">
      <c r="A2177" s="1">
        <v>2175</v>
      </c>
      <c r="B2177">
        <v>10875</v>
      </c>
      <c r="C2177">
        <v>7.4036763103852842E-4</v>
      </c>
    </row>
    <row r="2178" spans="1:3" x14ac:dyDescent="0.45">
      <c r="A2178" s="1">
        <v>2176</v>
      </c>
      <c r="B2178">
        <v>10880</v>
      </c>
      <c r="C2178">
        <v>9.0466067435762633E-4</v>
      </c>
    </row>
    <row r="2179" spans="1:3" x14ac:dyDescent="0.45">
      <c r="A2179" s="1">
        <v>2177</v>
      </c>
      <c r="B2179">
        <v>10885</v>
      </c>
      <c r="C2179">
        <v>2.6931468728347399E-4</v>
      </c>
    </row>
    <row r="2180" spans="1:3" x14ac:dyDescent="0.45">
      <c r="A2180" s="1">
        <v>2178</v>
      </c>
      <c r="B2180">
        <v>10890</v>
      </c>
      <c r="C2180">
        <v>9.0758513593020235E-4</v>
      </c>
    </row>
    <row r="2181" spans="1:3" x14ac:dyDescent="0.45">
      <c r="A2181" s="1">
        <v>2179</v>
      </c>
      <c r="B2181">
        <v>10895</v>
      </c>
      <c r="C2181">
        <v>1.071632059138374E-3</v>
      </c>
    </row>
    <row r="2182" spans="1:3" x14ac:dyDescent="0.45">
      <c r="A2182" s="1">
        <v>2180</v>
      </c>
      <c r="B2182">
        <v>10900</v>
      </c>
      <c r="C2182">
        <v>3.962931951725046E-4</v>
      </c>
    </row>
    <row r="2183" spans="1:3" x14ac:dyDescent="0.45">
      <c r="A2183" s="1">
        <v>2181</v>
      </c>
      <c r="B2183">
        <v>10905</v>
      </c>
      <c r="C2183">
        <v>2.3914387659932251E-3</v>
      </c>
    </row>
    <row r="2184" spans="1:3" x14ac:dyDescent="0.45">
      <c r="A2184" s="1">
        <v>2182</v>
      </c>
      <c r="B2184">
        <v>10910</v>
      </c>
      <c r="C2184">
        <v>3.774745727360041E-3</v>
      </c>
    </row>
    <row r="2185" spans="1:3" x14ac:dyDescent="0.45">
      <c r="A2185" s="1">
        <v>2183</v>
      </c>
      <c r="B2185">
        <v>10915</v>
      </c>
      <c r="C2185">
        <v>2.686753011096648E-3</v>
      </c>
    </row>
    <row r="2186" spans="1:3" x14ac:dyDescent="0.45">
      <c r="A2186" s="1">
        <v>2184</v>
      </c>
      <c r="B2186">
        <v>10920</v>
      </c>
      <c r="C2186">
        <v>1.3037401115735881E-3</v>
      </c>
    </row>
    <row r="2187" spans="1:3" x14ac:dyDescent="0.45">
      <c r="A2187" s="1">
        <v>2185</v>
      </c>
      <c r="B2187">
        <v>10925</v>
      </c>
      <c r="C2187">
        <v>5.9212647485424597E-3</v>
      </c>
    </row>
    <row r="2188" spans="1:3" x14ac:dyDescent="0.45">
      <c r="A2188" s="1">
        <v>2186</v>
      </c>
      <c r="B2188">
        <v>10930</v>
      </c>
      <c r="C2188">
        <v>7.7488186564857843E-3</v>
      </c>
    </row>
    <row r="2189" spans="1:3" x14ac:dyDescent="0.45">
      <c r="A2189" s="1">
        <v>2187</v>
      </c>
      <c r="B2189">
        <v>10935</v>
      </c>
      <c r="C2189">
        <v>5.3126871293337269E-3</v>
      </c>
    </row>
    <row r="2190" spans="1:3" x14ac:dyDescent="0.45">
      <c r="A2190" s="1">
        <v>2188</v>
      </c>
      <c r="B2190">
        <v>10940</v>
      </c>
      <c r="C2190">
        <v>5.6198507188042314E-4</v>
      </c>
    </row>
    <row r="2191" spans="1:3" x14ac:dyDescent="0.45">
      <c r="A2191" s="1">
        <v>2189</v>
      </c>
      <c r="B2191">
        <v>10945</v>
      </c>
      <c r="C2191">
        <v>4.16949003449854E-3</v>
      </c>
    </row>
    <row r="2192" spans="1:3" x14ac:dyDescent="0.45">
      <c r="A2192" s="1">
        <v>2190</v>
      </c>
      <c r="B2192">
        <v>10950</v>
      </c>
      <c r="C2192">
        <v>5.9407539202885459E-3</v>
      </c>
    </row>
    <row r="2193" spans="1:3" x14ac:dyDescent="0.45">
      <c r="A2193" s="1">
        <v>2191</v>
      </c>
      <c r="B2193">
        <v>10955</v>
      </c>
      <c r="C2193">
        <v>4.6855011566589279E-3</v>
      </c>
    </row>
    <row r="2194" spans="1:3" x14ac:dyDescent="0.45">
      <c r="A2194" s="1">
        <v>2192</v>
      </c>
      <c r="B2194">
        <v>10960</v>
      </c>
      <c r="C2194">
        <v>1.8994234817812749E-3</v>
      </c>
    </row>
    <row r="2195" spans="1:3" x14ac:dyDescent="0.45">
      <c r="A2195" s="1">
        <v>2193</v>
      </c>
      <c r="B2195">
        <v>10965</v>
      </c>
      <c r="C2195">
        <v>2.9915988739404381E-3</v>
      </c>
    </row>
    <row r="2196" spans="1:3" x14ac:dyDescent="0.45">
      <c r="A2196" s="1">
        <v>2194</v>
      </c>
      <c r="B2196">
        <v>10970</v>
      </c>
      <c r="C2196">
        <v>3.7692397149308721E-3</v>
      </c>
    </row>
    <row r="2197" spans="1:3" x14ac:dyDescent="0.45">
      <c r="A2197" s="1">
        <v>2195</v>
      </c>
      <c r="B2197">
        <v>10975</v>
      </c>
      <c r="C2197">
        <v>1.8870529477725191E-3</v>
      </c>
    </row>
    <row r="2198" spans="1:3" x14ac:dyDescent="0.45">
      <c r="A2198" s="1">
        <v>2196</v>
      </c>
      <c r="B2198">
        <v>10980</v>
      </c>
      <c r="C2198">
        <v>1.610389455342556E-3</v>
      </c>
    </row>
    <row r="2199" spans="1:3" x14ac:dyDescent="0.45">
      <c r="A2199" s="1">
        <v>2197</v>
      </c>
      <c r="B2199">
        <v>10985</v>
      </c>
      <c r="C2199">
        <v>2.788001158357342E-3</v>
      </c>
    </row>
    <row r="2200" spans="1:3" x14ac:dyDescent="0.45">
      <c r="A2200" s="1">
        <v>2198</v>
      </c>
      <c r="B2200">
        <v>10990</v>
      </c>
      <c r="C2200">
        <v>1.89816316881644E-3</v>
      </c>
    </row>
    <row r="2201" spans="1:3" x14ac:dyDescent="0.45">
      <c r="A2201" s="1">
        <v>2199</v>
      </c>
      <c r="B2201">
        <v>10995</v>
      </c>
      <c r="C2201">
        <v>6.3127913071859209E-4</v>
      </c>
    </row>
    <row r="2202" spans="1:3" x14ac:dyDescent="0.45">
      <c r="A2202" s="1">
        <v>2200</v>
      </c>
      <c r="B2202">
        <v>11000</v>
      </c>
      <c r="C2202">
        <v>1.077181793877879E-3</v>
      </c>
    </row>
    <row r="2203" spans="1:3" x14ac:dyDescent="0.45">
      <c r="A2203" s="1">
        <v>2201</v>
      </c>
      <c r="B2203">
        <v>11005</v>
      </c>
      <c r="C2203">
        <v>2.5697717618464568E-3</v>
      </c>
    </row>
    <row r="2204" spans="1:3" x14ac:dyDescent="0.45">
      <c r="A2204" s="1">
        <v>2202</v>
      </c>
      <c r="B2204">
        <v>11010</v>
      </c>
      <c r="C2204">
        <v>3.500860693154004E-3</v>
      </c>
    </row>
    <row r="2205" spans="1:3" x14ac:dyDescent="0.45">
      <c r="A2205" s="1">
        <v>2203</v>
      </c>
      <c r="B2205">
        <v>11015</v>
      </c>
      <c r="C2205">
        <v>2.5644690966233441E-3</v>
      </c>
    </row>
    <row r="2206" spans="1:3" x14ac:dyDescent="0.45">
      <c r="A2206" s="1">
        <v>2204</v>
      </c>
      <c r="B2206">
        <v>11020</v>
      </c>
      <c r="C2206">
        <v>3.1698516113217622E-4</v>
      </c>
    </row>
    <row r="2207" spans="1:3" x14ac:dyDescent="0.45">
      <c r="A2207" s="1">
        <v>2205</v>
      </c>
      <c r="B2207">
        <v>11025</v>
      </c>
      <c r="C2207">
        <v>2.515362756038354E-3</v>
      </c>
    </row>
    <row r="2208" spans="1:3" x14ac:dyDescent="0.45">
      <c r="A2208" s="1">
        <v>2206</v>
      </c>
      <c r="B2208">
        <v>11030</v>
      </c>
      <c r="C2208">
        <v>3.738235413582263E-3</v>
      </c>
    </row>
    <row r="2209" spans="1:3" x14ac:dyDescent="0.45">
      <c r="A2209" s="1">
        <v>2207</v>
      </c>
      <c r="B2209">
        <v>11035</v>
      </c>
      <c r="C2209">
        <v>3.0914745009461061E-3</v>
      </c>
    </row>
    <row r="2210" spans="1:3" x14ac:dyDescent="0.45">
      <c r="A2210" s="1">
        <v>2208</v>
      </c>
      <c r="B2210">
        <v>11040</v>
      </c>
      <c r="C2210">
        <v>1.0201128686835551E-3</v>
      </c>
    </row>
    <row r="2211" spans="1:3" x14ac:dyDescent="0.45">
      <c r="A2211" s="1">
        <v>2209</v>
      </c>
      <c r="B2211">
        <v>11045</v>
      </c>
      <c r="C2211">
        <v>1.525712378485911E-3</v>
      </c>
    </row>
    <row r="2212" spans="1:3" x14ac:dyDescent="0.45">
      <c r="A2212" s="1">
        <v>2210</v>
      </c>
      <c r="B2212">
        <v>11050</v>
      </c>
      <c r="C2212">
        <v>3.2527907763440821E-3</v>
      </c>
    </row>
    <row r="2213" spans="1:3" x14ac:dyDescent="0.45">
      <c r="A2213" s="1">
        <v>2211</v>
      </c>
      <c r="B2213">
        <v>11055</v>
      </c>
      <c r="C2213">
        <v>3.1027431214093759E-3</v>
      </c>
    </row>
    <row r="2214" spans="1:3" x14ac:dyDescent="0.45">
      <c r="A2214" s="1">
        <v>2212</v>
      </c>
      <c r="B2214">
        <v>11060</v>
      </c>
      <c r="C2214">
        <v>7.3061860775315384E-4</v>
      </c>
    </row>
    <row r="2215" spans="1:3" x14ac:dyDescent="0.45">
      <c r="A2215" s="1">
        <v>2213</v>
      </c>
      <c r="B2215">
        <v>11065</v>
      </c>
      <c r="C2215">
        <v>2.7236156942767879E-3</v>
      </c>
    </row>
    <row r="2216" spans="1:3" x14ac:dyDescent="0.45">
      <c r="A2216" s="1">
        <v>2214</v>
      </c>
      <c r="B2216">
        <v>11070</v>
      </c>
      <c r="C2216">
        <v>4.3612343873122156E-3</v>
      </c>
    </row>
    <row r="2217" spans="1:3" x14ac:dyDescent="0.45">
      <c r="A2217" s="1">
        <v>2215</v>
      </c>
      <c r="B2217">
        <v>11075</v>
      </c>
      <c r="C2217">
        <v>3.2236895091000898E-3</v>
      </c>
    </row>
    <row r="2218" spans="1:3" x14ac:dyDescent="0.45">
      <c r="A2218" s="1">
        <v>2216</v>
      </c>
      <c r="B2218">
        <v>11080</v>
      </c>
      <c r="C2218">
        <v>2.0254015842283311E-3</v>
      </c>
    </row>
    <row r="2219" spans="1:3" x14ac:dyDescent="0.45">
      <c r="A2219" s="1">
        <v>2217</v>
      </c>
      <c r="B2219">
        <v>11085</v>
      </c>
      <c r="C2219">
        <v>1.60494585197125E-3</v>
      </c>
    </row>
    <row r="2220" spans="1:3" x14ac:dyDescent="0.45">
      <c r="A2220" s="1">
        <v>2218</v>
      </c>
      <c r="B2220">
        <v>11090</v>
      </c>
      <c r="C2220">
        <v>1.309655442733792E-3</v>
      </c>
    </row>
    <row r="2221" spans="1:3" x14ac:dyDescent="0.45">
      <c r="A2221" s="1">
        <v>2219</v>
      </c>
      <c r="B2221">
        <v>11095</v>
      </c>
      <c r="C2221">
        <v>2.2468251184408579E-3</v>
      </c>
    </row>
    <row r="2222" spans="1:3" x14ac:dyDescent="0.45">
      <c r="A2222" s="1">
        <v>2220</v>
      </c>
      <c r="B2222">
        <v>11100</v>
      </c>
      <c r="C2222">
        <v>8.4788574988217951E-4</v>
      </c>
    </row>
    <row r="2223" spans="1:3" x14ac:dyDescent="0.45">
      <c r="A2223" s="1">
        <v>2221</v>
      </c>
      <c r="B2223">
        <v>11105</v>
      </c>
      <c r="C2223">
        <v>2.268378402411965E-3</v>
      </c>
    </row>
    <row r="2224" spans="1:3" x14ac:dyDescent="0.45">
      <c r="A2224" s="1">
        <v>2222</v>
      </c>
      <c r="B2224">
        <v>11110</v>
      </c>
      <c r="C2224">
        <v>3.4134955331936979E-3</v>
      </c>
    </row>
    <row r="2225" spans="1:3" x14ac:dyDescent="0.45">
      <c r="A2225" s="1">
        <v>2223</v>
      </c>
      <c r="B2225">
        <v>11115</v>
      </c>
      <c r="C2225">
        <v>2.5352351655617022E-3</v>
      </c>
    </row>
    <row r="2226" spans="1:3" x14ac:dyDescent="0.45">
      <c r="A2226" s="1">
        <v>2224</v>
      </c>
      <c r="B2226">
        <v>11120</v>
      </c>
      <c r="C2226">
        <v>9.4667840841747373E-4</v>
      </c>
    </row>
    <row r="2227" spans="1:3" x14ac:dyDescent="0.45">
      <c r="A2227" s="1">
        <v>2225</v>
      </c>
      <c r="B2227">
        <v>11125</v>
      </c>
      <c r="C2227">
        <v>6.4531847561171167E-4</v>
      </c>
    </row>
    <row r="2228" spans="1:3" x14ac:dyDescent="0.45">
      <c r="A2228" s="1">
        <v>2226</v>
      </c>
      <c r="B2228">
        <v>11130</v>
      </c>
      <c r="C2228">
        <v>1.271359019730063E-3</v>
      </c>
    </row>
    <row r="2229" spans="1:3" x14ac:dyDescent="0.45">
      <c r="A2229" s="1">
        <v>2227</v>
      </c>
      <c r="B2229">
        <v>11135</v>
      </c>
      <c r="C2229">
        <v>7.4559578168254665E-4</v>
      </c>
    </row>
    <row r="2230" spans="1:3" x14ac:dyDescent="0.45">
      <c r="A2230" s="1">
        <v>2228</v>
      </c>
      <c r="B2230">
        <v>11140</v>
      </c>
      <c r="C2230">
        <v>1.102341379713155E-3</v>
      </c>
    </row>
    <row r="2231" spans="1:3" x14ac:dyDescent="0.45">
      <c r="A2231" s="1">
        <v>2229</v>
      </c>
      <c r="B2231">
        <v>11145</v>
      </c>
      <c r="C2231">
        <v>1.5625006941209539E-3</v>
      </c>
    </row>
    <row r="2232" spans="1:3" x14ac:dyDescent="0.45">
      <c r="A2232" s="1">
        <v>2230</v>
      </c>
      <c r="B2232">
        <v>11150</v>
      </c>
      <c r="C2232">
        <v>1.0353930201711401E-3</v>
      </c>
    </row>
    <row r="2233" spans="1:3" x14ac:dyDescent="0.45">
      <c r="A2233" s="1">
        <v>2231</v>
      </c>
      <c r="B2233">
        <v>11155</v>
      </c>
      <c r="C2233">
        <v>1.4887976705752011E-3</v>
      </c>
    </row>
    <row r="2234" spans="1:3" x14ac:dyDescent="0.45">
      <c r="A2234" s="1">
        <v>2232</v>
      </c>
      <c r="B2234">
        <v>11160</v>
      </c>
      <c r="C2234">
        <v>5.1517648765834101E-4</v>
      </c>
    </row>
    <row r="2235" spans="1:3" x14ac:dyDescent="0.45">
      <c r="A2235" s="1">
        <v>2233</v>
      </c>
      <c r="B2235">
        <v>11165</v>
      </c>
      <c r="C2235">
        <v>3.6591002857787728E-3</v>
      </c>
    </row>
    <row r="2236" spans="1:3" x14ac:dyDescent="0.45">
      <c r="A2236" s="1">
        <v>2234</v>
      </c>
      <c r="B2236">
        <v>11170</v>
      </c>
      <c r="C2236">
        <v>4.4670098796395696E-3</v>
      </c>
    </row>
    <row r="2237" spans="1:3" x14ac:dyDescent="0.45">
      <c r="A2237" s="1">
        <v>2235</v>
      </c>
      <c r="B2237">
        <v>11175</v>
      </c>
      <c r="C2237">
        <v>1.856224118566307E-3</v>
      </c>
    </row>
    <row r="2238" spans="1:3" x14ac:dyDescent="0.45">
      <c r="A2238" s="1">
        <v>2236</v>
      </c>
      <c r="B2238">
        <v>11180</v>
      </c>
      <c r="C2238">
        <v>1.8556324745966711E-3</v>
      </c>
    </row>
    <row r="2239" spans="1:3" x14ac:dyDescent="0.45">
      <c r="A2239" s="1">
        <v>2237</v>
      </c>
      <c r="B2239">
        <v>11185</v>
      </c>
      <c r="C2239">
        <v>4.1157427192513186E-3</v>
      </c>
    </row>
    <row r="2240" spans="1:3" x14ac:dyDescent="0.45">
      <c r="A2240" s="1">
        <v>2238</v>
      </c>
      <c r="B2240">
        <v>11190</v>
      </c>
      <c r="C2240">
        <v>5.3657858306149038E-3</v>
      </c>
    </row>
    <row r="2241" spans="1:3" x14ac:dyDescent="0.45">
      <c r="A2241" s="1">
        <v>2239</v>
      </c>
      <c r="B2241">
        <v>11195</v>
      </c>
      <c r="C2241">
        <v>4.625631603038834E-3</v>
      </c>
    </row>
    <row r="2242" spans="1:3" x14ac:dyDescent="0.45">
      <c r="A2242" s="1">
        <v>2240</v>
      </c>
      <c r="B2242">
        <v>11200</v>
      </c>
      <c r="C2242">
        <v>3.3256416412192941E-4</v>
      </c>
    </row>
    <row r="2243" spans="1:3" x14ac:dyDescent="0.45">
      <c r="A2243" s="1">
        <v>2241</v>
      </c>
      <c r="B2243">
        <v>11205</v>
      </c>
      <c r="C2243">
        <v>5.181450014498038E-3</v>
      </c>
    </row>
    <row r="2244" spans="1:3" x14ac:dyDescent="0.45">
      <c r="A2244" s="1">
        <v>2242</v>
      </c>
      <c r="B2244">
        <v>11210</v>
      </c>
      <c r="C2244">
        <v>6.6506526720040062E-3</v>
      </c>
    </row>
    <row r="2245" spans="1:3" x14ac:dyDescent="0.45">
      <c r="A2245" s="1">
        <v>2243</v>
      </c>
      <c r="B2245">
        <v>11215</v>
      </c>
      <c r="C2245">
        <v>3.843829477745044E-3</v>
      </c>
    </row>
    <row r="2246" spans="1:3" x14ac:dyDescent="0.45">
      <c r="A2246" s="1">
        <v>2244</v>
      </c>
      <c r="B2246">
        <v>11220</v>
      </c>
      <c r="C2246">
        <v>2.60873380597998E-3</v>
      </c>
    </row>
    <row r="2247" spans="1:3" x14ac:dyDescent="0.45">
      <c r="A2247" s="1">
        <v>2245</v>
      </c>
      <c r="B2247">
        <v>11225</v>
      </c>
      <c r="C2247">
        <v>2.3623226893177349E-3</v>
      </c>
    </row>
    <row r="2248" spans="1:3" x14ac:dyDescent="0.45">
      <c r="A2248" s="1">
        <v>2246</v>
      </c>
      <c r="B2248">
        <v>11230</v>
      </c>
      <c r="C2248">
        <v>1.151428580844003E-3</v>
      </c>
    </row>
    <row r="2249" spans="1:3" x14ac:dyDescent="0.45">
      <c r="A2249" s="1">
        <v>2247</v>
      </c>
      <c r="B2249">
        <v>11235</v>
      </c>
      <c r="C2249">
        <v>9.9666921410712997E-4</v>
      </c>
    </row>
    <row r="2250" spans="1:3" x14ac:dyDescent="0.45">
      <c r="A2250" s="1">
        <v>2248</v>
      </c>
      <c r="B2250">
        <v>11240</v>
      </c>
      <c r="C2250">
        <v>1.4379541135579061E-3</v>
      </c>
    </row>
    <row r="2251" spans="1:3" x14ac:dyDescent="0.45">
      <c r="A2251" s="1">
        <v>2249</v>
      </c>
      <c r="B2251">
        <v>11245</v>
      </c>
      <c r="C2251">
        <v>1.0935608285472999E-3</v>
      </c>
    </row>
    <row r="2252" spans="1:3" x14ac:dyDescent="0.45">
      <c r="A2252" s="1">
        <v>2250</v>
      </c>
      <c r="B2252">
        <v>11250</v>
      </c>
      <c r="C2252">
        <v>1.4849013344239281E-3</v>
      </c>
    </row>
    <row r="2253" spans="1:3" x14ac:dyDescent="0.45">
      <c r="A2253" s="1">
        <v>2251</v>
      </c>
      <c r="B2253">
        <v>11255</v>
      </c>
      <c r="C2253">
        <v>2.41391731104118E-3</v>
      </c>
    </row>
    <row r="2254" spans="1:3" x14ac:dyDescent="0.45">
      <c r="A2254" s="1">
        <v>2252</v>
      </c>
      <c r="B2254">
        <v>11260</v>
      </c>
      <c r="C2254">
        <v>1.8534510515589261E-3</v>
      </c>
    </row>
    <row r="2255" spans="1:3" x14ac:dyDescent="0.45">
      <c r="A2255" s="1">
        <v>2253</v>
      </c>
      <c r="B2255">
        <v>11265</v>
      </c>
      <c r="C2255">
        <v>1.313631362060031E-3</v>
      </c>
    </row>
    <row r="2256" spans="1:3" x14ac:dyDescent="0.45">
      <c r="A2256" s="1">
        <v>2254</v>
      </c>
      <c r="B2256">
        <v>11270</v>
      </c>
      <c r="C2256">
        <v>4.4408303765963294E-3</v>
      </c>
    </row>
    <row r="2257" spans="1:3" x14ac:dyDescent="0.45">
      <c r="A2257" s="1">
        <v>2255</v>
      </c>
      <c r="B2257">
        <v>11275</v>
      </c>
      <c r="C2257">
        <v>3.855256321004745E-3</v>
      </c>
    </row>
    <row r="2258" spans="1:3" x14ac:dyDescent="0.45">
      <c r="A2258" s="1">
        <v>2256</v>
      </c>
      <c r="B2258">
        <v>11280</v>
      </c>
      <c r="C2258">
        <v>9.6121340292744904E-4</v>
      </c>
    </row>
    <row r="2259" spans="1:3" x14ac:dyDescent="0.45">
      <c r="A2259" s="1">
        <v>2257</v>
      </c>
      <c r="B2259">
        <v>11285</v>
      </c>
      <c r="C2259">
        <v>4.4439874310387827E-3</v>
      </c>
    </row>
    <row r="2260" spans="1:3" x14ac:dyDescent="0.45">
      <c r="A2260" s="1">
        <v>2258</v>
      </c>
      <c r="B2260">
        <v>11290</v>
      </c>
      <c r="C2260">
        <v>5.436564834310432E-3</v>
      </c>
    </row>
    <row r="2261" spans="1:3" x14ac:dyDescent="0.45">
      <c r="A2261" s="1">
        <v>2259</v>
      </c>
      <c r="B2261">
        <v>11295</v>
      </c>
      <c r="C2261">
        <v>3.0763050400003599E-3</v>
      </c>
    </row>
    <row r="2262" spans="1:3" x14ac:dyDescent="0.45">
      <c r="A2262" s="1">
        <v>2260</v>
      </c>
      <c r="B2262">
        <v>11300</v>
      </c>
      <c r="C2262">
        <v>1.9102368684310699E-3</v>
      </c>
    </row>
    <row r="2263" spans="1:3" x14ac:dyDescent="0.45">
      <c r="A2263" s="1">
        <v>2261</v>
      </c>
      <c r="B2263">
        <v>11305</v>
      </c>
      <c r="C2263">
        <v>6.3465021498711454E-3</v>
      </c>
    </row>
    <row r="2264" spans="1:3" x14ac:dyDescent="0.45">
      <c r="A2264" s="1">
        <v>2262</v>
      </c>
      <c r="B2264">
        <v>11310</v>
      </c>
      <c r="C2264">
        <v>7.1369014707631257E-3</v>
      </c>
    </row>
    <row r="2265" spans="1:3" x14ac:dyDescent="0.45">
      <c r="A2265" s="1">
        <v>2263</v>
      </c>
      <c r="B2265">
        <v>11315</v>
      </c>
      <c r="C2265">
        <v>3.623062456643184E-3</v>
      </c>
    </row>
    <row r="2266" spans="1:3" x14ac:dyDescent="0.45">
      <c r="A2266" s="1">
        <v>2264</v>
      </c>
      <c r="B2266">
        <v>11320</v>
      </c>
      <c r="C2266">
        <v>1.8374119646097839E-3</v>
      </c>
    </row>
    <row r="2267" spans="1:3" x14ac:dyDescent="0.45">
      <c r="A2267" s="1">
        <v>2265</v>
      </c>
      <c r="B2267">
        <v>11325</v>
      </c>
      <c r="C2267">
        <v>2.3187557614785478E-3</v>
      </c>
    </row>
    <row r="2268" spans="1:3" x14ac:dyDescent="0.45">
      <c r="A2268" s="1">
        <v>2266</v>
      </c>
      <c r="B2268">
        <v>11330</v>
      </c>
      <c r="C2268">
        <v>1.3447725481810821E-3</v>
      </c>
    </row>
    <row r="2269" spans="1:3" x14ac:dyDescent="0.45">
      <c r="A2269" s="1">
        <v>2267</v>
      </c>
      <c r="B2269">
        <v>11335</v>
      </c>
      <c r="C2269">
        <v>1.1221649220204491E-3</v>
      </c>
    </row>
    <row r="2270" spans="1:3" x14ac:dyDescent="0.45">
      <c r="A2270" s="1">
        <v>2268</v>
      </c>
      <c r="B2270">
        <v>11340</v>
      </c>
      <c r="C2270">
        <v>7.2482048921683039E-4</v>
      </c>
    </row>
    <row r="2271" spans="1:3" x14ac:dyDescent="0.45">
      <c r="A2271" s="1">
        <v>2269</v>
      </c>
      <c r="B2271">
        <v>11345</v>
      </c>
      <c r="C2271">
        <v>1.027812632397107E-3</v>
      </c>
    </row>
    <row r="2272" spans="1:3" x14ac:dyDescent="0.45">
      <c r="A2272" s="1">
        <v>2270</v>
      </c>
      <c r="B2272">
        <v>11350</v>
      </c>
      <c r="C2272">
        <v>3.1457603898009699E-4</v>
      </c>
    </row>
    <row r="2273" spans="1:3" x14ac:dyDescent="0.45">
      <c r="A2273" s="1">
        <v>2271</v>
      </c>
      <c r="B2273">
        <v>11355</v>
      </c>
      <c r="C2273">
        <v>1.040739715133499E-3</v>
      </c>
    </row>
    <row r="2274" spans="1:3" x14ac:dyDescent="0.45">
      <c r="A2274" s="1">
        <v>2272</v>
      </c>
      <c r="B2274">
        <v>11360</v>
      </c>
      <c r="C2274">
        <v>6.5655221415491301E-4</v>
      </c>
    </row>
    <row r="2275" spans="1:3" x14ac:dyDescent="0.45">
      <c r="A2275" s="1">
        <v>2273</v>
      </c>
      <c r="B2275">
        <v>11365</v>
      </c>
      <c r="C2275">
        <v>1.577771917610362E-3</v>
      </c>
    </row>
    <row r="2276" spans="1:3" x14ac:dyDescent="0.45">
      <c r="A2276" s="1">
        <v>2274</v>
      </c>
      <c r="B2276">
        <v>11370</v>
      </c>
      <c r="C2276">
        <v>4.2712876430387337E-3</v>
      </c>
    </row>
    <row r="2277" spans="1:3" x14ac:dyDescent="0.45">
      <c r="A2277" s="1">
        <v>2275</v>
      </c>
      <c r="B2277">
        <v>11375</v>
      </c>
      <c r="C2277">
        <v>4.112588969569426E-3</v>
      </c>
    </row>
    <row r="2278" spans="1:3" x14ac:dyDescent="0.45">
      <c r="A2278" s="1">
        <v>2276</v>
      </c>
      <c r="B2278">
        <v>11380</v>
      </c>
      <c r="C2278">
        <v>2.7472113443113681E-4</v>
      </c>
    </row>
    <row r="2279" spans="1:3" x14ac:dyDescent="0.45">
      <c r="A2279" s="1">
        <v>2277</v>
      </c>
      <c r="B2279">
        <v>11385</v>
      </c>
      <c r="C2279">
        <v>4.7507873361026694E-3</v>
      </c>
    </row>
    <row r="2280" spans="1:3" x14ac:dyDescent="0.45">
      <c r="A2280" s="1">
        <v>2278</v>
      </c>
      <c r="B2280">
        <v>11390</v>
      </c>
      <c r="C2280">
        <v>5.1494198189112883E-3</v>
      </c>
    </row>
    <row r="2281" spans="1:3" x14ac:dyDescent="0.45">
      <c r="A2281" s="1">
        <v>2279</v>
      </c>
      <c r="B2281">
        <v>11395</v>
      </c>
      <c r="C2281">
        <v>2.2400963325337692E-3</v>
      </c>
    </row>
    <row r="2282" spans="1:3" x14ac:dyDescent="0.45">
      <c r="A2282" s="1">
        <v>2280</v>
      </c>
      <c r="B2282">
        <v>11400</v>
      </c>
      <c r="C2282">
        <v>4.3280354960328562E-4</v>
      </c>
    </row>
    <row r="2283" spans="1:3" x14ac:dyDescent="0.45">
      <c r="A2283" s="1">
        <v>2281</v>
      </c>
      <c r="B2283">
        <v>11405</v>
      </c>
      <c r="C2283">
        <v>4.2097866363777643E-4</v>
      </c>
    </row>
    <row r="2284" spans="1:3" x14ac:dyDescent="0.45">
      <c r="A2284" s="1">
        <v>2282</v>
      </c>
      <c r="B2284">
        <v>11410</v>
      </c>
      <c r="C2284">
        <v>2.9893458794186728E-4</v>
      </c>
    </row>
    <row r="2285" spans="1:3" x14ac:dyDescent="0.45">
      <c r="A2285" s="1">
        <v>2283</v>
      </c>
      <c r="B2285">
        <v>11415</v>
      </c>
      <c r="C2285">
        <v>6.5571639132453786E-4</v>
      </c>
    </row>
    <row r="2286" spans="1:3" x14ac:dyDescent="0.45">
      <c r="A2286" s="1">
        <v>2284</v>
      </c>
      <c r="B2286">
        <v>11420</v>
      </c>
      <c r="C2286">
        <v>1.497433508408178E-3</v>
      </c>
    </row>
    <row r="2287" spans="1:3" x14ac:dyDescent="0.45">
      <c r="A2287" s="1">
        <v>2285</v>
      </c>
      <c r="B2287">
        <v>11425</v>
      </c>
      <c r="C2287">
        <v>1.49301680881303E-3</v>
      </c>
    </row>
    <row r="2288" spans="1:3" x14ac:dyDescent="0.45">
      <c r="A2288" s="1">
        <v>2286</v>
      </c>
      <c r="B2288">
        <v>11430</v>
      </c>
      <c r="C2288">
        <v>1.413165988807112E-3</v>
      </c>
    </row>
    <row r="2289" spans="1:3" x14ac:dyDescent="0.45">
      <c r="A2289" s="1">
        <v>2287</v>
      </c>
      <c r="B2289">
        <v>11435</v>
      </c>
      <c r="C2289">
        <v>1.378981986096937E-3</v>
      </c>
    </row>
    <row r="2290" spans="1:3" x14ac:dyDescent="0.45">
      <c r="A2290" s="1">
        <v>2288</v>
      </c>
      <c r="B2290">
        <v>11440</v>
      </c>
      <c r="C2290">
        <v>8.9405009671473601E-4</v>
      </c>
    </row>
    <row r="2291" spans="1:3" x14ac:dyDescent="0.45">
      <c r="A2291" s="1">
        <v>2289</v>
      </c>
      <c r="B2291">
        <v>11445</v>
      </c>
      <c r="C2291">
        <v>1.2163433453500779E-3</v>
      </c>
    </row>
    <row r="2292" spans="1:3" x14ac:dyDescent="0.45">
      <c r="A2292" s="1">
        <v>2290</v>
      </c>
      <c r="B2292">
        <v>11450</v>
      </c>
      <c r="C2292">
        <v>2.502844369816183E-3</v>
      </c>
    </row>
    <row r="2293" spans="1:3" x14ac:dyDescent="0.45">
      <c r="A2293" s="1">
        <v>2291</v>
      </c>
      <c r="B2293">
        <v>11455</v>
      </c>
      <c r="C2293">
        <v>3.0613314330831171E-3</v>
      </c>
    </row>
    <row r="2294" spans="1:3" x14ac:dyDescent="0.45">
      <c r="A2294" s="1">
        <v>2292</v>
      </c>
      <c r="B2294">
        <v>11460</v>
      </c>
      <c r="C2294">
        <v>6.9740958218304696E-4</v>
      </c>
    </row>
    <row r="2295" spans="1:3" x14ac:dyDescent="0.45">
      <c r="A2295" s="1">
        <v>2293</v>
      </c>
      <c r="B2295">
        <v>11465</v>
      </c>
      <c r="C2295">
        <v>3.7764497833108952E-3</v>
      </c>
    </row>
    <row r="2296" spans="1:3" x14ac:dyDescent="0.45">
      <c r="A2296" s="1">
        <v>2294</v>
      </c>
      <c r="B2296">
        <v>11470</v>
      </c>
      <c r="C2296">
        <v>5.9830230458544943E-3</v>
      </c>
    </row>
    <row r="2297" spans="1:3" x14ac:dyDescent="0.45">
      <c r="A2297" s="1">
        <v>2295</v>
      </c>
      <c r="B2297">
        <v>11475</v>
      </c>
      <c r="C2297">
        <v>3.5248337762935891E-3</v>
      </c>
    </row>
    <row r="2298" spans="1:3" x14ac:dyDescent="0.45">
      <c r="A2298" s="1">
        <v>2296</v>
      </c>
      <c r="B2298">
        <v>11480</v>
      </c>
      <c r="C2298">
        <v>9.0331206809579471E-4</v>
      </c>
    </row>
    <row r="2299" spans="1:3" x14ac:dyDescent="0.45">
      <c r="A2299" s="1">
        <v>2297</v>
      </c>
      <c r="B2299">
        <v>11485</v>
      </c>
      <c r="C2299">
        <v>2.62667304599202E-3</v>
      </c>
    </row>
    <row r="2300" spans="1:3" x14ac:dyDescent="0.45">
      <c r="A2300" s="1">
        <v>2298</v>
      </c>
      <c r="B2300">
        <v>11490</v>
      </c>
      <c r="C2300">
        <v>8.2791898736963177E-4</v>
      </c>
    </row>
    <row r="2301" spans="1:3" x14ac:dyDescent="0.45">
      <c r="A2301" s="1">
        <v>2299</v>
      </c>
      <c r="B2301">
        <v>11495</v>
      </c>
      <c r="C2301">
        <v>1.378310662233593E-3</v>
      </c>
    </row>
    <row r="2302" spans="1:3" x14ac:dyDescent="0.45">
      <c r="A2302" s="1">
        <v>2300</v>
      </c>
      <c r="B2302">
        <v>11500</v>
      </c>
      <c r="C2302">
        <v>1.777486515527118E-3</v>
      </c>
    </row>
    <row r="2303" spans="1:3" x14ac:dyDescent="0.45">
      <c r="A2303" s="1">
        <v>2301</v>
      </c>
      <c r="B2303">
        <v>11505</v>
      </c>
      <c r="C2303">
        <v>2.3372673497483449E-3</v>
      </c>
    </row>
    <row r="2304" spans="1:3" x14ac:dyDescent="0.45">
      <c r="A2304" s="1">
        <v>2302</v>
      </c>
      <c r="B2304">
        <v>11510</v>
      </c>
      <c r="C2304">
        <v>1.933639702273158E-3</v>
      </c>
    </row>
    <row r="2305" spans="1:3" x14ac:dyDescent="0.45">
      <c r="A2305" s="1">
        <v>2303</v>
      </c>
      <c r="B2305">
        <v>11515</v>
      </c>
      <c r="C2305">
        <v>8.7587401374286319E-5</v>
      </c>
    </row>
    <row r="2306" spans="1:3" x14ac:dyDescent="0.45">
      <c r="A2306" s="1">
        <v>2304</v>
      </c>
      <c r="B2306">
        <v>11520</v>
      </c>
      <c r="C2306">
        <v>1.562756526461744E-3</v>
      </c>
    </row>
    <row r="2307" spans="1:3" x14ac:dyDescent="0.45">
      <c r="A2307" s="1">
        <v>2305</v>
      </c>
      <c r="B2307">
        <v>11525</v>
      </c>
      <c r="C2307">
        <v>2.4780485494927799E-3</v>
      </c>
    </row>
    <row r="2308" spans="1:3" x14ac:dyDescent="0.45">
      <c r="A2308" s="1">
        <v>2306</v>
      </c>
      <c r="B2308">
        <v>11530</v>
      </c>
      <c r="C2308">
        <v>3.9961635106187093E-3</v>
      </c>
    </row>
    <row r="2309" spans="1:3" x14ac:dyDescent="0.45">
      <c r="A2309" s="1">
        <v>2307</v>
      </c>
      <c r="B2309">
        <v>11535</v>
      </c>
      <c r="C2309">
        <v>4.3799225746111751E-3</v>
      </c>
    </row>
    <row r="2310" spans="1:3" x14ac:dyDescent="0.45">
      <c r="A2310" s="1">
        <v>2308</v>
      </c>
      <c r="B2310">
        <v>11540</v>
      </c>
      <c r="C2310">
        <v>1.916695234023797E-3</v>
      </c>
    </row>
    <row r="2311" spans="1:3" x14ac:dyDescent="0.45">
      <c r="A2311" s="1">
        <v>2309</v>
      </c>
      <c r="B2311">
        <v>11545</v>
      </c>
      <c r="C2311">
        <v>2.9074247845284219E-3</v>
      </c>
    </row>
    <row r="2312" spans="1:3" x14ac:dyDescent="0.45">
      <c r="A2312" s="1">
        <v>2310</v>
      </c>
      <c r="B2312">
        <v>11550</v>
      </c>
      <c r="C2312">
        <v>5.927227598809405E-3</v>
      </c>
    </row>
    <row r="2313" spans="1:3" x14ac:dyDescent="0.45">
      <c r="A2313" s="1">
        <v>2311</v>
      </c>
      <c r="B2313">
        <v>11555</v>
      </c>
      <c r="C2313">
        <v>4.867273567135991E-3</v>
      </c>
    </row>
    <row r="2314" spans="1:3" x14ac:dyDescent="0.45">
      <c r="A2314" s="1">
        <v>2312</v>
      </c>
      <c r="B2314">
        <v>11560</v>
      </c>
      <c r="C2314">
        <v>1.021909343880457E-3</v>
      </c>
    </row>
    <row r="2315" spans="1:3" x14ac:dyDescent="0.45">
      <c r="A2315" s="1">
        <v>2313</v>
      </c>
      <c r="B2315">
        <v>11565</v>
      </c>
      <c r="C2315">
        <v>3.5889540463360631E-3</v>
      </c>
    </row>
    <row r="2316" spans="1:3" x14ac:dyDescent="0.45">
      <c r="A2316" s="1">
        <v>2314</v>
      </c>
      <c r="B2316">
        <v>11570</v>
      </c>
      <c r="C2316">
        <v>3.756731716942702E-3</v>
      </c>
    </row>
    <row r="2317" spans="1:3" x14ac:dyDescent="0.45">
      <c r="A2317" s="1">
        <v>2315</v>
      </c>
      <c r="B2317">
        <v>11575</v>
      </c>
      <c r="C2317">
        <v>1.6835661616517569E-3</v>
      </c>
    </row>
    <row r="2318" spans="1:3" x14ac:dyDescent="0.45">
      <c r="A2318" s="1">
        <v>2316</v>
      </c>
      <c r="B2318">
        <v>11580</v>
      </c>
      <c r="C2318">
        <v>8.3846057227128241E-4</v>
      </c>
    </row>
    <row r="2319" spans="1:3" x14ac:dyDescent="0.45">
      <c r="A2319" s="1">
        <v>2317</v>
      </c>
      <c r="B2319">
        <v>11585</v>
      </c>
      <c r="C2319">
        <v>6.5902934407376893E-4</v>
      </c>
    </row>
    <row r="2320" spans="1:3" x14ac:dyDescent="0.45">
      <c r="A2320" s="1">
        <v>2318</v>
      </c>
      <c r="B2320">
        <v>11590</v>
      </c>
      <c r="C2320">
        <v>1.3390407245923901E-3</v>
      </c>
    </row>
    <row r="2321" spans="1:3" x14ac:dyDescent="0.45">
      <c r="A2321" s="1">
        <v>2319</v>
      </c>
      <c r="B2321">
        <v>11595</v>
      </c>
      <c r="C2321">
        <v>6.1574413693475129E-4</v>
      </c>
    </row>
    <row r="2322" spans="1:3" x14ac:dyDescent="0.45">
      <c r="A2322" s="1">
        <v>2320</v>
      </c>
      <c r="B2322">
        <v>11600</v>
      </c>
      <c r="C2322">
        <v>2.1147454919688251E-4</v>
      </c>
    </row>
    <row r="2323" spans="1:3" x14ac:dyDescent="0.45">
      <c r="A2323" s="1">
        <v>2321</v>
      </c>
      <c r="B2323">
        <v>11605</v>
      </c>
      <c r="C2323">
        <v>4.4310974814472018E-4</v>
      </c>
    </row>
    <row r="2324" spans="1:3" x14ac:dyDescent="0.45">
      <c r="A2324" s="1">
        <v>2322</v>
      </c>
      <c r="B2324">
        <v>11610</v>
      </c>
      <c r="C2324">
        <v>6.2597672903637748E-4</v>
      </c>
    </row>
    <row r="2325" spans="1:3" x14ac:dyDescent="0.45">
      <c r="A2325" s="1">
        <v>2323</v>
      </c>
      <c r="B2325">
        <v>11615</v>
      </c>
      <c r="C2325">
        <v>1.188929836113499E-3</v>
      </c>
    </row>
    <row r="2326" spans="1:3" x14ac:dyDescent="0.45">
      <c r="A2326" s="1">
        <v>2324</v>
      </c>
      <c r="B2326">
        <v>11620</v>
      </c>
      <c r="C2326">
        <v>2.3182325807412662E-3</v>
      </c>
    </row>
    <row r="2327" spans="1:3" x14ac:dyDescent="0.45">
      <c r="A2327" s="1">
        <v>2325</v>
      </c>
      <c r="B2327">
        <v>11625</v>
      </c>
      <c r="C2327">
        <v>3.4061717434183949E-3</v>
      </c>
    </row>
    <row r="2328" spans="1:3" x14ac:dyDescent="0.45">
      <c r="A2328" s="1">
        <v>2326</v>
      </c>
      <c r="B2328">
        <v>11630</v>
      </c>
      <c r="C2328">
        <v>7.7851583418593337E-3</v>
      </c>
    </row>
    <row r="2329" spans="1:3" x14ac:dyDescent="0.45">
      <c r="A2329" s="1">
        <v>2327</v>
      </c>
      <c r="B2329">
        <v>11635</v>
      </c>
      <c r="C2329">
        <v>7.4398137572495929E-3</v>
      </c>
    </row>
    <row r="2330" spans="1:3" x14ac:dyDescent="0.45">
      <c r="A2330" s="1">
        <v>2328</v>
      </c>
      <c r="B2330">
        <v>11640</v>
      </c>
      <c r="C2330">
        <v>1.779738506017836E-3</v>
      </c>
    </row>
    <row r="2331" spans="1:3" x14ac:dyDescent="0.45">
      <c r="A2331" s="1">
        <v>2329</v>
      </c>
      <c r="B2331">
        <v>11645</v>
      </c>
      <c r="C2331">
        <v>5.9657813433769101E-3</v>
      </c>
    </row>
    <row r="2332" spans="1:3" x14ac:dyDescent="0.45">
      <c r="A2332" s="1">
        <v>2330</v>
      </c>
      <c r="B2332">
        <v>11650</v>
      </c>
      <c r="C2332">
        <v>6.0252133788998999E-3</v>
      </c>
    </row>
    <row r="2333" spans="1:3" x14ac:dyDescent="0.45">
      <c r="A2333" s="1">
        <v>2331</v>
      </c>
      <c r="B2333">
        <v>11655</v>
      </c>
      <c r="C2333">
        <v>2.2129982545644441E-3</v>
      </c>
    </row>
    <row r="2334" spans="1:3" x14ac:dyDescent="0.45">
      <c r="A2334" s="1">
        <v>2332</v>
      </c>
      <c r="B2334">
        <v>11660</v>
      </c>
      <c r="C2334">
        <v>1.0253346653006691E-3</v>
      </c>
    </row>
    <row r="2335" spans="1:3" x14ac:dyDescent="0.45">
      <c r="A2335" s="1">
        <v>2333</v>
      </c>
      <c r="B2335">
        <v>11665</v>
      </c>
      <c r="C2335">
        <v>1.071628904325349E-3</v>
      </c>
    </row>
    <row r="2336" spans="1:3" x14ac:dyDescent="0.45">
      <c r="A2336" s="1">
        <v>2334</v>
      </c>
      <c r="B2336">
        <v>11670</v>
      </c>
      <c r="C2336">
        <v>1.122393211519423E-3</v>
      </c>
    </row>
    <row r="2337" spans="1:3" x14ac:dyDescent="0.45">
      <c r="A2337" s="1">
        <v>2335</v>
      </c>
      <c r="B2337">
        <v>11675</v>
      </c>
      <c r="C2337">
        <v>1.2724771948712549E-3</v>
      </c>
    </row>
    <row r="2338" spans="1:3" x14ac:dyDescent="0.45">
      <c r="A2338" s="1">
        <v>2336</v>
      </c>
      <c r="B2338">
        <v>11680</v>
      </c>
      <c r="C2338">
        <v>3.3622855709551582E-4</v>
      </c>
    </row>
    <row r="2339" spans="1:3" x14ac:dyDescent="0.45">
      <c r="A2339" s="1">
        <v>2337</v>
      </c>
      <c r="B2339">
        <v>11685</v>
      </c>
      <c r="C2339">
        <v>1.032817319175045E-3</v>
      </c>
    </row>
    <row r="2340" spans="1:3" x14ac:dyDescent="0.45">
      <c r="A2340" s="1">
        <v>2338</v>
      </c>
      <c r="B2340">
        <v>11690</v>
      </c>
      <c r="C2340">
        <v>8.1218929623557248E-4</v>
      </c>
    </row>
    <row r="2341" spans="1:3" x14ac:dyDescent="0.45">
      <c r="A2341" s="1">
        <v>2339</v>
      </c>
      <c r="B2341">
        <v>11695</v>
      </c>
      <c r="C2341">
        <v>1.670910363972657E-3</v>
      </c>
    </row>
    <row r="2342" spans="1:3" x14ac:dyDescent="0.45">
      <c r="A2342" s="1">
        <v>2340</v>
      </c>
      <c r="B2342">
        <v>11700</v>
      </c>
      <c r="C2342">
        <v>1.2976089508919711E-3</v>
      </c>
    </row>
    <row r="2343" spans="1:3" x14ac:dyDescent="0.45">
      <c r="A2343" s="1">
        <v>2341</v>
      </c>
      <c r="B2343">
        <v>11705</v>
      </c>
      <c r="C2343">
        <v>3.003843671892218E-3</v>
      </c>
    </row>
    <row r="2344" spans="1:3" x14ac:dyDescent="0.45">
      <c r="A2344" s="1">
        <v>2342</v>
      </c>
      <c r="B2344">
        <v>11710</v>
      </c>
      <c r="C2344">
        <v>5.5319896414045989E-3</v>
      </c>
    </row>
    <row r="2345" spans="1:3" x14ac:dyDescent="0.45">
      <c r="A2345" s="1">
        <v>2343</v>
      </c>
      <c r="B2345">
        <v>11715</v>
      </c>
      <c r="C2345">
        <v>3.7373486997322241E-3</v>
      </c>
    </row>
    <row r="2346" spans="1:3" x14ac:dyDescent="0.45">
      <c r="A2346" s="1">
        <v>2344</v>
      </c>
      <c r="B2346">
        <v>11720</v>
      </c>
      <c r="C2346">
        <v>7.7675993397815753E-4</v>
      </c>
    </row>
    <row r="2347" spans="1:3" x14ac:dyDescent="0.45">
      <c r="A2347" s="1">
        <v>2345</v>
      </c>
      <c r="B2347">
        <v>11725</v>
      </c>
      <c r="C2347">
        <v>3.5982424003478449E-3</v>
      </c>
    </row>
    <row r="2348" spans="1:3" x14ac:dyDescent="0.45">
      <c r="A2348" s="1">
        <v>2346</v>
      </c>
      <c r="B2348">
        <v>11730</v>
      </c>
      <c r="C2348">
        <v>3.5475435381163529E-3</v>
      </c>
    </row>
    <row r="2349" spans="1:3" x14ac:dyDescent="0.45">
      <c r="A2349" s="1">
        <v>2347</v>
      </c>
      <c r="B2349">
        <v>11735</v>
      </c>
      <c r="C2349">
        <v>2.3244563597800312E-3</v>
      </c>
    </row>
    <row r="2350" spans="1:3" x14ac:dyDescent="0.45">
      <c r="A2350" s="1">
        <v>2348</v>
      </c>
      <c r="B2350">
        <v>11740</v>
      </c>
      <c r="C2350">
        <v>7.6806597126407368E-4</v>
      </c>
    </row>
    <row r="2351" spans="1:3" x14ac:dyDescent="0.45">
      <c r="A2351" s="1">
        <v>2349</v>
      </c>
      <c r="B2351">
        <v>11745</v>
      </c>
      <c r="C2351">
        <v>1.4438191872557171E-3</v>
      </c>
    </row>
    <row r="2352" spans="1:3" x14ac:dyDescent="0.45">
      <c r="A2352" s="1">
        <v>2350</v>
      </c>
      <c r="B2352">
        <v>11750</v>
      </c>
      <c r="C2352">
        <v>2.206087965817788E-3</v>
      </c>
    </row>
    <row r="2353" spans="1:3" x14ac:dyDescent="0.45">
      <c r="A2353" s="1">
        <v>2351</v>
      </c>
      <c r="B2353">
        <v>11755</v>
      </c>
      <c r="C2353">
        <v>9.5587532653592863E-4</v>
      </c>
    </row>
    <row r="2354" spans="1:3" x14ac:dyDescent="0.45">
      <c r="A2354" s="1">
        <v>2352</v>
      </c>
      <c r="B2354">
        <v>11760</v>
      </c>
      <c r="C2354">
        <v>2.198952431585004E-3</v>
      </c>
    </row>
    <row r="2355" spans="1:3" x14ac:dyDescent="0.45">
      <c r="A2355" s="1">
        <v>2353</v>
      </c>
      <c r="B2355">
        <v>11765</v>
      </c>
      <c r="C2355">
        <v>2.3577768549620771E-3</v>
      </c>
    </row>
    <row r="2356" spans="1:3" x14ac:dyDescent="0.45">
      <c r="A2356" s="1">
        <v>2354</v>
      </c>
      <c r="B2356">
        <v>11770</v>
      </c>
      <c r="C2356">
        <v>3.9367858087997558E-4</v>
      </c>
    </row>
    <row r="2357" spans="1:3" x14ac:dyDescent="0.45">
      <c r="A2357" s="1">
        <v>2355</v>
      </c>
      <c r="B2357">
        <v>11775</v>
      </c>
      <c r="C2357">
        <v>2.0691754446850101E-3</v>
      </c>
    </row>
    <row r="2358" spans="1:3" x14ac:dyDescent="0.45">
      <c r="A2358" s="1">
        <v>2356</v>
      </c>
      <c r="B2358">
        <v>11780</v>
      </c>
      <c r="C2358">
        <v>1.6897495094196531E-3</v>
      </c>
    </row>
    <row r="2359" spans="1:3" x14ac:dyDescent="0.45">
      <c r="A2359" s="1">
        <v>2357</v>
      </c>
      <c r="B2359">
        <v>11785</v>
      </c>
      <c r="C2359">
        <v>3.0136849404796208E-3</v>
      </c>
    </row>
    <row r="2360" spans="1:3" x14ac:dyDescent="0.45">
      <c r="A2360" s="1">
        <v>2358</v>
      </c>
      <c r="B2360">
        <v>11790</v>
      </c>
      <c r="C2360">
        <v>3.8178713646857278E-3</v>
      </c>
    </row>
    <row r="2361" spans="1:3" x14ac:dyDescent="0.45">
      <c r="A2361" s="1">
        <v>2359</v>
      </c>
      <c r="B2361">
        <v>11795</v>
      </c>
      <c r="C2361">
        <v>2.267767476205071E-3</v>
      </c>
    </row>
    <row r="2362" spans="1:3" x14ac:dyDescent="0.45">
      <c r="A2362" s="1">
        <v>2360</v>
      </c>
      <c r="B2362">
        <v>11800</v>
      </c>
      <c r="C2362">
        <v>9.2435553649574894E-4</v>
      </c>
    </row>
    <row r="2363" spans="1:3" x14ac:dyDescent="0.45">
      <c r="A2363" s="1">
        <v>2361</v>
      </c>
      <c r="B2363">
        <v>11805</v>
      </c>
      <c r="C2363">
        <v>1.9210838818182921E-3</v>
      </c>
    </row>
    <row r="2364" spans="1:3" x14ac:dyDescent="0.45">
      <c r="A2364" s="1">
        <v>2362</v>
      </c>
      <c r="B2364">
        <v>11810</v>
      </c>
      <c r="C2364">
        <v>2.6304457963261989E-3</v>
      </c>
    </row>
    <row r="2365" spans="1:3" x14ac:dyDescent="0.45">
      <c r="A2365" s="1">
        <v>2363</v>
      </c>
      <c r="B2365">
        <v>11815</v>
      </c>
      <c r="C2365">
        <v>2.451936590392874E-3</v>
      </c>
    </row>
    <row r="2366" spans="1:3" x14ac:dyDescent="0.45">
      <c r="A2366" s="1">
        <v>2364</v>
      </c>
      <c r="B2366">
        <v>11820</v>
      </c>
      <c r="C2366">
        <v>6.4266030148403422E-4</v>
      </c>
    </row>
    <row r="2367" spans="1:3" x14ac:dyDescent="0.45">
      <c r="A2367" s="1">
        <v>2365</v>
      </c>
      <c r="B2367">
        <v>11825</v>
      </c>
      <c r="C2367">
        <v>2.4815405032443689E-3</v>
      </c>
    </row>
    <row r="2368" spans="1:3" x14ac:dyDescent="0.45">
      <c r="A2368" s="1">
        <v>2366</v>
      </c>
      <c r="B2368">
        <v>11830</v>
      </c>
      <c r="C2368">
        <v>3.183921174694666E-3</v>
      </c>
    </row>
    <row r="2369" spans="1:3" x14ac:dyDescent="0.45">
      <c r="A2369" s="1">
        <v>2367</v>
      </c>
      <c r="B2369">
        <v>11835</v>
      </c>
      <c r="C2369">
        <v>1.261311689710303E-3</v>
      </c>
    </row>
    <row r="2370" spans="1:3" x14ac:dyDescent="0.45">
      <c r="A2370" s="1">
        <v>2368</v>
      </c>
      <c r="B2370">
        <v>11840</v>
      </c>
      <c r="C2370">
        <v>2.0451497763263838E-3</v>
      </c>
    </row>
    <row r="2371" spans="1:3" x14ac:dyDescent="0.45">
      <c r="A2371" s="1">
        <v>2369</v>
      </c>
      <c r="B2371">
        <v>11845</v>
      </c>
      <c r="C2371">
        <v>1.428634980883538E-3</v>
      </c>
    </row>
    <row r="2372" spans="1:3" x14ac:dyDescent="0.45">
      <c r="A2372" s="1">
        <v>2370</v>
      </c>
      <c r="B2372">
        <v>11850</v>
      </c>
      <c r="C2372">
        <v>9.5091735164117323E-4</v>
      </c>
    </row>
    <row r="2373" spans="1:3" x14ac:dyDescent="0.45">
      <c r="A2373" s="1">
        <v>2371</v>
      </c>
      <c r="B2373">
        <v>11855</v>
      </c>
      <c r="C2373">
        <v>2.1378441853271619E-3</v>
      </c>
    </row>
    <row r="2374" spans="1:3" x14ac:dyDescent="0.45">
      <c r="A2374" s="1">
        <v>2372</v>
      </c>
      <c r="B2374">
        <v>11860</v>
      </c>
      <c r="C2374">
        <v>2.5752648072191438E-3</v>
      </c>
    </row>
    <row r="2375" spans="1:3" x14ac:dyDescent="0.45">
      <c r="A2375" s="1">
        <v>2373</v>
      </c>
      <c r="B2375">
        <v>11865</v>
      </c>
      <c r="C2375">
        <v>4.5945901808866476E-3</v>
      </c>
    </row>
    <row r="2376" spans="1:3" x14ac:dyDescent="0.45">
      <c r="A2376" s="1">
        <v>2374</v>
      </c>
      <c r="B2376">
        <v>11870</v>
      </c>
      <c r="C2376">
        <v>6.0035474115945568E-3</v>
      </c>
    </row>
    <row r="2377" spans="1:3" x14ac:dyDescent="0.45">
      <c r="A2377" s="1">
        <v>2375</v>
      </c>
      <c r="B2377">
        <v>11875</v>
      </c>
      <c r="C2377">
        <v>4.7130652269325984E-3</v>
      </c>
    </row>
    <row r="2378" spans="1:3" x14ac:dyDescent="0.45">
      <c r="A2378" s="1">
        <v>2376</v>
      </c>
      <c r="B2378">
        <v>11880</v>
      </c>
      <c r="C2378">
        <v>5.374378049444494E-4</v>
      </c>
    </row>
    <row r="2379" spans="1:3" x14ac:dyDescent="0.45">
      <c r="A2379" s="1">
        <v>2377</v>
      </c>
      <c r="B2379">
        <v>11885</v>
      </c>
      <c r="C2379">
        <v>4.3556621872851212E-3</v>
      </c>
    </row>
    <row r="2380" spans="1:3" x14ac:dyDescent="0.45">
      <c r="A2380" s="1">
        <v>2378</v>
      </c>
      <c r="B2380">
        <v>11890</v>
      </c>
      <c r="C2380">
        <v>5.9139670863575982E-3</v>
      </c>
    </row>
    <row r="2381" spans="1:3" x14ac:dyDescent="0.45">
      <c r="A2381" s="1">
        <v>2379</v>
      </c>
      <c r="B2381">
        <v>11895</v>
      </c>
      <c r="C2381">
        <v>3.6324184879841701E-3</v>
      </c>
    </row>
    <row r="2382" spans="1:3" x14ac:dyDescent="0.45">
      <c r="A2382" s="1">
        <v>2380</v>
      </c>
      <c r="B2382">
        <v>11900</v>
      </c>
      <c r="C2382">
        <v>5.8161133471380376E-4</v>
      </c>
    </row>
    <row r="2383" spans="1:3" x14ac:dyDescent="0.45">
      <c r="A2383" s="1">
        <v>2381</v>
      </c>
      <c r="B2383">
        <v>11905</v>
      </c>
      <c r="C2383">
        <v>1.3055558234380069E-3</v>
      </c>
    </row>
    <row r="2384" spans="1:3" x14ac:dyDescent="0.45">
      <c r="A2384" s="1">
        <v>2382</v>
      </c>
      <c r="B2384">
        <v>11910</v>
      </c>
      <c r="C2384">
        <v>8.6616596218792689E-4</v>
      </c>
    </row>
    <row r="2385" spans="1:3" x14ac:dyDescent="0.45">
      <c r="A2385" s="1">
        <v>2383</v>
      </c>
      <c r="B2385">
        <v>11915</v>
      </c>
      <c r="C2385">
        <v>1.399985129375784E-3</v>
      </c>
    </row>
    <row r="2386" spans="1:3" x14ac:dyDescent="0.45">
      <c r="A2386" s="1">
        <v>2384</v>
      </c>
      <c r="B2386">
        <v>11920</v>
      </c>
      <c r="C2386">
        <v>2.188340271261492E-3</v>
      </c>
    </row>
    <row r="2387" spans="1:3" x14ac:dyDescent="0.45">
      <c r="A2387" s="1">
        <v>2385</v>
      </c>
      <c r="B2387">
        <v>11925</v>
      </c>
      <c r="C2387">
        <v>7.21199075106324E-4</v>
      </c>
    </row>
    <row r="2388" spans="1:3" x14ac:dyDescent="0.45">
      <c r="A2388" s="1">
        <v>2386</v>
      </c>
      <c r="B2388">
        <v>11930</v>
      </c>
      <c r="C2388">
        <v>9.8585469957068891E-4</v>
      </c>
    </row>
    <row r="2389" spans="1:3" x14ac:dyDescent="0.45">
      <c r="A2389" s="1">
        <v>2387</v>
      </c>
      <c r="B2389">
        <v>11935</v>
      </c>
      <c r="C2389">
        <v>5.2229760961534162E-4</v>
      </c>
    </row>
    <row r="2390" spans="1:3" x14ac:dyDescent="0.45">
      <c r="A2390" s="1">
        <v>2388</v>
      </c>
      <c r="B2390">
        <v>11940</v>
      </c>
      <c r="C2390">
        <v>8.863555184168958E-4</v>
      </c>
    </row>
    <row r="2391" spans="1:3" x14ac:dyDescent="0.45">
      <c r="A2391" s="1">
        <v>2389</v>
      </c>
      <c r="B2391">
        <v>11945</v>
      </c>
      <c r="C2391">
        <v>2.5203082673682028E-3</v>
      </c>
    </row>
    <row r="2392" spans="1:3" x14ac:dyDescent="0.45">
      <c r="A2392" s="1">
        <v>2390</v>
      </c>
      <c r="B2392">
        <v>11950</v>
      </c>
      <c r="C2392">
        <v>6.6839047052630407E-3</v>
      </c>
    </row>
    <row r="2393" spans="1:3" x14ac:dyDescent="0.45">
      <c r="A2393" s="1">
        <v>2391</v>
      </c>
      <c r="B2393">
        <v>11955</v>
      </c>
      <c r="C2393">
        <v>6.0730553999988491E-3</v>
      </c>
    </row>
    <row r="2394" spans="1:3" x14ac:dyDescent="0.45">
      <c r="A2394" s="1">
        <v>2392</v>
      </c>
      <c r="B2394">
        <v>11960</v>
      </c>
      <c r="C2394">
        <v>7.8446644370369016E-4</v>
      </c>
    </row>
    <row r="2395" spans="1:3" x14ac:dyDescent="0.45">
      <c r="A2395" s="1">
        <v>2393</v>
      </c>
      <c r="B2395">
        <v>11965</v>
      </c>
      <c r="C2395">
        <v>6.9281307467463213E-3</v>
      </c>
    </row>
    <row r="2396" spans="1:3" x14ac:dyDescent="0.45">
      <c r="A2396" s="1">
        <v>2394</v>
      </c>
      <c r="B2396">
        <v>11970</v>
      </c>
      <c r="C2396">
        <v>6.9418413415308668E-3</v>
      </c>
    </row>
    <row r="2397" spans="1:3" x14ac:dyDescent="0.45">
      <c r="A2397" s="1">
        <v>2395</v>
      </c>
      <c r="B2397">
        <v>11975</v>
      </c>
      <c r="C2397">
        <v>2.819623350350524E-3</v>
      </c>
    </row>
    <row r="2398" spans="1:3" x14ac:dyDescent="0.45">
      <c r="A2398" s="1">
        <v>2396</v>
      </c>
      <c r="B2398">
        <v>11980</v>
      </c>
      <c r="C2398">
        <v>9.2466378351769446E-4</v>
      </c>
    </row>
    <row r="2399" spans="1:3" x14ac:dyDescent="0.45">
      <c r="A2399" s="1">
        <v>2397</v>
      </c>
      <c r="B2399">
        <v>11985</v>
      </c>
      <c r="C2399">
        <v>2.7271856852473068E-3</v>
      </c>
    </row>
    <row r="2400" spans="1:3" x14ac:dyDescent="0.45">
      <c r="A2400" s="1">
        <v>2398</v>
      </c>
      <c r="B2400">
        <v>11990</v>
      </c>
      <c r="C2400">
        <v>3.8503043322389708E-3</v>
      </c>
    </row>
    <row r="2401" spans="1:3" x14ac:dyDescent="0.45">
      <c r="A2401" s="1">
        <v>2399</v>
      </c>
      <c r="B2401">
        <v>11995</v>
      </c>
      <c r="C2401">
        <v>3.0604843160073358E-3</v>
      </c>
    </row>
    <row r="2402" spans="1:3" x14ac:dyDescent="0.45">
      <c r="A2402" s="1">
        <v>2400</v>
      </c>
      <c r="B2402">
        <v>12000</v>
      </c>
      <c r="C2402">
        <v>1.7913697235409441E-3</v>
      </c>
    </row>
    <row r="2403" spans="1:3" x14ac:dyDescent="0.45">
      <c r="A2403" s="1">
        <v>2401</v>
      </c>
      <c r="B2403">
        <v>12005</v>
      </c>
      <c r="C2403">
        <v>5.1191034811592807E-3</v>
      </c>
    </row>
    <row r="2404" spans="1:3" x14ac:dyDescent="0.45">
      <c r="A2404" s="1">
        <v>2402</v>
      </c>
      <c r="B2404">
        <v>12010</v>
      </c>
      <c r="C2404">
        <v>4.4119776245484686E-3</v>
      </c>
    </row>
    <row r="2405" spans="1:3" x14ac:dyDescent="0.45">
      <c r="A2405" s="1">
        <v>2403</v>
      </c>
      <c r="B2405">
        <v>12015</v>
      </c>
      <c r="C2405">
        <v>4.1704964215356959E-4</v>
      </c>
    </row>
    <row r="2406" spans="1:3" x14ac:dyDescent="0.45">
      <c r="A2406" s="1">
        <v>2404</v>
      </c>
      <c r="B2406">
        <v>12020</v>
      </c>
      <c r="C2406">
        <v>1.7185887964409729E-3</v>
      </c>
    </row>
    <row r="2407" spans="1:3" x14ac:dyDescent="0.45">
      <c r="A2407" s="1">
        <v>2405</v>
      </c>
      <c r="B2407">
        <v>12025</v>
      </c>
      <c r="C2407">
        <v>1.3103656972096511E-3</v>
      </c>
    </row>
    <row r="2408" spans="1:3" x14ac:dyDescent="0.45">
      <c r="A2408" s="1">
        <v>2406</v>
      </c>
      <c r="B2408">
        <v>12030</v>
      </c>
      <c r="C2408">
        <v>3.043163313955512E-3</v>
      </c>
    </row>
    <row r="2409" spans="1:3" x14ac:dyDescent="0.45">
      <c r="A2409" s="1">
        <v>2407</v>
      </c>
      <c r="B2409">
        <v>12035</v>
      </c>
      <c r="C2409">
        <v>2.3791306971014049E-3</v>
      </c>
    </row>
    <row r="2410" spans="1:3" x14ac:dyDescent="0.45">
      <c r="A2410" s="1">
        <v>2408</v>
      </c>
      <c r="B2410">
        <v>12040</v>
      </c>
      <c r="C2410">
        <v>9.5635795393135233E-4</v>
      </c>
    </row>
    <row r="2411" spans="1:3" x14ac:dyDescent="0.45">
      <c r="A2411" s="1">
        <v>2409</v>
      </c>
      <c r="B2411">
        <v>12045</v>
      </c>
      <c r="C2411">
        <v>2.922714695179956E-3</v>
      </c>
    </row>
    <row r="2412" spans="1:3" x14ac:dyDescent="0.45">
      <c r="A2412" s="1">
        <v>2410</v>
      </c>
      <c r="B2412">
        <v>12050</v>
      </c>
      <c r="C2412">
        <v>3.314762805077108E-3</v>
      </c>
    </row>
    <row r="2413" spans="1:3" x14ac:dyDescent="0.45">
      <c r="A2413" s="1">
        <v>2411</v>
      </c>
      <c r="B2413">
        <v>12055</v>
      </c>
      <c r="C2413">
        <v>1.9982673221717118E-3</v>
      </c>
    </row>
    <row r="2414" spans="1:3" x14ac:dyDescent="0.45">
      <c r="A2414" s="1">
        <v>2412</v>
      </c>
      <c r="B2414">
        <v>12060</v>
      </c>
      <c r="C2414">
        <v>1.9371690717175311E-3</v>
      </c>
    </row>
    <row r="2415" spans="1:3" x14ac:dyDescent="0.45">
      <c r="A2415" s="1">
        <v>2413</v>
      </c>
      <c r="B2415">
        <v>12065</v>
      </c>
      <c r="C2415">
        <v>2.3476897898223451E-3</v>
      </c>
    </row>
    <row r="2416" spans="1:3" x14ac:dyDescent="0.45">
      <c r="A2416" s="1">
        <v>2414</v>
      </c>
      <c r="B2416">
        <v>12070</v>
      </c>
      <c r="C2416">
        <v>7.2509169093642589E-4</v>
      </c>
    </row>
    <row r="2417" spans="1:3" x14ac:dyDescent="0.45">
      <c r="A2417" s="1">
        <v>2415</v>
      </c>
      <c r="B2417">
        <v>12075</v>
      </c>
      <c r="C2417">
        <v>1.482020171434323E-3</v>
      </c>
    </row>
    <row r="2418" spans="1:3" x14ac:dyDescent="0.45">
      <c r="A2418" s="1">
        <v>2416</v>
      </c>
      <c r="B2418">
        <v>12080</v>
      </c>
      <c r="C2418">
        <v>2.2731200400332731E-3</v>
      </c>
    </row>
    <row r="2419" spans="1:3" x14ac:dyDescent="0.45">
      <c r="A2419" s="1">
        <v>2417</v>
      </c>
      <c r="B2419">
        <v>12085</v>
      </c>
      <c r="C2419">
        <v>1.5244439818535519E-3</v>
      </c>
    </row>
    <row r="2420" spans="1:3" x14ac:dyDescent="0.45">
      <c r="A2420" s="1">
        <v>2418</v>
      </c>
      <c r="B2420">
        <v>12090</v>
      </c>
      <c r="C2420">
        <v>1.9526155935835031E-3</v>
      </c>
    </row>
    <row r="2421" spans="1:3" x14ac:dyDescent="0.45">
      <c r="A2421" s="1">
        <v>2419</v>
      </c>
      <c r="B2421">
        <v>12095</v>
      </c>
      <c r="C2421">
        <v>2.1612742525782352E-3</v>
      </c>
    </row>
    <row r="2422" spans="1:3" x14ac:dyDescent="0.45">
      <c r="A2422" s="1">
        <v>2420</v>
      </c>
      <c r="B2422">
        <v>12100</v>
      </c>
      <c r="C2422">
        <v>1.627403656732941E-3</v>
      </c>
    </row>
    <row r="2423" spans="1:3" x14ac:dyDescent="0.45">
      <c r="A2423" s="1">
        <v>2421</v>
      </c>
      <c r="B2423">
        <v>12105</v>
      </c>
      <c r="C2423">
        <v>1.0102436363020779E-3</v>
      </c>
    </row>
    <row r="2424" spans="1:3" x14ac:dyDescent="0.45">
      <c r="A2424" s="1">
        <v>2422</v>
      </c>
      <c r="B2424">
        <v>12110</v>
      </c>
      <c r="C2424">
        <v>2.941209519458643E-3</v>
      </c>
    </row>
    <row r="2425" spans="1:3" x14ac:dyDescent="0.45">
      <c r="A2425" s="1">
        <v>2423</v>
      </c>
      <c r="B2425">
        <v>12115</v>
      </c>
      <c r="C2425">
        <v>4.4071205863426624E-3</v>
      </c>
    </row>
    <row r="2426" spans="1:3" x14ac:dyDescent="0.45">
      <c r="A2426" s="1">
        <v>2424</v>
      </c>
      <c r="B2426">
        <v>12120</v>
      </c>
      <c r="C2426">
        <v>1.714633839544708E-3</v>
      </c>
    </row>
    <row r="2427" spans="1:3" x14ac:dyDescent="0.45">
      <c r="A2427" s="1">
        <v>2425</v>
      </c>
      <c r="B2427">
        <v>12125</v>
      </c>
      <c r="C2427">
        <v>2.2632518551834301E-3</v>
      </c>
    </row>
    <row r="2428" spans="1:3" x14ac:dyDescent="0.45">
      <c r="A2428" s="1">
        <v>2426</v>
      </c>
      <c r="B2428">
        <v>12130</v>
      </c>
      <c r="C2428">
        <v>2.9794527539341691E-3</v>
      </c>
    </row>
    <row r="2429" spans="1:3" x14ac:dyDescent="0.45">
      <c r="A2429" s="1">
        <v>2427</v>
      </c>
      <c r="B2429">
        <v>12135</v>
      </c>
      <c r="C2429">
        <v>1.6616875928599851E-3</v>
      </c>
    </row>
    <row r="2430" spans="1:3" x14ac:dyDescent="0.45">
      <c r="A2430" s="1">
        <v>2428</v>
      </c>
      <c r="B2430">
        <v>12140</v>
      </c>
      <c r="C2430">
        <v>1.436150318727839E-3</v>
      </c>
    </row>
    <row r="2431" spans="1:3" x14ac:dyDescent="0.45">
      <c r="A2431" s="1">
        <v>2429</v>
      </c>
      <c r="B2431">
        <v>12145</v>
      </c>
      <c r="C2431">
        <v>1.180369678174101E-3</v>
      </c>
    </row>
    <row r="2432" spans="1:3" x14ac:dyDescent="0.45">
      <c r="A2432" s="1">
        <v>2430</v>
      </c>
      <c r="B2432">
        <v>12150</v>
      </c>
      <c r="C2432">
        <v>1.171880960476228E-3</v>
      </c>
    </row>
    <row r="2433" spans="1:3" x14ac:dyDescent="0.45">
      <c r="A2433" s="1">
        <v>2431</v>
      </c>
      <c r="B2433">
        <v>12155</v>
      </c>
      <c r="C2433">
        <v>5.5813042874086822E-4</v>
      </c>
    </row>
    <row r="2434" spans="1:3" x14ac:dyDescent="0.45">
      <c r="A2434" s="1">
        <v>2432</v>
      </c>
      <c r="B2434">
        <v>12160</v>
      </c>
      <c r="C2434">
        <v>1.3742955597803861E-3</v>
      </c>
    </row>
    <row r="2435" spans="1:3" x14ac:dyDescent="0.45">
      <c r="A2435" s="1">
        <v>2433</v>
      </c>
      <c r="B2435">
        <v>12165</v>
      </c>
      <c r="C2435">
        <v>1.2416780666843581E-3</v>
      </c>
    </row>
    <row r="2436" spans="1:3" x14ac:dyDescent="0.45">
      <c r="A2436" s="1">
        <v>2434</v>
      </c>
      <c r="B2436">
        <v>12170</v>
      </c>
      <c r="C2436">
        <v>1.569240838648791E-3</v>
      </c>
    </row>
    <row r="2437" spans="1:3" x14ac:dyDescent="0.45">
      <c r="A2437" s="1">
        <v>2435</v>
      </c>
      <c r="B2437">
        <v>12175</v>
      </c>
      <c r="C2437">
        <v>1.1217215210192191E-3</v>
      </c>
    </row>
    <row r="2438" spans="1:3" x14ac:dyDescent="0.45">
      <c r="A2438" s="1">
        <v>2436</v>
      </c>
      <c r="B2438">
        <v>12180</v>
      </c>
      <c r="C2438">
        <v>9.9978832211461638E-4</v>
      </c>
    </row>
    <row r="2439" spans="1:3" x14ac:dyDescent="0.45">
      <c r="A2439" s="1">
        <v>2437</v>
      </c>
      <c r="B2439">
        <v>12185</v>
      </c>
      <c r="C2439">
        <v>1.5189585097602641E-3</v>
      </c>
    </row>
    <row r="2440" spans="1:3" x14ac:dyDescent="0.45">
      <c r="A2440" s="1">
        <v>2438</v>
      </c>
      <c r="B2440">
        <v>12190</v>
      </c>
      <c r="C2440">
        <v>4.2343489780845411E-3</v>
      </c>
    </row>
    <row r="2441" spans="1:3" x14ac:dyDescent="0.45">
      <c r="A2441" s="1">
        <v>2439</v>
      </c>
      <c r="B2441">
        <v>12195</v>
      </c>
      <c r="C2441">
        <v>3.652059934220052E-3</v>
      </c>
    </row>
    <row r="2442" spans="1:3" x14ac:dyDescent="0.45">
      <c r="A2442" s="1">
        <v>2440</v>
      </c>
      <c r="B2442">
        <v>12200</v>
      </c>
      <c r="C2442">
        <v>9.6008249523139356E-4</v>
      </c>
    </row>
    <row r="2443" spans="1:3" x14ac:dyDescent="0.45">
      <c r="A2443" s="1">
        <v>2441</v>
      </c>
      <c r="B2443">
        <v>12205</v>
      </c>
      <c r="C2443">
        <v>5.0467825992046933E-3</v>
      </c>
    </row>
    <row r="2444" spans="1:3" x14ac:dyDescent="0.45">
      <c r="A2444" s="1">
        <v>2442</v>
      </c>
      <c r="B2444">
        <v>12210</v>
      </c>
      <c r="C2444">
        <v>7.5351457054500786E-3</v>
      </c>
    </row>
    <row r="2445" spans="1:3" x14ac:dyDescent="0.45">
      <c r="A2445" s="1">
        <v>2443</v>
      </c>
      <c r="B2445">
        <v>12215</v>
      </c>
      <c r="C2445">
        <v>6.4181188318808893E-3</v>
      </c>
    </row>
    <row r="2446" spans="1:3" x14ac:dyDescent="0.45">
      <c r="A2446" s="1">
        <v>2444</v>
      </c>
      <c r="B2446">
        <v>12220</v>
      </c>
      <c r="C2446">
        <v>1.609097469438131E-3</v>
      </c>
    </row>
    <row r="2447" spans="1:3" x14ac:dyDescent="0.45">
      <c r="A2447" s="1">
        <v>2445</v>
      </c>
      <c r="B2447">
        <v>12225</v>
      </c>
      <c r="C2447">
        <v>4.4587847240419318E-3</v>
      </c>
    </row>
    <row r="2448" spans="1:3" x14ac:dyDescent="0.45">
      <c r="A2448" s="1">
        <v>2446</v>
      </c>
      <c r="B2448">
        <v>12230</v>
      </c>
      <c r="C2448">
        <v>7.0154020264428284E-3</v>
      </c>
    </row>
    <row r="2449" spans="1:3" x14ac:dyDescent="0.45">
      <c r="A2449" s="1">
        <v>2447</v>
      </c>
      <c r="B2449">
        <v>12235</v>
      </c>
      <c r="C2449">
        <v>4.8900276470327329E-3</v>
      </c>
    </row>
    <row r="2450" spans="1:3" x14ac:dyDescent="0.45">
      <c r="A2450" s="1">
        <v>2448</v>
      </c>
      <c r="B2450">
        <v>12240</v>
      </c>
      <c r="C2450">
        <v>1.3131807493510161E-3</v>
      </c>
    </row>
    <row r="2451" spans="1:3" x14ac:dyDescent="0.45">
      <c r="A2451" s="1">
        <v>2449</v>
      </c>
      <c r="B2451">
        <v>12245</v>
      </c>
      <c r="C2451">
        <v>1.6268651224542871E-3</v>
      </c>
    </row>
    <row r="2452" spans="1:3" x14ac:dyDescent="0.45">
      <c r="A2452" s="1">
        <v>2450</v>
      </c>
      <c r="B2452">
        <v>12250</v>
      </c>
      <c r="C2452">
        <v>1.9963764184638918E-3</v>
      </c>
    </row>
    <row r="2453" spans="1:3" x14ac:dyDescent="0.45">
      <c r="A2453" s="1">
        <v>2451</v>
      </c>
      <c r="B2453">
        <v>12255</v>
      </c>
      <c r="C2453">
        <v>1.329435565981154E-3</v>
      </c>
    </row>
    <row r="2454" spans="1:3" x14ac:dyDescent="0.45">
      <c r="A2454" s="1">
        <v>2452</v>
      </c>
      <c r="B2454">
        <v>12260</v>
      </c>
      <c r="C2454">
        <v>4.57459994984586E-4</v>
      </c>
    </row>
    <row r="2455" spans="1:3" x14ac:dyDescent="0.45">
      <c r="A2455" s="1">
        <v>2453</v>
      </c>
      <c r="B2455">
        <v>12265</v>
      </c>
      <c r="C2455">
        <v>2.279360668708577E-3</v>
      </c>
    </row>
    <row r="2456" spans="1:3" x14ac:dyDescent="0.45">
      <c r="A2456" s="1">
        <v>2454</v>
      </c>
      <c r="B2456">
        <v>12270</v>
      </c>
      <c r="C2456">
        <v>2.0711735329599092E-3</v>
      </c>
    </row>
    <row r="2457" spans="1:3" x14ac:dyDescent="0.45">
      <c r="A2457" s="1">
        <v>2455</v>
      </c>
      <c r="B2457">
        <v>12275</v>
      </c>
      <c r="C2457">
        <v>9.2297047472944191E-4</v>
      </c>
    </row>
    <row r="2458" spans="1:3" x14ac:dyDescent="0.45">
      <c r="A2458" s="1">
        <v>2456</v>
      </c>
      <c r="B2458">
        <v>12280</v>
      </c>
      <c r="C2458">
        <v>2.3103892573501369E-4</v>
      </c>
    </row>
    <row r="2459" spans="1:3" x14ac:dyDescent="0.45">
      <c r="A2459" s="1">
        <v>2457</v>
      </c>
      <c r="B2459">
        <v>12285</v>
      </c>
      <c r="C2459">
        <v>3.3865329988486681E-3</v>
      </c>
    </row>
    <row r="2460" spans="1:3" x14ac:dyDescent="0.45">
      <c r="A2460" s="1">
        <v>2458</v>
      </c>
      <c r="B2460">
        <v>12290</v>
      </c>
      <c r="C2460">
        <v>6.1584921696948838E-3</v>
      </c>
    </row>
    <row r="2461" spans="1:3" x14ac:dyDescent="0.45">
      <c r="A2461" s="1">
        <v>2459</v>
      </c>
      <c r="B2461">
        <v>12295</v>
      </c>
      <c r="C2461">
        <v>4.1484427672622299E-3</v>
      </c>
    </row>
    <row r="2462" spans="1:3" x14ac:dyDescent="0.45">
      <c r="A2462" s="1">
        <v>2460</v>
      </c>
      <c r="B2462">
        <v>12300</v>
      </c>
      <c r="C2462">
        <v>1.1078746473032041E-3</v>
      </c>
    </row>
    <row r="2463" spans="1:3" x14ac:dyDescent="0.45">
      <c r="A2463" s="1">
        <v>2461</v>
      </c>
      <c r="B2463">
        <v>12305</v>
      </c>
      <c r="C2463">
        <v>3.1351554978363279E-3</v>
      </c>
    </row>
    <row r="2464" spans="1:3" x14ac:dyDescent="0.45">
      <c r="A2464" s="1">
        <v>2462</v>
      </c>
      <c r="B2464">
        <v>12310</v>
      </c>
      <c r="C2464">
        <v>2.1859624390686951E-3</v>
      </c>
    </row>
    <row r="2465" spans="1:3" x14ac:dyDescent="0.45">
      <c r="A2465" s="1">
        <v>2463</v>
      </c>
      <c r="B2465">
        <v>12315</v>
      </c>
      <c r="C2465">
        <v>1.063986480694465E-3</v>
      </c>
    </row>
    <row r="2466" spans="1:3" x14ac:dyDescent="0.45">
      <c r="A2466" s="1">
        <v>2464</v>
      </c>
      <c r="B2466">
        <v>12320</v>
      </c>
      <c r="C2466">
        <v>7.2545837243379833E-4</v>
      </c>
    </row>
    <row r="2467" spans="1:3" x14ac:dyDescent="0.45">
      <c r="A2467" s="1">
        <v>2465</v>
      </c>
      <c r="B2467">
        <v>12325</v>
      </c>
      <c r="C2467">
        <v>9.1974820203467639E-4</v>
      </c>
    </row>
    <row r="2468" spans="1:3" x14ac:dyDescent="0.45">
      <c r="A2468" s="1">
        <v>2466</v>
      </c>
      <c r="B2468">
        <v>12330</v>
      </c>
      <c r="C2468">
        <v>2.789199233646671E-3</v>
      </c>
    </row>
    <row r="2469" spans="1:3" x14ac:dyDescent="0.45">
      <c r="A2469" s="1">
        <v>2467</v>
      </c>
      <c r="B2469">
        <v>12335</v>
      </c>
      <c r="C2469">
        <v>2.671580077621593E-3</v>
      </c>
    </row>
    <row r="2470" spans="1:3" x14ac:dyDescent="0.45">
      <c r="A2470" s="1">
        <v>2468</v>
      </c>
      <c r="B2470">
        <v>12340</v>
      </c>
      <c r="C2470">
        <v>9.1272925081500368E-4</v>
      </c>
    </row>
    <row r="2471" spans="1:3" x14ac:dyDescent="0.45">
      <c r="A2471" s="1">
        <v>2469</v>
      </c>
      <c r="B2471">
        <v>12345</v>
      </c>
      <c r="C2471">
        <v>1.312924517450064E-3</v>
      </c>
    </row>
    <row r="2472" spans="1:3" x14ac:dyDescent="0.45">
      <c r="A2472" s="1">
        <v>2470</v>
      </c>
      <c r="B2472">
        <v>12350</v>
      </c>
      <c r="C2472">
        <v>1.748806464007867E-3</v>
      </c>
    </row>
    <row r="2473" spans="1:3" x14ac:dyDescent="0.45">
      <c r="A2473" s="1">
        <v>2471</v>
      </c>
      <c r="B2473">
        <v>12355</v>
      </c>
      <c r="C2473">
        <v>1.3576717195306941E-3</v>
      </c>
    </row>
    <row r="2474" spans="1:3" x14ac:dyDescent="0.45">
      <c r="A2474" s="1">
        <v>2472</v>
      </c>
      <c r="B2474">
        <v>12360</v>
      </c>
      <c r="C2474">
        <v>2.0108978047007091E-3</v>
      </c>
    </row>
    <row r="2475" spans="1:3" x14ac:dyDescent="0.45">
      <c r="A2475" s="1">
        <v>2473</v>
      </c>
      <c r="B2475">
        <v>12365</v>
      </c>
      <c r="C2475">
        <v>5.6671929494059477E-3</v>
      </c>
    </row>
    <row r="2476" spans="1:3" x14ac:dyDescent="0.45">
      <c r="A2476" s="1">
        <v>2474</v>
      </c>
      <c r="B2476">
        <v>12370</v>
      </c>
      <c r="C2476">
        <v>5.9004164901697914E-3</v>
      </c>
    </row>
    <row r="2477" spans="1:3" x14ac:dyDescent="0.45">
      <c r="A2477" s="1">
        <v>2475</v>
      </c>
      <c r="B2477">
        <v>12375</v>
      </c>
      <c r="C2477">
        <v>2.588896362493967E-3</v>
      </c>
    </row>
    <row r="2478" spans="1:3" x14ac:dyDescent="0.45">
      <c r="A2478" s="1">
        <v>2476</v>
      </c>
      <c r="B2478">
        <v>12380</v>
      </c>
      <c r="C2478">
        <v>1.7211181646380361E-3</v>
      </c>
    </row>
    <row r="2479" spans="1:3" x14ac:dyDescent="0.45">
      <c r="A2479" s="1">
        <v>2477</v>
      </c>
      <c r="B2479">
        <v>12385</v>
      </c>
      <c r="C2479">
        <v>3.2860896760931188E-3</v>
      </c>
    </row>
    <row r="2480" spans="1:3" x14ac:dyDescent="0.45">
      <c r="A2480" s="1">
        <v>2478</v>
      </c>
      <c r="B2480">
        <v>12390</v>
      </c>
      <c r="C2480">
        <v>3.2005299371456919E-3</v>
      </c>
    </row>
    <row r="2481" spans="1:3" x14ac:dyDescent="0.45">
      <c r="A2481" s="1">
        <v>2479</v>
      </c>
      <c r="B2481">
        <v>12395</v>
      </c>
      <c r="C2481">
        <v>1.8608970326635991E-3</v>
      </c>
    </row>
    <row r="2482" spans="1:3" x14ac:dyDescent="0.45">
      <c r="A2482" s="1">
        <v>2480</v>
      </c>
      <c r="B2482">
        <v>12400</v>
      </c>
      <c r="C2482">
        <v>9.7083785229309624E-4</v>
      </c>
    </row>
    <row r="2483" spans="1:3" x14ac:dyDescent="0.45">
      <c r="A2483" s="1">
        <v>2481</v>
      </c>
      <c r="B2483">
        <v>12405</v>
      </c>
      <c r="C2483">
        <v>1.8672976183119871E-3</v>
      </c>
    </row>
    <row r="2484" spans="1:3" x14ac:dyDescent="0.45">
      <c r="A2484" s="1">
        <v>2482</v>
      </c>
      <c r="B2484">
        <v>12410</v>
      </c>
      <c r="C2484">
        <v>1.6491533510894949E-3</v>
      </c>
    </row>
    <row r="2485" spans="1:3" x14ac:dyDescent="0.45">
      <c r="A2485" s="1">
        <v>2483</v>
      </c>
      <c r="B2485">
        <v>12415</v>
      </c>
      <c r="C2485">
        <v>1.395531908877339E-3</v>
      </c>
    </row>
    <row r="2486" spans="1:3" x14ac:dyDescent="0.45">
      <c r="A2486" s="1">
        <v>2484</v>
      </c>
      <c r="B2486">
        <v>12420</v>
      </c>
      <c r="C2486">
        <v>5.115456569618524E-4</v>
      </c>
    </row>
    <row r="2487" spans="1:3" x14ac:dyDescent="0.45">
      <c r="A2487" s="1">
        <v>2485</v>
      </c>
      <c r="B2487">
        <v>12425</v>
      </c>
      <c r="C2487">
        <v>2.2756054477974289E-3</v>
      </c>
    </row>
    <row r="2488" spans="1:3" x14ac:dyDescent="0.45">
      <c r="A2488" s="1">
        <v>2486</v>
      </c>
      <c r="B2488">
        <v>12430</v>
      </c>
      <c r="C2488">
        <v>4.5035423957205207E-3</v>
      </c>
    </row>
    <row r="2489" spans="1:3" x14ac:dyDescent="0.45">
      <c r="A2489" s="1">
        <v>2487</v>
      </c>
      <c r="B2489">
        <v>12435</v>
      </c>
      <c r="C2489">
        <v>3.5930315648457739E-3</v>
      </c>
    </row>
    <row r="2490" spans="1:3" x14ac:dyDescent="0.45">
      <c r="A2490" s="1">
        <v>2488</v>
      </c>
      <c r="B2490">
        <v>12440</v>
      </c>
      <c r="C2490">
        <v>4.6606771040164899E-4</v>
      </c>
    </row>
    <row r="2491" spans="1:3" x14ac:dyDescent="0.45">
      <c r="A2491" s="1">
        <v>2489</v>
      </c>
      <c r="B2491">
        <v>12445</v>
      </c>
      <c r="C2491">
        <v>4.4000596437422986E-3</v>
      </c>
    </row>
    <row r="2492" spans="1:3" x14ac:dyDescent="0.45">
      <c r="A2492" s="1">
        <v>2490</v>
      </c>
      <c r="B2492">
        <v>12450</v>
      </c>
      <c r="C2492">
        <v>4.847232154321918E-3</v>
      </c>
    </row>
    <row r="2493" spans="1:3" x14ac:dyDescent="0.45">
      <c r="A2493" s="1">
        <v>2491</v>
      </c>
      <c r="B2493">
        <v>12455</v>
      </c>
      <c r="C2493">
        <v>2.050108015113242E-3</v>
      </c>
    </row>
    <row r="2494" spans="1:3" x14ac:dyDescent="0.45">
      <c r="A2494" s="1">
        <v>2492</v>
      </c>
      <c r="B2494">
        <v>12460</v>
      </c>
      <c r="C2494">
        <v>1.10223012507349E-3</v>
      </c>
    </row>
    <row r="2495" spans="1:3" x14ac:dyDescent="0.45">
      <c r="A2495" s="1">
        <v>2493</v>
      </c>
      <c r="B2495">
        <v>12465</v>
      </c>
      <c r="C2495">
        <v>1.2350687426934471E-3</v>
      </c>
    </row>
    <row r="2496" spans="1:3" x14ac:dyDescent="0.45">
      <c r="A2496" s="1">
        <v>2494</v>
      </c>
      <c r="B2496">
        <v>12470</v>
      </c>
      <c r="C2496">
        <v>1.2363403333990671E-3</v>
      </c>
    </row>
    <row r="2497" spans="1:3" x14ac:dyDescent="0.45">
      <c r="A2497" s="1">
        <v>2495</v>
      </c>
      <c r="B2497">
        <v>12475</v>
      </c>
      <c r="C2497">
        <v>1.5394238376371229E-3</v>
      </c>
    </row>
    <row r="2498" spans="1:3" x14ac:dyDescent="0.45">
      <c r="A2498" s="1">
        <v>2496</v>
      </c>
      <c r="B2498">
        <v>12480</v>
      </c>
      <c r="C2498">
        <v>8.4003526108291792E-4</v>
      </c>
    </row>
    <row r="2499" spans="1:3" x14ac:dyDescent="0.45">
      <c r="A2499" s="1">
        <v>2497</v>
      </c>
      <c r="B2499">
        <v>12485</v>
      </c>
      <c r="C2499">
        <v>4.9104248155590173E-4</v>
      </c>
    </row>
    <row r="2500" spans="1:3" x14ac:dyDescent="0.45">
      <c r="A2500" s="1">
        <v>2498</v>
      </c>
      <c r="B2500">
        <v>12490</v>
      </c>
      <c r="C2500">
        <v>1.134418082827604E-3</v>
      </c>
    </row>
    <row r="2501" spans="1:3" x14ac:dyDescent="0.45">
      <c r="A2501" s="1">
        <v>2499</v>
      </c>
      <c r="B2501">
        <v>12495</v>
      </c>
      <c r="C2501">
        <v>9.8193184211578218E-4</v>
      </c>
    </row>
    <row r="2502" spans="1:3" x14ac:dyDescent="0.45">
      <c r="A2502" s="1">
        <v>2500</v>
      </c>
      <c r="B2502">
        <v>12500</v>
      </c>
      <c r="C2502">
        <v>2.7786290480057721E-4</v>
      </c>
    </row>
    <row r="2503" spans="1:3" x14ac:dyDescent="0.45">
      <c r="A2503" s="1">
        <v>2501</v>
      </c>
      <c r="B2503">
        <v>12505</v>
      </c>
      <c r="C2503">
        <v>7.880844089742814E-4</v>
      </c>
    </row>
    <row r="2504" spans="1:3" x14ac:dyDescent="0.45">
      <c r="A2504" s="1">
        <v>2502</v>
      </c>
      <c r="B2504">
        <v>12510</v>
      </c>
      <c r="C2504">
        <v>1.831861179263538E-3</v>
      </c>
    </row>
    <row r="2505" spans="1:3" x14ac:dyDescent="0.45">
      <c r="A2505" s="1">
        <v>2503</v>
      </c>
      <c r="B2505">
        <v>12515</v>
      </c>
      <c r="C2505">
        <v>2.4939177528416272E-3</v>
      </c>
    </row>
    <row r="2506" spans="1:3" x14ac:dyDescent="0.45">
      <c r="A2506" s="1">
        <v>2504</v>
      </c>
      <c r="B2506">
        <v>12520</v>
      </c>
      <c r="C2506">
        <v>1.1421676752140261E-3</v>
      </c>
    </row>
    <row r="2507" spans="1:3" x14ac:dyDescent="0.45">
      <c r="A2507" s="1">
        <v>2505</v>
      </c>
      <c r="B2507">
        <v>12525</v>
      </c>
      <c r="C2507">
        <v>3.319854977790907E-3</v>
      </c>
    </row>
    <row r="2508" spans="1:3" x14ac:dyDescent="0.45">
      <c r="A2508" s="1">
        <v>2506</v>
      </c>
      <c r="B2508">
        <v>12530</v>
      </c>
      <c r="C2508">
        <v>4.6416198696002968E-3</v>
      </c>
    </row>
    <row r="2509" spans="1:3" x14ac:dyDescent="0.45">
      <c r="A2509" s="1">
        <v>2507</v>
      </c>
      <c r="B2509">
        <v>12535</v>
      </c>
      <c r="C2509">
        <v>3.1743499367940689E-3</v>
      </c>
    </row>
    <row r="2510" spans="1:3" x14ac:dyDescent="0.45">
      <c r="A2510" s="1">
        <v>2508</v>
      </c>
      <c r="B2510">
        <v>12540</v>
      </c>
      <c r="C2510">
        <v>1.441659972429177E-3</v>
      </c>
    </row>
    <row r="2511" spans="1:3" x14ac:dyDescent="0.45">
      <c r="A2511" s="1">
        <v>2509</v>
      </c>
      <c r="B2511">
        <v>12545</v>
      </c>
      <c r="C2511">
        <v>1.347609500708633E-3</v>
      </c>
    </row>
    <row r="2512" spans="1:3" x14ac:dyDescent="0.45">
      <c r="A2512" s="1">
        <v>2510</v>
      </c>
      <c r="B2512">
        <v>12550</v>
      </c>
      <c r="C2512">
        <v>1.1470082943800411E-3</v>
      </c>
    </row>
    <row r="2513" spans="1:3" x14ac:dyDescent="0.45">
      <c r="A2513" s="1">
        <v>2511</v>
      </c>
      <c r="B2513">
        <v>12555</v>
      </c>
      <c r="C2513">
        <v>1.3945893879455809E-3</v>
      </c>
    </row>
    <row r="2514" spans="1:3" x14ac:dyDescent="0.45">
      <c r="A2514" s="1">
        <v>2512</v>
      </c>
      <c r="B2514">
        <v>12560</v>
      </c>
      <c r="C2514">
        <v>1.9558608562266042E-3</v>
      </c>
    </row>
    <row r="2515" spans="1:3" x14ac:dyDescent="0.45">
      <c r="A2515" s="1">
        <v>2513</v>
      </c>
      <c r="B2515">
        <v>12565</v>
      </c>
      <c r="C2515">
        <v>1.6513327444009E-3</v>
      </c>
    </row>
    <row r="2516" spans="1:3" x14ac:dyDescent="0.45">
      <c r="A2516" s="1">
        <v>2514</v>
      </c>
      <c r="B2516">
        <v>12570</v>
      </c>
      <c r="C2516">
        <v>1.01271093897745E-3</v>
      </c>
    </row>
    <row r="2517" spans="1:3" x14ac:dyDescent="0.45">
      <c r="A2517" s="1">
        <v>2515</v>
      </c>
      <c r="B2517">
        <v>12575</v>
      </c>
      <c r="C2517">
        <v>8.1017233359175248E-4</v>
      </c>
    </row>
    <row r="2518" spans="1:3" x14ac:dyDescent="0.45">
      <c r="A2518" s="1">
        <v>2516</v>
      </c>
      <c r="B2518">
        <v>12580</v>
      </c>
      <c r="C2518">
        <v>5.0661031508661067E-4</v>
      </c>
    </row>
    <row r="2519" spans="1:3" x14ac:dyDescent="0.45">
      <c r="A2519" s="1">
        <v>2517</v>
      </c>
      <c r="B2519">
        <v>12585</v>
      </c>
      <c r="C2519">
        <v>1.374670126141779E-3</v>
      </c>
    </row>
    <row r="2520" spans="1:3" x14ac:dyDescent="0.45">
      <c r="A2520" s="1">
        <v>2518</v>
      </c>
      <c r="B2520">
        <v>12590</v>
      </c>
      <c r="C2520">
        <v>3.5291950707073741E-3</v>
      </c>
    </row>
    <row r="2521" spans="1:3" x14ac:dyDescent="0.45">
      <c r="A2521" s="1">
        <v>2519</v>
      </c>
      <c r="B2521">
        <v>12595</v>
      </c>
      <c r="C2521">
        <v>3.5965274962031289E-3</v>
      </c>
    </row>
    <row r="2522" spans="1:3" x14ac:dyDescent="0.45">
      <c r="A2522" s="1">
        <v>2520</v>
      </c>
      <c r="B2522">
        <v>12600</v>
      </c>
      <c r="C2522">
        <v>1.1243673268139689E-3</v>
      </c>
    </row>
    <row r="2523" spans="1:3" x14ac:dyDescent="0.45">
      <c r="A2523" s="1">
        <v>2521</v>
      </c>
      <c r="B2523">
        <v>12605</v>
      </c>
      <c r="C2523">
        <v>4.89182842973302E-3</v>
      </c>
    </row>
    <row r="2524" spans="1:3" x14ac:dyDescent="0.45">
      <c r="A2524" s="1">
        <v>2522</v>
      </c>
      <c r="B2524">
        <v>12610</v>
      </c>
      <c r="C2524">
        <v>7.1011673629522848E-3</v>
      </c>
    </row>
    <row r="2525" spans="1:3" x14ac:dyDescent="0.45">
      <c r="A2525" s="1">
        <v>2523</v>
      </c>
      <c r="B2525">
        <v>12615</v>
      </c>
      <c r="C2525">
        <v>4.7782218785562044E-3</v>
      </c>
    </row>
    <row r="2526" spans="1:3" x14ac:dyDescent="0.45">
      <c r="A2526" s="1">
        <v>2524</v>
      </c>
      <c r="B2526">
        <v>12620</v>
      </c>
      <c r="C2526">
        <v>5.8807429438737804E-4</v>
      </c>
    </row>
    <row r="2527" spans="1:3" x14ac:dyDescent="0.45">
      <c r="A2527" s="1">
        <v>2525</v>
      </c>
      <c r="B2527">
        <v>12625</v>
      </c>
      <c r="C2527">
        <v>5.089848799835435E-3</v>
      </c>
    </row>
    <row r="2528" spans="1:3" x14ac:dyDescent="0.45">
      <c r="A2528" s="1">
        <v>2526</v>
      </c>
      <c r="B2528">
        <v>12630</v>
      </c>
      <c r="C2528">
        <v>5.8138529816101911E-3</v>
      </c>
    </row>
    <row r="2529" spans="1:3" x14ac:dyDescent="0.45">
      <c r="A2529" s="1">
        <v>2527</v>
      </c>
      <c r="B2529">
        <v>12635</v>
      </c>
      <c r="C2529">
        <v>3.5142156708760212E-3</v>
      </c>
    </row>
    <row r="2530" spans="1:3" x14ac:dyDescent="0.45">
      <c r="A2530" s="1">
        <v>2528</v>
      </c>
      <c r="B2530">
        <v>12640</v>
      </c>
      <c r="C2530">
        <v>1.6393678203265451E-3</v>
      </c>
    </row>
    <row r="2531" spans="1:3" x14ac:dyDescent="0.45">
      <c r="A2531" s="1">
        <v>2529</v>
      </c>
      <c r="B2531">
        <v>12645</v>
      </c>
      <c r="C2531">
        <v>1.159071815261371E-3</v>
      </c>
    </row>
    <row r="2532" spans="1:3" x14ac:dyDescent="0.45">
      <c r="A2532" s="1">
        <v>2530</v>
      </c>
      <c r="B2532">
        <v>12650</v>
      </c>
      <c r="C2532">
        <v>1.3686143701874961E-3</v>
      </c>
    </row>
    <row r="2533" spans="1:3" x14ac:dyDescent="0.45">
      <c r="A2533" s="1">
        <v>2531</v>
      </c>
      <c r="B2533">
        <v>12655</v>
      </c>
      <c r="C2533">
        <v>8.8091269525142249E-4</v>
      </c>
    </row>
    <row r="2534" spans="1:3" x14ac:dyDescent="0.45">
      <c r="A2534" s="1">
        <v>2532</v>
      </c>
      <c r="B2534">
        <v>12660</v>
      </c>
      <c r="C2534">
        <v>1.2997087138690319E-3</v>
      </c>
    </row>
    <row r="2535" spans="1:3" x14ac:dyDescent="0.45">
      <c r="A2535" s="1">
        <v>2533</v>
      </c>
      <c r="B2535">
        <v>12665</v>
      </c>
      <c r="C2535">
        <v>2.1049556256977331E-3</v>
      </c>
    </row>
    <row r="2536" spans="1:3" x14ac:dyDescent="0.45">
      <c r="A2536" s="1">
        <v>2534</v>
      </c>
      <c r="B2536">
        <v>12670</v>
      </c>
      <c r="C2536">
        <v>1.674286688506004E-3</v>
      </c>
    </row>
    <row r="2537" spans="1:3" x14ac:dyDescent="0.45">
      <c r="A2537" s="1">
        <v>2535</v>
      </c>
      <c r="B2537">
        <v>12675</v>
      </c>
      <c r="C2537">
        <v>8.7780310785233787E-4</v>
      </c>
    </row>
    <row r="2538" spans="1:3" x14ac:dyDescent="0.45">
      <c r="A2538" s="1">
        <v>2536</v>
      </c>
      <c r="B2538">
        <v>12680</v>
      </c>
      <c r="C2538">
        <v>6.9536317038532299E-4</v>
      </c>
    </row>
    <row r="2539" spans="1:3" x14ac:dyDescent="0.45">
      <c r="A2539" s="1">
        <v>2537</v>
      </c>
      <c r="B2539">
        <v>12685</v>
      </c>
      <c r="C2539">
        <v>1.833246333966569E-3</v>
      </c>
    </row>
    <row r="2540" spans="1:3" x14ac:dyDescent="0.45">
      <c r="A2540" s="1">
        <v>2538</v>
      </c>
      <c r="B2540">
        <v>12690</v>
      </c>
      <c r="C2540">
        <v>3.258380488185999E-3</v>
      </c>
    </row>
    <row r="2541" spans="1:3" x14ac:dyDescent="0.45">
      <c r="A2541" s="1">
        <v>2539</v>
      </c>
      <c r="B2541">
        <v>12695</v>
      </c>
      <c r="C2541">
        <v>3.3139976197654828E-3</v>
      </c>
    </row>
    <row r="2542" spans="1:3" x14ac:dyDescent="0.45">
      <c r="A2542" s="1">
        <v>2540</v>
      </c>
      <c r="B2542">
        <v>12700</v>
      </c>
      <c r="C2542">
        <v>1.2207613791490959E-3</v>
      </c>
    </row>
    <row r="2543" spans="1:3" x14ac:dyDescent="0.45">
      <c r="A2543" s="1">
        <v>2541</v>
      </c>
      <c r="B2543">
        <v>12705</v>
      </c>
      <c r="C2543">
        <v>1.744144503774137E-3</v>
      </c>
    </row>
    <row r="2544" spans="1:3" x14ac:dyDescent="0.45">
      <c r="A2544" s="1">
        <v>2542</v>
      </c>
      <c r="B2544">
        <v>12710</v>
      </c>
      <c r="C2544">
        <v>2.1178385533827419E-3</v>
      </c>
    </row>
    <row r="2545" spans="1:3" x14ac:dyDescent="0.45">
      <c r="A2545" s="1">
        <v>2543</v>
      </c>
      <c r="B2545">
        <v>12715</v>
      </c>
      <c r="C2545">
        <v>1.674375839342435E-3</v>
      </c>
    </row>
    <row r="2546" spans="1:3" x14ac:dyDescent="0.45">
      <c r="A2546" s="1">
        <v>2544</v>
      </c>
      <c r="B2546">
        <v>12720</v>
      </c>
      <c r="C2546">
        <v>2.4399419384385401E-3</v>
      </c>
    </row>
    <row r="2547" spans="1:3" x14ac:dyDescent="0.45">
      <c r="A2547" s="1">
        <v>2545</v>
      </c>
      <c r="B2547">
        <v>12725</v>
      </c>
      <c r="C2547">
        <v>6.9396735776981354E-4</v>
      </c>
    </row>
    <row r="2548" spans="1:3" x14ac:dyDescent="0.45">
      <c r="A2548" s="1">
        <v>2546</v>
      </c>
      <c r="B2548">
        <v>12730</v>
      </c>
      <c r="C2548">
        <v>2.2344693154930928E-3</v>
      </c>
    </row>
    <row r="2549" spans="1:3" x14ac:dyDescent="0.45">
      <c r="A2549" s="1">
        <v>2547</v>
      </c>
      <c r="B2549">
        <v>12735</v>
      </c>
      <c r="C2549">
        <v>2.3753134939790252E-3</v>
      </c>
    </row>
    <row r="2550" spans="1:3" x14ac:dyDescent="0.45">
      <c r="A2550" s="1">
        <v>2548</v>
      </c>
      <c r="B2550">
        <v>12740</v>
      </c>
      <c r="C2550">
        <v>2.0822579912507889E-4</v>
      </c>
    </row>
    <row r="2551" spans="1:3" x14ac:dyDescent="0.45">
      <c r="A2551" s="1">
        <v>2549</v>
      </c>
      <c r="B2551">
        <v>12745</v>
      </c>
      <c r="C2551">
        <v>2.726762281168802E-3</v>
      </c>
    </row>
    <row r="2552" spans="1:3" x14ac:dyDescent="0.45">
      <c r="A2552" s="1">
        <v>2550</v>
      </c>
      <c r="B2552">
        <v>12750</v>
      </c>
      <c r="C2552">
        <v>3.4970039528601448E-3</v>
      </c>
    </row>
    <row r="2553" spans="1:3" x14ac:dyDescent="0.45">
      <c r="A2553" s="1">
        <v>2551</v>
      </c>
      <c r="B2553">
        <v>12755</v>
      </c>
      <c r="C2553">
        <v>3.0475209265686531E-3</v>
      </c>
    </row>
    <row r="2554" spans="1:3" x14ac:dyDescent="0.45">
      <c r="A2554" s="1">
        <v>2552</v>
      </c>
      <c r="B2554">
        <v>12760</v>
      </c>
      <c r="C2554">
        <v>1.8308245065603061E-3</v>
      </c>
    </row>
    <row r="2555" spans="1:3" x14ac:dyDescent="0.45">
      <c r="A2555" s="1">
        <v>2553</v>
      </c>
      <c r="B2555">
        <v>12765</v>
      </c>
      <c r="C2555">
        <v>4.9518710374378452E-4</v>
      </c>
    </row>
    <row r="2556" spans="1:3" x14ac:dyDescent="0.45">
      <c r="A2556" s="1">
        <v>2554</v>
      </c>
      <c r="B2556">
        <v>12770</v>
      </c>
      <c r="C2556">
        <v>2.4290239330218739E-3</v>
      </c>
    </row>
    <row r="2557" spans="1:3" x14ac:dyDescent="0.45">
      <c r="A2557" s="1">
        <v>2555</v>
      </c>
      <c r="B2557">
        <v>12775</v>
      </c>
      <c r="C2557">
        <v>2.0748531820381491E-3</v>
      </c>
    </row>
    <row r="2558" spans="1:3" x14ac:dyDescent="0.45">
      <c r="A2558" s="1">
        <v>2556</v>
      </c>
      <c r="B2558">
        <v>12780</v>
      </c>
      <c r="C2558">
        <v>9.5961583148280972E-4</v>
      </c>
    </row>
    <row r="2559" spans="1:3" x14ac:dyDescent="0.45">
      <c r="A2559" s="1">
        <v>2557</v>
      </c>
      <c r="B2559">
        <v>12785</v>
      </c>
      <c r="C2559">
        <v>2.2920842342208868E-3</v>
      </c>
    </row>
    <row r="2560" spans="1:3" x14ac:dyDescent="0.45">
      <c r="A2560" s="1">
        <v>2558</v>
      </c>
      <c r="B2560">
        <v>12790</v>
      </c>
      <c r="C2560">
        <v>5.8900993393968724E-4</v>
      </c>
    </row>
    <row r="2561" spans="1:3" x14ac:dyDescent="0.45">
      <c r="A2561" s="1">
        <v>2559</v>
      </c>
      <c r="B2561">
        <v>12795</v>
      </c>
      <c r="C2561">
        <v>1.826444941640331E-3</v>
      </c>
    </row>
    <row r="2562" spans="1:3" x14ac:dyDescent="0.45">
      <c r="A2562" s="1">
        <v>2560</v>
      </c>
      <c r="B2562">
        <v>12800</v>
      </c>
      <c r="C2562">
        <v>1.2954250230459491E-3</v>
      </c>
    </row>
    <row r="2563" spans="1:3" x14ac:dyDescent="0.45">
      <c r="A2563" s="1">
        <v>2561</v>
      </c>
      <c r="B2563">
        <v>12805</v>
      </c>
      <c r="C2563">
        <v>3.307568593901189E-3</v>
      </c>
    </row>
    <row r="2564" spans="1:3" x14ac:dyDescent="0.45">
      <c r="A2564" s="1">
        <v>2562</v>
      </c>
      <c r="B2564">
        <v>12810</v>
      </c>
      <c r="C2564">
        <v>5.8239580283199902E-3</v>
      </c>
    </row>
    <row r="2565" spans="1:3" x14ac:dyDescent="0.45">
      <c r="A2565" s="1">
        <v>2563</v>
      </c>
      <c r="B2565">
        <v>12815</v>
      </c>
      <c r="C2565">
        <v>4.1845466753256642E-3</v>
      </c>
    </row>
    <row r="2566" spans="1:3" x14ac:dyDescent="0.45">
      <c r="A2566" s="1">
        <v>2564</v>
      </c>
      <c r="B2566">
        <v>12820</v>
      </c>
      <c r="C2566">
        <v>1.109309179200771E-4</v>
      </c>
    </row>
    <row r="2567" spans="1:3" x14ac:dyDescent="0.45">
      <c r="A2567" s="1">
        <v>2565</v>
      </c>
      <c r="B2567">
        <v>12825</v>
      </c>
      <c r="C2567">
        <v>3.0227363115049718E-3</v>
      </c>
    </row>
    <row r="2568" spans="1:3" x14ac:dyDescent="0.45">
      <c r="A2568" s="1">
        <v>2566</v>
      </c>
      <c r="B2568">
        <v>12830</v>
      </c>
      <c r="C2568">
        <v>3.7685240906866401E-3</v>
      </c>
    </row>
    <row r="2569" spans="1:3" x14ac:dyDescent="0.45">
      <c r="A2569" s="1">
        <v>2567</v>
      </c>
      <c r="B2569">
        <v>12835</v>
      </c>
      <c r="C2569">
        <v>2.7387249559896521E-3</v>
      </c>
    </row>
    <row r="2570" spans="1:3" x14ac:dyDescent="0.45">
      <c r="A2570" s="1">
        <v>2568</v>
      </c>
      <c r="B2570">
        <v>12840</v>
      </c>
      <c r="C2570">
        <v>6.9736045846851039E-4</v>
      </c>
    </row>
    <row r="2571" spans="1:3" x14ac:dyDescent="0.45">
      <c r="A2571" s="1">
        <v>2569</v>
      </c>
      <c r="B2571">
        <v>12845</v>
      </c>
      <c r="C2571">
        <v>2.0158561484923589E-3</v>
      </c>
    </row>
    <row r="2572" spans="1:3" x14ac:dyDescent="0.45">
      <c r="A2572" s="1">
        <v>2570</v>
      </c>
      <c r="B2572">
        <v>12850</v>
      </c>
      <c r="C2572">
        <v>3.0078211904404719E-3</v>
      </c>
    </row>
    <row r="2573" spans="1:3" x14ac:dyDescent="0.45">
      <c r="A2573" s="1">
        <v>2571</v>
      </c>
      <c r="B2573">
        <v>12855</v>
      </c>
      <c r="C2573">
        <v>1.917331900160063E-3</v>
      </c>
    </row>
    <row r="2574" spans="1:3" x14ac:dyDescent="0.45">
      <c r="A2574" s="1">
        <v>2572</v>
      </c>
      <c r="B2574">
        <v>12860</v>
      </c>
      <c r="C2574">
        <v>1.208391859719726E-3</v>
      </c>
    </row>
    <row r="2575" spans="1:3" x14ac:dyDescent="0.45">
      <c r="A2575" s="1">
        <v>2573</v>
      </c>
      <c r="B2575">
        <v>12865</v>
      </c>
      <c r="C2575">
        <v>3.3271361609857539E-3</v>
      </c>
    </row>
    <row r="2576" spans="1:3" x14ac:dyDescent="0.45">
      <c r="A2576" s="1">
        <v>2574</v>
      </c>
      <c r="B2576">
        <v>12870</v>
      </c>
      <c r="C2576">
        <v>3.7536618885759179E-3</v>
      </c>
    </row>
    <row r="2577" spans="1:3" x14ac:dyDescent="0.45">
      <c r="A2577" s="1">
        <v>2575</v>
      </c>
      <c r="B2577">
        <v>12875</v>
      </c>
      <c r="C2577">
        <v>2.1536707814850862E-3</v>
      </c>
    </row>
    <row r="2578" spans="1:3" x14ac:dyDescent="0.45">
      <c r="A2578" s="1">
        <v>2576</v>
      </c>
      <c r="B2578">
        <v>12880</v>
      </c>
      <c r="C2578">
        <v>1.7773911282515021E-4</v>
      </c>
    </row>
    <row r="2579" spans="1:3" x14ac:dyDescent="0.45">
      <c r="A2579" s="1">
        <v>2577</v>
      </c>
      <c r="B2579">
        <v>12885</v>
      </c>
      <c r="C2579">
        <v>1.1308259915472081E-3</v>
      </c>
    </row>
    <row r="2580" spans="1:3" x14ac:dyDescent="0.45">
      <c r="A2580" s="1">
        <v>2578</v>
      </c>
      <c r="B2580">
        <v>12890</v>
      </c>
      <c r="C2580">
        <v>5.9930759110127523E-4</v>
      </c>
    </row>
    <row r="2581" spans="1:3" x14ac:dyDescent="0.45">
      <c r="A2581" s="1">
        <v>2579</v>
      </c>
      <c r="B2581">
        <v>12895</v>
      </c>
      <c r="C2581">
        <v>1.9148856271492039E-3</v>
      </c>
    </row>
    <row r="2582" spans="1:3" x14ac:dyDescent="0.45">
      <c r="A2582" s="1">
        <v>2580</v>
      </c>
      <c r="B2582">
        <v>12900</v>
      </c>
      <c r="C2582">
        <v>1.3754682045949221E-3</v>
      </c>
    </row>
    <row r="2583" spans="1:3" x14ac:dyDescent="0.45">
      <c r="A2583" s="1">
        <v>2581</v>
      </c>
      <c r="B2583">
        <v>12905</v>
      </c>
      <c r="C2583">
        <v>2.2920895082405848E-3</v>
      </c>
    </row>
    <row r="2584" spans="1:3" x14ac:dyDescent="0.45">
      <c r="A2584" s="1">
        <v>2582</v>
      </c>
      <c r="B2584">
        <v>12910</v>
      </c>
      <c r="C2584">
        <v>4.6162982338912462E-3</v>
      </c>
    </row>
    <row r="2585" spans="1:3" x14ac:dyDescent="0.45">
      <c r="A2585" s="1">
        <v>2583</v>
      </c>
      <c r="B2585">
        <v>12915</v>
      </c>
      <c r="C2585">
        <v>3.1795030982669039E-3</v>
      </c>
    </row>
    <row r="2586" spans="1:3" x14ac:dyDescent="0.45">
      <c r="A2586" s="1">
        <v>2584</v>
      </c>
      <c r="B2586">
        <v>12920</v>
      </c>
      <c r="C2586">
        <v>1.23881169566469E-3</v>
      </c>
    </row>
    <row r="2587" spans="1:3" x14ac:dyDescent="0.45">
      <c r="A2587" s="1">
        <v>2585</v>
      </c>
      <c r="B2587">
        <v>12925</v>
      </c>
      <c r="C2587">
        <v>4.3523723574384297E-3</v>
      </c>
    </row>
    <row r="2588" spans="1:3" x14ac:dyDescent="0.45">
      <c r="A2588" s="1">
        <v>2586</v>
      </c>
      <c r="B2588">
        <v>12930</v>
      </c>
      <c r="C2588">
        <v>4.4098955584082524E-3</v>
      </c>
    </row>
    <row r="2589" spans="1:3" x14ac:dyDescent="0.45">
      <c r="A2589" s="1">
        <v>2587</v>
      </c>
      <c r="B2589">
        <v>12935</v>
      </c>
      <c r="C2589">
        <v>2.3721881053051321E-3</v>
      </c>
    </row>
    <row r="2590" spans="1:3" x14ac:dyDescent="0.45">
      <c r="A2590" s="1">
        <v>2588</v>
      </c>
      <c r="B2590">
        <v>12940</v>
      </c>
      <c r="C2590">
        <v>1.47831200182365E-3</v>
      </c>
    </row>
    <row r="2591" spans="1:3" x14ac:dyDescent="0.45">
      <c r="A2591" s="1">
        <v>2589</v>
      </c>
      <c r="B2591">
        <v>12945</v>
      </c>
      <c r="C2591">
        <v>3.6542357159761569E-3</v>
      </c>
    </row>
    <row r="2592" spans="1:3" x14ac:dyDescent="0.45">
      <c r="A2592" s="1">
        <v>2590</v>
      </c>
      <c r="B2592">
        <v>12950</v>
      </c>
      <c r="C2592">
        <v>5.1791576305728121E-3</v>
      </c>
    </row>
    <row r="2593" spans="1:3" x14ac:dyDescent="0.45">
      <c r="A2593" s="1">
        <v>2591</v>
      </c>
      <c r="B2593">
        <v>12955</v>
      </c>
      <c r="C2593">
        <v>4.6514120365112217E-3</v>
      </c>
    </row>
    <row r="2594" spans="1:3" x14ac:dyDescent="0.45">
      <c r="A2594" s="1">
        <v>2592</v>
      </c>
      <c r="B2594">
        <v>12960</v>
      </c>
      <c r="C2594">
        <v>2.6236490163615172E-3</v>
      </c>
    </row>
    <row r="2595" spans="1:3" x14ac:dyDescent="0.45">
      <c r="A2595" s="1">
        <v>2593</v>
      </c>
      <c r="B2595">
        <v>12965</v>
      </c>
      <c r="C2595">
        <v>1.3753121410611871E-3</v>
      </c>
    </row>
    <row r="2596" spans="1:3" x14ac:dyDescent="0.45">
      <c r="A2596" s="1">
        <v>2594</v>
      </c>
      <c r="B2596">
        <v>12970</v>
      </c>
      <c r="C2596">
        <v>2.050421405036299E-3</v>
      </c>
    </row>
    <row r="2597" spans="1:3" x14ac:dyDescent="0.45">
      <c r="A2597" s="1">
        <v>2595</v>
      </c>
      <c r="B2597">
        <v>12975</v>
      </c>
      <c r="C2597">
        <v>2.0839896597592742E-3</v>
      </c>
    </row>
    <row r="2598" spans="1:3" x14ac:dyDescent="0.45">
      <c r="A2598" s="1">
        <v>2596</v>
      </c>
      <c r="B2598">
        <v>12980</v>
      </c>
      <c r="C2598">
        <v>4.9219885189556007E-4</v>
      </c>
    </row>
    <row r="2599" spans="1:3" x14ac:dyDescent="0.45">
      <c r="A2599" s="1">
        <v>2597</v>
      </c>
      <c r="B2599">
        <v>12985</v>
      </c>
      <c r="C2599">
        <v>3.9287393535643112E-3</v>
      </c>
    </row>
    <row r="2600" spans="1:3" x14ac:dyDescent="0.45">
      <c r="A2600" s="1">
        <v>2598</v>
      </c>
      <c r="B2600">
        <v>12990</v>
      </c>
      <c r="C2600">
        <v>5.023785583158317E-3</v>
      </c>
    </row>
    <row r="2601" spans="1:3" x14ac:dyDescent="0.45">
      <c r="A2601" s="1">
        <v>2599</v>
      </c>
      <c r="B2601">
        <v>12995</v>
      </c>
      <c r="C2601">
        <v>3.3604667543091211E-3</v>
      </c>
    </row>
    <row r="2602" spans="1:3" x14ac:dyDescent="0.45">
      <c r="A2602" s="1">
        <v>2600</v>
      </c>
      <c r="B2602">
        <v>13000</v>
      </c>
      <c r="C2602">
        <v>1.2240012559849519E-3</v>
      </c>
    </row>
    <row r="2603" spans="1:3" x14ac:dyDescent="0.45">
      <c r="A2603" s="1">
        <v>2601</v>
      </c>
      <c r="B2603">
        <v>13005</v>
      </c>
      <c r="C2603">
        <v>3.1991835716279731E-4</v>
      </c>
    </row>
    <row r="2604" spans="1:3" x14ac:dyDescent="0.45">
      <c r="A2604" s="1">
        <v>2602</v>
      </c>
      <c r="B2604">
        <v>13010</v>
      </c>
      <c r="C2604">
        <v>1.20411158504706E-3</v>
      </c>
    </row>
    <row r="2605" spans="1:3" x14ac:dyDescent="0.45">
      <c r="A2605" s="1">
        <v>2603</v>
      </c>
      <c r="B2605">
        <v>13015</v>
      </c>
      <c r="C2605">
        <v>2.32662550673022E-3</v>
      </c>
    </row>
    <row r="2606" spans="1:3" x14ac:dyDescent="0.45">
      <c r="A2606" s="1">
        <v>2604</v>
      </c>
      <c r="B2606">
        <v>13020</v>
      </c>
      <c r="C2606">
        <v>2.1057336714859071E-3</v>
      </c>
    </row>
    <row r="2607" spans="1:3" x14ac:dyDescent="0.45">
      <c r="A2607" s="1">
        <v>2605</v>
      </c>
      <c r="B2607">
        <v>13025</v>
      </c>
      <c r="C2607">
        <v>1.5976280941637671E-3</v>
      </c>
    </row>
    <row r="2608" spans="1:3" x14ac:dyDescent="0.45">
      <c r="A2608" s="1">
        <v>2606</v>
      </c>
      <c r="B2608">
        <v>13030</v>
      </c>
      <c r="C2608">
        <v>2.1300387258575311E-3</v>
      </c>
    </row>
    <row r="2609" spans="1:3" x14ac:dyDescent="0.45">
      <c r="A2609" s="1">
        <v>2607</v>
      </c>
      <c r="B2609">
        <v>13035</v>
      </c>
      <c r="C2609">
        <v>1.00667225985949E-3</v>
      </c>
    </row>
    <row r="2610" spans="1:3" x14ac:dyDescent="0.45">
      <c r="A2610" s="1">
        <v>2608</v>
      </c>
      <c r="B2610">
        <v>13040</v>
      </c>
      <c r="C2610">
        <v>8.191793043455317E-4</v>
      </c>
    </row>
    <row r="2611" spans="1:3" x14ac:dyDescent="0.45">
      <c r="A2611" s="1">
        <v>2609</v>
      </c>
      <c r="B2611">
        <v>13045</v>
      </c>
      <c r="C2611">
        <v>5.8891660669912972E-4</v>
      </c>
    </row>
    <row r="2612" spans="1:3" x14ac:dyDescent="0.45">
      <c r="A2612" s="1">
        <v>2610</v>
      </c>
      <c r="B2612">
        <v>13050</v>
      </c>
      <c r="C2612">
        <v>1.2028593134839761E-3</v>
      </c>
    </row>
    <row r="2613" spans="1:3" x14ac:dyDescent="0.45">
      <c r="A2613" s="1">
        <v>2611</v>
      </c>
      <c r="B2613">
        <v>13055</v>
      </c>
      <c r="C2613">
        <v>1.2126205914882459E-3</v>
      </c>
    </row>
    <row r="2614" spans="1:3" x14ac:dyDescent="0.45">
      <c r="A2614" s="1">
        <v>2612</v>
      </c>
      <c r="B2614">
        <v>13060</v>
      </c>
      <c r="C2614">
        <v>1.5595730864113931E-3</v>
      </c>
    </row>
    <row r="2615" spans="1:3" x14ac:dyDescent="0.45">
      <c r="A2615" s="1">
        <v>2613</v>
      </c>
      <c r="B2615">
        <v>13065</v>
      </c>
      <c r="C2615">
        <v>4.7646718428882876E-3</v>
      </c>
    </row>
    <row r="2616" spans="1:3" x14ac:dyDescent="0.45">
      <c r="A2616" s="1">
        <v>2614</v>
      </c>
      <c r="B2616">
        <v>13070</v>
      </c>
      <c r="C2616">
        <v>6.4773874272547466E-3</v>
      </c>
    </row>
    <row r="2617" spans="1:3" x14ac:dyDescent="0.45">
      <c r="A2617" s="1">
        <v>2615</v>
      </c>
      <c r="B2617">
        <v>13075</v>
      </c>
      <c r="C2617">
        <v>4.7250254087128378E-3</v>
      </c>
    </row>
    <row r="2618" spans="1:3" x14ac:dyDescent="0.45">
      <c r="A2618" s="1">
        <v>2616</v>
      </c>
      <c r="B2618">
        <v>13080</v>
      </c>
      <c r="C2618">
        <v>8.5406290499093034E-4</v>
      </c>
    </row>
    <row r="2619" spans="1:3" x14ac:dyDescent="0.45">
      <c r="A2619" s="1">
        <v>2617</v>
      </c>
      <c r="B2619">
        <v>13085</v>
      </c>
      <c r="C2619">
        <v>1.5262192349979741E-3</v>
      </c>
    </row>
    <row r="2620" spans="1:3" x14ac:dyDescent="0.45">
      <c r="A2620" s="1">
        <v>2618</v>
      </c>
      <c r="B2620">
        <v>13090</v>
      </c>
      <c r="C2620">
        <v>6.8688184751650367E-4</v>
      </c>
    </row>
    <row r="2621" spans="1:3" x14ac:dyDescent="0.45">
      <c r="A2621" s="1">
        <v>2619</v>
      </c>
      <c r="B2621">
        <v>13095</v>
      </c>
      <c r="C2621">
        <v>1.2206995429318991E-3</v>
      </c>
    </row>
    <row r="2622" spans="1:3" x14ac:dyDescent="0.45">
      <c r="A2622" s="1">
        <v>2620</v>
      </c>
      <c r="B2622">
        <v>13100</v>
      </c>
      <c r="C2622">
        <v>1.496233163429454E-3</v>
      </c>
    </row>
    <row r="2623" spans="1:3" x14ac:dyDescent="0.45">
      <c r="A2623" s="1">
        <v>2621</v>
      </c>
      <c r="B2623">
        <v>13105</v>
      </c>
      <c r="C2623">
        <v>1.701276226690493E-3</v>
      </c>
    </row>
    <row r="2624" spans="1:3" x14ac:dyDescent="0.45">
      <c r="A2624" s="1">
        <v>2622</v>
      </c>
      <c r="B2624">
        <v>13110</v>
      </c>
      <c r="C2624">
        <v>2.8749143815025181E-3</v>
      </c>
    </row>
    <row r="2625" spans="1:3" x14ac:dyDescent="0.45">
      <c r="A2625" s="1">
        <v>2623</v>
      </c>
      <c r="B2625">
        <v>13115</v>
      </c>
      <c r="C2625">
        <v>2.0338769072092769E-3</v>
      </c>
    </row>
    <row r="2626" spans="1:3" x14ac:dyDescent="0.45">
      <c r="A2626" s="1">
        <v>2624</v>
      </c>
      <c r="B2626">
        <v>13120</v>
      </c>
      <c r="C2626">
        <v>1.307979414281922E-3</v>
      </c>
    </row>
    <row r="2627" spans="1:3" x14ac:dyDescent="0.45">
      <c r="A2627" s="1">
        <v>2625</v>
      </c>
      <c r="B2627">
        <v>13125</v>
      </c>
      <c r="C2627">
        <v>4.0547868998648566E-3</v>
      </c>
    </row>
    <row r="2628" spans="1:3" x14ac:dyDescent="0.45">
      <c r="A2628" s="1">
        <v>2626</v>
      </c>
      <c r="B2628">
        <v>13130</v>
      </c>
      <c r="C2628">
        <v>5.7761683728326527E-3</v>
      </c>
    </row>
    <row r="2629" spans="1:3" x14ac:dyDescent="0.45">
      <c r="A2629" s="1">
        <v>2627</v>
      </c>
      <c r="B2629">
        <v>13135</v>
      </c>
      <c r="C2629">
        <v>4.8638762475322677E-3</v>
      </c>
    </row>
    <row r="2630" spans="1:3" x14ac:dyDescent="0.45">
      <c r="A2630" s="1">
        <v>2628</v>
      </c>
      <c r="B2630">
        <v>13140</v>
      </c>
      <c r="C2630">
        <v>7.8583646098602945E-4</v>
      </c>
    </row>
    <row r="2631" spans="1:3" x14ac:dyDescent="0.45">
      <c r="A2631" s="1">
        <v>2629</v>
      </c>
      <c r="B2631">
        <v>13145</v>
      </c>
      <c r="C2631">
        <v>4.5659646515043223E-3</v>
      </c>
    </row>
    <row r="2632" spans="1:3" x14ac:dyDescent="0.45">
      <c r="A2632" s="1">
        <v>2630</v>
      </c>
      <c r="B2632">
        <v>13150</v>
      </c>
      <c r="C2632">
        <v>6.7942484541664121E-3</v>
      </c>
    </row>
    <row r="2633" spans="1:3" x14ac:dyDescent="0.45">
      <c r="A2633" s="1">
        <v>2631</v>
      </c>
      <c r="B2633">
        <v>13155</v>
      </c>
      <c r="C2633">
        <v>4.5440200016742018E-3</v>
      </c>
    </row>
    <row r="2634" spans="1:3" x14ac:dyDescent="0.45">
      <c r="A2634" s="1">
        <v>2632</v>
      </c>
      <c r="B2634">
        <v>13160</v>
      </c>
      <c r="C2634">
        <v>5.2933060387969977E-4</v>
      </c>
    </row>
    <row r="2635" spans="1:3" x14ac:dyDescent="0.45">
      <c r="A2635" s="1">
        <v>2633</v>
      </c>
      <c r="B2635">
        <v>13165</v>
      </c>
      <c r="C2635">
        <v>1.9749691787866062E-3</v>
      </c>
    </row>
    <row r="2636" spans="1:3" x14ac:dyDescent="0.45">
      <c r="A2636" s="1">
        <v>2634</v>
      </c>
      <c r="B2636">
        <v>13170</v>
      </c>
      <c r="C2636">
        <v>1.957654755504469E-3</v>
      </c>
    </row>
    <row r="2637" spans="1:3" x14ac:dyDescent="0.45">
      <c r="A2637" s="1">
        <v>2635</v>
      </c>
      <c r="B2637">
        <v>13175</v>
      </c>
      <c r="C2637">
        <v>1.456511800342789E-3</v>
      </c>
    </row>
    <row r="2638" spans="1:3" x14ac:dyDescent="0.45">
      <c r="A2638" s="1">
        <v>2636</v>
      </c>
      <c r="B2638">
        <v>13180</v>
      </c>
      <c r="C2638">
        <v>1.4499921244809299E-3</v>
      </c>
    </row>
    <row r="2639" spans="1:3" x14ac:dyDescent="0.45">
      <c r="A2639" s="1">
        <v>2637</v>
      </c>
      <c r="B2639">
        <v>13185</v>
      </c>
      <c r="C2639">
        <v>1.6822432695601801E-3</v>
      </c>
    </row>
    <row r="2640" spans="1:3" x14ac:dyDescent="0.45">
      <c r="A2640" s="1">
        <v>2638</v>
      </c>
      <c r="B2640">
        <v>13190</v>
      </c>
      <c r="C2640">
        <v>2.951342279397735E-3</v>
      </c>
    </row>
    <row r="2641" spans="1:3" x14ac:dyDescent="0.45">
      <c r="A2641" s="1">
        <v>2639</v>
      </c>
      <c r="B2641">
        <v>13195</v>
      </c>
      <c r="C2641">
        <v>2.940656323078019E-3</v>
      </c>
    </row>
    <row r="2642" spans="1:3" x14ac:dyDescent="0.45">
      <c r="A2642" s="1">
        <v>2640</v>
      </c>
      <c r="B2642">
        <v>13200</v>
      </c>
      <c r="C2642">
        <v>7.3314456138605833E-4</v>
      </c>
    </row>
    <row r="2643" spans="1:3" x14ac:dyDescent="0.45">
      <c r="A2643" s="1">
        <v>2641</v>
      </c>
      <c r="B2643">
        <v>13205</v>
      </c>
      <c r="C2643">
        <v>1.7653984562198491E-3</v>
      </c>
    </row>
    <row r="2644" spans="1:3" x14ac:dyDescent="0.45">
      <c r="A2644" s="1">
        <v>2642</v>
      </c>
      <c r="B2644">
        <v>13210</v>
      </c>
      <c r="C2644">
        <v>2.7493762196097249E-3</v>
      </c>
    </row>
    <row r="2645" spans="1:3" x14ac:dyDescent="0.45">
      <c r="A2645" s="1">
        <v>2643</v>
      </c>
      <c r="B2645">
        <v>13215</v>
      </c>
      <c r="C2645">
        <v>2.4665212518602728E-3</v>
      </c>
    </row>
    <row r="2646" spans="1:3" x14ac:dyDescent="0.45">
      <c r="A2646" s="1">
        <v>2644</v>
      </c>
      <c r="B2646">
        <v>13220</v>
      </c>
      <c r="C2646">
        <v>1.3066440535071449E-3</v>
      </c>
    </row>
    <row r="2647" spans="1:3" x14ac:dyDescent="0.45">
      <c r="A2647" s="1">
        <v>2645</v>
      </c>
      <c r="B2647">
        <v>13225</v>
      </c>
      <c r="C2647">
        <v>2.1850481312658421E-3</v>
      </c>
    </row>
    <row r="2648" spans="1:3" x14ac:dyDescent="0.45">
      <c r="A2648" s="1">
        <v>2646</v>
      </c>
      <c r="B2648">
        <v>13230</v>
      </c>
      <c r="C2648">
        <v>3.4748926476188811E-3</v>
      </c>
    </row>
    <row r="2649" spans="1:3" x14ac:dyDescent="0.45">
      <c r="A2649" s="1">
        <v>2647</v>
      </c>
      <c r="B2649">
        <v>13235</v>
      </c>
      <c r="C2649">
        <v>2.9381563487838008E-3</v>
      </c>
    </row>
    <row r="2650" spans="1:3" x14ac:dyDescent="0.45">
      <c r="A2650" s="1">
        <v>2648</v>
      </c>
      <c r="B2650">
        <v>13240</v>
      </c>
      <c r="C2650">
        <v>7.9330565289305094E-4</v>
      </c>
    </row>
    <row r="2651" spans="1:3" x14ac:dyDescent="0.45">
      <c r="A2651" s="1">
        <v>2649</v>
      </c>
      <c r="B2651">
        <v>13245</v>
      </c>
      <c r="C2651">
        <v>2.3703596977623759E-3</v>
      </c>
    </row>
    <row r="2652" spans="1:3" x14ac:dyDescent="0.45">
      <c r="A2652" s="1">
        <v>2650</v>
      </c>
      <c r="B2652">
        <v>13250</v>
      </c>
      <c r="C2652">
        <v>3.7585955811470111E-3</v>
      </c>
    </row>
    <row r="2653" spans="1:3" x14ac:dyDescent="0.45">
      <c r="A2653" s="1">
        <v>2651</v>
      </c>
      <c r="B2653">
        <v>13255</v>
      </c>
      <c r="C2653">
        <v>2.7801507329466308E-3</v>
      </c>
    </row>
    <row r="2654" spans="1:3" x14ac:dyDescent="0.45">
      <c r="A2654" s="1">
        <v>2652</v>
      </c>
      <c r="B2654">
        <v>13260</v>
      </c>
      <c r="C2654">
        <v>1.273029923595699E-3</v>
      </c>
    </row>
    <row r="2655" spans="1:3" x14ac:dyDescent="0.45">
      <c r="A2655" s="1">
        <v>2653</v>
      </c>
      <c r="B2655">
        <v>13265</v>
      </c>
      <c r="C2655">
        <v>1.3479122213742199E-3</v>
      </c>
    </row>
    <row r="2656" spans="1:3" x14ac:dyDescent="0.45">
      <c r="A2656" s="1">
        <v>2654</v>
      </c>
      <c r="B2656">
        <v>13270</v>
      </c>
      <c r="C2656">
        <v>2.2157400721535461E-3</v>
      </c>
    </row>
    <row r="2657" spans="1:3" x14ac:dyDescent="0.45">
      <c r="A2657" s="1">
        <v>2655</v>
      </c>
      <c r="B2657">
        <v>13275</v>
      </c>
      <c r="C2657">
        <v>1.8328100540417249E-3</v>
      </c>
    </row>
    <row r="2658" spans="1:3" x14ac:dyDescent="0.45">
      <c r="A2658" s="1">
        <v>2656</v>
      </c>
      <c r="B2658">
        <v>13280</v>
      </c>
      <c r="C2658">
        <v>8.7112574632180654E-5</v>
      </c>
    </row>
    <row r="2659" spans="1:3" x14ac:dyDescent="0.45">
      <c r="A2659" s="1">
        <v>2657</v>
      </c>
      <c r="B2659">
        <v>13285</v>
      </c>
      <c r="C2659">
        <v>1.6534456528191971E-3</v>
      </c>
    </row>
    <row r="2660" spans="1:3" x14ac:dyDescent="0.45">
      <c r="A2660" s="1">
        <v>2658</v>
      </c>
      <c r="B2660">
        <v>13290</v>
      </c>
      <c r="C2660">
        <v>2.1656435686219009E-3</v>
      </c>
    </row>
    <row r="2661" spans="1:3" x14ac:dyDescent="0.45">
      <c r="A2661" s="1">
        <v>2659</v>
      </c>
      <c r="B2661">
        <v>13295</v>
      </c>
      <c r="C2661">
        <v>1.7448354859262219E-3</v>
      </c>
    </row>
    <row r="2662" spans="1:3" x14ac:dyDescent="0.45">
      <c r="A2662" s="1">
        <v>2660</v>
      </c>
      <c r="B2662">
        <v>13300</v>
      </c>
      <c r="C2662">
        <v>4.7898330100224032E-4</v>
      </c>
    </row>
    <row r="2663" spans="1:3" x14ac:dyDescent="0.45">
      <c r="A2663" s="1">
        <v>2661</v>
      </c>
      <c r="B2663">
        <v>13305</v>
      </c>
      <c r="C2663">
        <v>1.7700387686255131E-3</v>
      </c>
    </row>
    <row r="2664" spans="1:3" x14ac:dyDescent="0.45">
      <c r="A2664" s="1">
        <v>2662</v>
      </c>
      <c r="B2664">
        <v>13310</v>
      </c>
      <c r="C2664">
        <v>3.38675356458261E-3</v>
      </c>
    </row>
    <row r="2665" spans="1:3" x14ac:dyDescent="0.45">
      <c r="A2665" s="1">
        <v>2663</v>
      </c>
      <c r="B2665">
        <v>13315</v>
      </c>
      <c r="C2665">
        <v>2.7689949348310701E-3</v>
      </c>
    </row>
    <row r="2666" spans="1:3" x14ac:dyDescent="0.45">
      <c r="A2666" s="1">
        <v>2664</v>
      </c>
      <c r="B2666">
        <v>13320</v>
      </c>
      <c r="C2666">
        <v>5.0666606201651596E-4</v>
      </c>
    </row>
    <row r="2667" spans="1:3" x14ac:dyDescent="0.45">
      <c r="A2667" s="1">
        <v>2665</v>
      </c>
      <c r="B2667">
        <v>13325</v>
      </c>
      <c r="C2667">
        <v>9.8293185355203248E-4</v>
      </c>
    </row>
    <row r="2668" spans="1:3" x14ac:dyDescent="0.45">
      <c r="A2668" s="1">
        <v>2666</v>
      </c>
      <c r="B2668">
        <v>13330</v>
      </c>
      <c r="C2668">
        <v>2.8356054190738938E-4</v>
      </c>
    </row>
    <row r="2669" spans="1:3" x14ac:dyDescent="0.45">
      <c r="A2669" s="1">
        <v>2667</v>
      </c>
      <c r="B2669">
        <v>13335</v>
      </c>
      <c r="C2669">
        <v>7.7221791603595538E-4</v>
      </c>
    </row>
    <row r="2670" spans="1:3" x14ac:dyDescent="0.45">
      <c r="A2670" s="1">
        <v>2668</v>
      </c>
      <c r="B2670">
        <v>13340</v>
      </c>
      <c r="C2670">
        <v>7.5479374429958401E-4</v>
      </c>
    </row>
    <row r="2671" spans="1:3" x14ac:dyDescent="0.45">
      <c r="A2671" s="1">
        <v>2669</v>
      </c>
      <c r="B2671">
        <v>13345</v>
      </c>
      <c r="C2671">
        <v>3.830416205356135E-3</v>
      </c>
    </row>
    <row r="2672" spans="1:3" x14ac:dyDescent="0.45">
      <c r="A2672" s="1">
        <v>2670</v>
      </c>
      <c r="B2672">
        <v>13350</v>
      </c>
      <c r="C2672">
        <v>5.9312543482221746E-3</v>
      </c>
    </row>
    <row r="2673" spans="1:3" x14ac:dyDescent="0.45">
      <c r="A2673" s="1">
        <v>2671</v>
      </c>
      <c r="B2673">
        <v>13355</v>
      </c>
      <c r="C2673">
        <v>4.3330429211900596E-3</v>
      </c>
    </row>
    <row r="2674" spans="1:3" x14ac:dyDescent="0.45">
      <c r="A2674" s="1">
        <v>2672</v>
      </c>
      <c r="B2674">
        <v>13360</v>
      </c>
      <c r="C2674">
        <v>4.7850028673646289E-4</v>
      </c>
    </row>
    <row r="2675" spans="1:3" x14ac:dyDescent="0.45">
      <c r="A2675" s="1">
        <v>2673</v>
      </c>
      <c r="B2675">
        <v>13365</v>
      </c>
      <c r="C2675">
        <v>4.5045424815937513E-3</v>
      </c>
    </row>
    <row r="2676" spans="1:3" x14ac:dyDescent="0.45">
      <c r="A2676" s="1">
        <v>2674</v>
      </c>
      <c r="B2676">
        <v>13370</v>
      </c>
      <c r="C2676">
        <v>4.9933366195341576E-3</v>
      </c>
    </row>
    <row r="2677" spans="1:3" x14ac:dyDescent="0.45">
      <c r="A2677" s="1">
        <v>2675</v>
      </c>
      <c r="B2677">
        <v>13375</v>
      </c>
      <c r="C2677">
        <v>1.829913939015013E-3</v>
      </c>
    </row>
    <row r="2678" spans="1:3" x14ac:dyDescent="0.45">
      <c r="A2678" s="1">
        <v>2676</v>
      </c>
      <c r="B2678">
        <v>13380</v>
      </c>
      <c r="C2678">
        <v>2.1098449609390181E-3</v>
      </c>
    </row>
    <row r="2679" spans="1:3" x14ac:dyDescent="0.45">
      <c r="A2679" s="1">
        <v>2677</v>
      </c>
      <c r="B2679">
        <v>13385</v>
      </c>
      <c r="C2679">
        <v>3.8963349497465722E-3</v>
      </c>
    </row>
    <row r="2680" spans="1:3" x14ac:dyDescent="0.45">
      <c r="A2680" s="1">
        <v>2678</v>
      </c>
      <c r="B2680">
        <v>13390</v>
      </c>
      <c r="C2680">
        <v>3.105411567212188E-3</v>
      </c>
    </row>
    <row r="2681" spans="1:3" x14ac:dyDescent="0.45">
      <c r="A2681" s="1">
        <v>2679</v>
      </c>
      <c r="B2681">
        <v>13395</v>
      </c>
      <c r="C2681">
        <v>1.399437709883938E-3</v>
      </c>
    </row>
    <row r="2682" spans="1:3" x14ac:dyDescent="0.45">
      <c r="A2682" s="1">
        <v>2680</v>
      </c>
      <c r="B2682">
        <v>13400</v>
      </c>
      <c r="C2682">
        <v>2.1700065407411509E-4</v>
      </c>
    </row>
    <row r="2683" spans="1:3" x14ac:dyDescent="0.45">
      <c r="A2683" s="1">
        <v>2681</v>
      </c>
      <c r="B2683">
        <v>13405</v>
      </c>
      <c r="C2683">
        <v>5.723627050479576E-4</v>
      </c>
    </row>
    <row r="2684" spans="1:3" x14ac:dyDescent="0.45">
      <c r="A2684" s="1">
        <v>2682</v>
      </c>
      <c r="B2684">
        <v>13410</v>
      </c>
      <c r="C2684">
        <v>1.090263140548751E-3</v>
      </c>
    </row>
    <row r="2685" spans="1:3" x14ac:dyDescent="0.45">
      <c r="A2685" s="1">
        <v>2683</v>
      </c>
      <c r="B2685">
        <v>13415</v>
      </c>
      <c r="C2685">
        <v>7.1958730951241661E-4</v>
      </c>
    </row>
    <row r="2686" spans="1:3" x14ac:dyDescent="0.45">
      <c r="A2686" s="1">
        <v>2684</v>
      </c>
      <c r="B2686">
        <v>13420</v>
      </c>
      <c r="C2686">
        <v>1.274267599358474E-3</v>
      </c>
    </row>
    <row r="2687" spans="1:3" x14ac:dyDescent="0.45">
      <c r="A2687" s="1">
        <v>2685</v>
      </c>
      <c r="B2687">
        <v>13425</v>
      </c>
      <c r="C2687">
        <v>4.2527421210211266E-3</v>
      </c>
    </row>
    <row r="2688" spans="1:3" x14ac:dyDescent="0.45">
      <c r="A2688" s="1">
        <v>2686</v>
      </c>
      <c r="B2688">
        <v>13430</v>
      </c>
      <c r="C2688">
        <v>5.8366147958176682E-3</v>
      </c>
    </row>
    <row r="2689" spans="1:3" x14ac:dyDescent="0.45">
      <c r="A2689" s="1">
        <v>2687</v>
      </c>
      <c r="B2689">
        <v>13435</v>
      </c>
      <c r="C2689">
        <v>4.014047553716339E-3</v>
      </c>
    </row>
    <row r="2690" spans="1:3" x14ac:dyDescent="0.45">
      <c r="A2690" s="1">
        <v>2688</v>
      </c>
      <c r="B2690">
        <v>13440</v>
      </c>
      <c r="C2690">
        <v>1.744634938408679E-3</v>
      </c>
    </row>
    <row r="2691" spans="1:3" x14ac:dyDescent="0.45">
      <c r="A2691" s="1">
        <v>2689</v>
      </c>
      <c r="B2691">
        <v>13445</v>
      </c>
      <c r="C2691">
        <v>4.6761892707941474E-3</v>
      </c>
    </row>
    <row r="2692" spans="1:3" x14ac:dyDescent="0.45">
      <c r="A2692" s="1">
        <v>2690</v>
      </c>
      <c r="B2692">
        <v>13450</v>
      </c>
      <c r="C2692">
        <v>5.0479535747712558E-3</v>
      </c>
    </row>
    <row r="2693" spans="1:3" x14ac:dyDescent="0.45">
      <c r="A2693" s="1">
        <v>2691</v>
      </c>
      <c r="B2693">
        <v>13455</v>
      </c>
      <c r="C2693">
        <v>2.907477539954368E-3</v>
      </c>
    </row>
    <row r="2694" spans="1:3" x14ac:dyDescent="0.45">
      <c r="A2694" s="1">
        <v>2692</v>
      </c>
      <c r="B2694">
        <v>13460</v>
      </c>
      <c r="C2694">
        <v>5.4143073947909934E-4</v>
      </c>
    </row>
    <row r="2695" spans="1:3" x14ac:dyDescent="0.45">
      <c r="A2695" s="1">
        <v>2693</v>
      </c>
      <c r="B2695">
        <v>13465</v>
      </c>
      <c r="C2695">
        <v>1.997309721958719E-3</v>
      </c>
    </row>
    <row r="2696" spans="1:3" x14ac:dyDescent="0.45">
      <c r="A2696" s="1">
        <v>2694</v>
      </c>
      <c r="B2696">
        <v>13470</v>
      </c>
      <c r="C2696">
        <v>2.481767554477455E-3</v>
      </c>
    </row>
    <row r="2697" spans="1:3" x14ac:dyDescent="0.45">
      <c r="A2697" s="1">
        <v>2695</v>
      </c>
      <c r="B2697">
        <v>13475</v>
      </c>
      <c r="C2697">
        <v>1.595242951348305E-3</v>
      </c>
    </row>
    <row r="2698" spans="1:3" x14ac:dyDescent="0.45">
      <c r="A2698" s="1">
        <v>2696</v>
      </c>
      <c r="B2698">
        <v>13480</v>
      </c>
      <c r="C2698">
        <v>1.3606450668443839E-3</v>
      </c>
    </row>
    <row r="2699" spans="1:3" x14ac:dyDescent="0.45">
      <c r="A2699" s="1">
        <v>2697</v>
      </c>
      <c r="B2699">
        <v>13485</v>
      </c>
      <c r="C2699">
        <v>2.116264184068131E-3</v>
      </c>
    </row>
    <row r="2700" spans="1:3" x14ac:dyDescent="0.45">
      <c r="A2700" s="1">
        <v>2698</v>
      </c>
      <c r="B2700">
        <v>13490</v>
      </c>
      <c r="C2700">
        <v>3.7016866650598228E-3</v>
      </c>
    </row>
    <row r="2701" spans="1:3" x14ac:dyDescent="0.45">
      <c r="A2701" s="1">
        <v>2699</v>
      </c>
      <c r="B2701">
        <v>13495</v>
      </c>
      <c r="C2701">
        <v>4.3980349517056243E-3</v>
      </c>
    </row>
    <row r="2702" spans="1:3" x14ac:dyDescent="0.45">
      <c r="A2702" s="1">
        <v>2700</v>
      </c>
      <c r="B2702">
        <v>13500</v>
      </c>
      <c r="C2702">
        <v>1.8203698143673011E-3</v>
      </c>
    </row>
    <row r="2703" spans="1:3" x14ac:dyDescent="0.45">
      <c r="A2703" s="1">
        <v>2701</v>
      </c>
      <c r="B2703">
        <v>13505</v>
      </c>
      <c r="C2703">
        <v>3.8920626026409839E-3</v>
      </c>
    </row>
    <row r="2704" spans="1:3" x14ac:dyDescent="0.45">
      <c r="A2704" s="1">
        <v>2702</v>
      </c>
      <c r="B2704">
        <v>13510</v>
      </c>
      <c r="C2704">
        <v>6.7820384979644863E-3</v>
      </c>
    </row>
    <row r="2705" spans="1:3" x14ac:dyDescent="0.45">
      <c r="A2705" s="1">
        <v>2703</v>
      </c>
      <c r="B2705">
        <v>13515</v>
      </c>
      <c r="C2705">
        <v>4.6886673170796764E-3</v>
      </c>
    </row>
    <row r="2706" spans="1:3" x14ac:dyDescent="0.45">
      <c r="A2706" s="1">
        <v>2704</v>
      </c>
      <c r="B2706">
        <v>13520</v>
      </c>
      <c r="C2706">
        <v>7.7638408017007921E-4</v>
      </c>
    </row>
    <row r="2707" spans="1:3" x14ac:dyDescent="0.45">
      <c r="A2707" s="1">
        <v>2705</v>
      </c>
      <c r="B2707">
        <v>13525</v>
      </c>
      <c r="C2707">
        <v>5.0964741943493406E-3</v>
      </c>
    </row>
    <row r="2708" spans="1:3" x14ac:dyDescent="0.45">
      <c r="A2708" s="1">
        <v>2706</v>
      </c>
      <c r="B2708">
        <v>13530</v>
      </c>
      <c r="C2708">
        <v>5.5567377547482474E-3</v>
      </c>
    </row>
    <row r="2709" spans="1:3" x14ac:dyDescent="0.45">
      <c r="A2709" s="1">
        <v>2707</v>
      </c>
      <c r="B2709">
        <v>13535</v>
      </c>
      <c r="C2709">
        <v>3.1982559023090371E-3</v>
      </c>
    </row>
    <row r="2710" spans="1:3" x14ac:dyDescent="0.45">
      <c r="A2710" s="1">
        <v>2708</v>
      </c>
      <c r="B2710">
        <v>13540</v>
      </c>
      <c r="C2710">
        <v>8.7757809302405673E-4</v>
      </c>
    </row>
    <row r="2711" spans="1:3" x14ac:dyDescent="0.45">
      <c r="A2711" s="1">
        <v>2709</v>
      </c>
      <c r="B2711">
        <v>13545</v>
      </c>
      <c r="C2711">
        <v>2.344347547838551E-4</v>
      </c>
    </row>
    <row r="2712" spans="1:3" x14ac:dyDescent="0.45">
      <c r="A2712" s="1">
        <v>2710</v>
      </c>
      <c r="B2712">
        <v>13550</v>
      </c>
      <c r="C2712">
        <v>7.4031845249269534E-4</v>
      </c>
    </row>
    <row r="2713" spans="1:3" x14ac:dyDescent="0.45">
      <c r="A2713" s="1">
        <v>2711</v>
      </c>
      <c r="B2713">
        <v>13555</v>
      </c>
      <c r="C2713">
        <v>5.3490456269749808E-4</v>
      </c>
    </row>
    <row r="2714" spans="1:3" x14ac:dyDescent="0.45">
      <c r="A2714" s="1">
        <v>2712</v>
      </c>
      <c r="B2714">
        <v>13560</v>
      </c>
      <c r="C2714">
        <v>7.1804575510234366E-4</v>
      </c>
    </row>
    <row r="2715" spans="1:3" x14ac:dyDescent="0.45">
      <c r="A2715" s="1">
        <v>2713</v>
      </c>
      <c r="B2715">
        <v>13565</v>
      </c>
      <c r="C2715">
        <v>2.1164441303994242E-3</v>
      </c>
    </row>
    <row r="2716" spans="1:3" x14ac:dyDescent="0.45">
      <c r="A2716" s="1">
        <v>2714</v>
      </c>
      <c r="B2716">
        <v>13570</v>
      </c>
      <c r="C2716">
        <v>2.9169324225287539E-3</v>
      </c>
    </row>
    <row r="2717" spans="1:3" x14ac:dyDescent="0.45">
      <c r="A2717" s="1">
        <v>2715</v>
      </c>
      <c r="B2717">
        <v>13575</v>
      </c>
      <c r="C2717">
        <v>2.4529265173373412E-3</v>
      </c>
    </row>
    <row r="2718" spans="1:3" x14ac:dyDescent="0.45">
      <c r="A2718" s="1">
        <v>2716</v>
      </c>
      <c r="B2718">
        <v>13580</v>
      </c>
      <c r="C2718">
        <v>3.8162039479212108E-4</v>
      </c>
    </row>
    <row r="2719" spans="1:3" x14ac:dyDescent="0.45">
      <c r="A2719" s="1">
        <v>2717</v>
      </c>
      <c r="B2719">
        <v>13585</v>
      </c>
      <c r="C2719">
        <v>2.2509392657504542E-3</v>
      </c>
    </row>
    <row r="2720" spans="1:3" x14ac:dyDescent="0.45">
      <c r="A2720" s="1">
        <v>2718</v>
      </c>
      <c r="B2720">
        <v>13590</v>
      </c>
      <c r="C2720">
        <v>3.0599346341296922E-3</v>
      </c>
    </row>
    <row r="2721" spans="1:3" x14ac:dyDescent="0.45">
      <c r="A2721" s="1">
        <v>2719</v>
      </c>
      <c r="B2721">
        <v>13595</v>
      </c>
      <c r="C2721">
        <v>1.4884431779427069E-3</v>
      </c>
    </row>
    <row r="2722" spans="1:3" x14ac:dyDescent="0.45">
      <c r="A2722" s="1">
        <v>2720</v>
      </c>
      <c r="B2722">
        <v>13600</v>
      </c>
      <c r="C2722">
        <v>1.4200149188192789E-3</v>
      </c>
    </row>
    <row r="2723" spans="1:3" x14ac:dyDescent="0.45">
      <c r="A2723" s="1">
        <v>2721</v>
      </c>
      <c r="B2723">
        <v>13605</v>
      </c>
      <c r="C2723">
        <v>2.6861951807571828E-3</v>
      </c>
    </row>
    <row r="2724" spans="1:3" x14ac:dyDescent="0.45">
      <c r="A2724" s="1">
        <v>2722</v>
      </c>
      <c r="B2724">
        <v>13610</v>
      </c>
      <c r="C2724">
        <v>2.4277615796734048E-3</v>
      </c>
    </row>
    <row r="2725" spans="1:3" x14ac:dyDescent="0.45">
      <c r="A2725" s="1">
        <v>2723</v>
      </c>
      <c r="B2725">
        <v>13615</v>
      </c>
      <c r="C2725">
        <v>1.7913112350698369E-3</v>
      </c>
    </row>
    <row r="2726" spans="1:3" x14ac:dyDescent="0.45">
      <c r="A2726" s="1">
        <v>2724</v>
      </c>
      <c r="B2726">
        <v>13620</v>
      </c>
      <c r="C2726">
        <v>1.6742043216177759E-3</v>
      </c>
    </row>
    <row r="2727" spans="1:3" x14ac:dyDescent="0.45">
      <c r="A2727" s="1">
        <v>2725</v>
      </c>
      <c r="B2727">
        <v>13625</v>
      </c>
      <c r="C2727">
        <v>1.6308624989067821E-3</v>
      </c>
    </row>
    <row r="2728" spans="1:3" x14ac:dyDescent="0.45">
      <c r="A2728" s="1">
        <v>2726</v>
      </c>
      <c r="B2728">
        <v>13630</v>
      </c>
      <c r="C2728">
        <v>1.6197683558703249E-3</v>
      </c>
    </row>
    <row r="2729" spans="1:3" x14ac:dyDescent="0.45">
      <c r="A2729" s="1">
        <v>2727</v>
      </c>
      <c r="B2729">
        <v>13635</v>
      </c>
      <c r="C2729">
        <v>1.4643612834413381E-3</v>
      </c>
    </row>
    <row r="2730" spans="1:3" x14ac:dyDescent="0.45">
      <c r="A2730" s="1">
        <v>2728</v>
      </c>
      <c r="B2730">
        <v>13640</v>
      </c>
      <c r="C2730">
        <v>3.6133990237622351E-4</v>
      </c>
    </row>
    <row r="2731" spans="1:3" x14ac:dyDescent="0.45">
      <c r="A2731" s="1">
        <v>2729</v>
      </c>
      <c r="B2731">
        <v>13645</v>
      </c>
      <c r="C2731">
        <v>1.8172196722902091E-3</v>
      </c>
    </row>
    <row r="2732" spans="1:3" x14ac:dyDescent="0.45">
      <c r="A2732" s="1">
        <v>2730</v>
      </c>
      <c r="B2732">
        <v>13650</v>
      </c>
      <c r="C2732">
        <v>3.121714013309562E-3</v>
      </c>
    </row>
    <row r="2733" spans="1:3" x14ac:dyDescent="0.45">
      <c r="A2733" s="1">
        <v>2731</v>
      </c>
      <c r="B2733">
        <v>13655</v>
      </c>
      <c r="C2733">
        <v>2.4417808554432451E-3</v>
      </c>
    </row>
    <row r="2734" spans="1:3" x14ac:dyDescent="0.45">
      <c r="A2734" s="1">
        <v>2732</v>
      </c>
      <c r="B2734">
        <v>13660</v>
      </c>
      <c r="C2734">
        <v>8.2048474051066886E-4</v>
      </c>
    </row>
    <row r="2735" spans="1:3" x14ac:dyDescent="0.45">
      <c r="A2735" s="1">
        <v>2733</v>
      </c>
      <c r="B2735">
        <v>13665</v>
      </c>
      <c r="C2735">
        <v>1.472709558526593E-3</v>
      </c>
    </row>
    <row r="2736" spans="1:3" x14ac:dyDescent="0.45">
      <c r="A2736" s="1">
        <v>2734</v>
      </c>
      <c r="B2736">
        <v>13670</v>
      </c>
      <c r="C2736">
        <v>1.4880337754225449E-3</v>
      </c>
    </row>
    <row r="2737" spans="1:3" x14ac:dyDescent="0.45">
      <c r="A2737" s="1">
        <v>2735</v>
      </c>
      <c r="B2737">
        <v>13675</v>
      </c>
      <c r="C2737">
        <v>7.5460341222773877E-4</v>
      </c>
    </row>
    <row r="2738" spans="1:3" x14ac:dyDescent="0.45">
      <c r="A2738" s="1">
        <v>2736</v>
      </c>
      <c r="B2738">
        <v>13680</v>
      </c>
      <c r="C2738">
        <v>6.3894981821448064E-4</v>
      </c>
    </row>
    <row r="2739" spans="1:3" x14ac:dyDescent="0.45">
      <c r="A2739" s="1">
        <v>2737</v>
      </c>
      <c r="B2739">
        <v>13685</v>
      </c>
      <c r="C2739">
        <v>1.4417855820295579E-3</v>
      </c>
    </row>
    <row r="2740" spans="1:3" x14ac:dyDescent="0.45">
      <c r="A2740" s="1">
        <v>2738</v>
      </c>
      <c r="B2740">
        <v>13690</v>
      </c>
      <c r="C2740">
        <v>2.1895282247650582E-3</v>
      </c>
    </row>
    <row r="2741" spans="1:3" x14ac:dyDescent="0.45">
      <c r="A2741" s="1">
        <v>2739</v>
      </c>
      <c r="B2741">
        <v>13695</v>
      </c>
      <c r="C2741">
        <v>3.4270629107617931E-3</v>
      </c>
    </row>
    <row r="2742" spans="1:3" x14ac:dyDescent="0.45">
      <c r="A2742" s="1">
        <v>2740</v>
      </c>
      <c r="B2742">
        <v>13700</v>
      </c>
      <c r="C2742">
        <v>2.8500845871780051E-3</v>
      </c>
    </row>
    <row r="2743" spans="1:3" x14ac:dyDescent="0.45">
      <c r="A2743" s="1">
        <v>2741</v>
      </c>
      <c r="B2743">
        <v>13705</v>
      </c>
      <c r="C2743">
        <v>2.9772873457401682E-3</v>
      </c>
    </row>
    <row r="2744" spans="1:3" x14ac:dyDescent="0.45">
      <c r="A2744" s="1">
        <v>2742</v>
      </c>
      <c r="B2744">
        <v>13710</v>
      </c>
      <c r="C2744">
        <v>5.34465082815439E-3</v>
      </c>
    </row>
    <row r="2745" spans="1:3" x14ac:dyDescent="0.45">
      <c r="A2745" s="1">
        <v>2743</v>
      </c>
      <c r="B2745">
        <v>13715</v>
      </c>
      <c r="C2745">
        <v>4.0762401795474308E-3</v>
      </c>
    </row>
    <row r="2746" spans="1:3" x14ac:dyDescent="0.45">
      <c r="A2746" s="1">
        <v>2744</v>
      </c>
      <c r="B2746">
        <v>13720</v>
      </c>
      <c r="C2746">
        <v>6.7704443042337914E-4</v>
      </c>
    </row>
    <row r="2747" spans="1:3" x14ac:dyDescent="0.45">
      <c r="A2747" s="1">
        <v>2745</v>
      </c>
      <c r="B2747">
        <v>13725</v>
      </c>
      <c r="C2747">
        <v>5.2078964639548026E-3</v>
      </c>
    </row>
    <row r="2748" spans="1:3" x14ac:dyDescent="0.45">
      <c r="A2748" s="1">
        <v>2746</v>
      </c>
      <c r="B2748">
        <v>13730</v>
      </c>
      <c r="C2748">
        <v>6.6220258645647394E-3</v>
      </c>
    </row>
    <row r="2749" spans="1:3" x14ac:dyDescent="0.45">
      <c r="A2749" s="1">
        <v>2747</v>
      </c>
      <c r="B2749">
        <v>13735</v>
      </c>
      <c r="C2749">
        <v>4.5963549105465396E-3</v>
      </c>
    </row>
    <row r="2750" spans="1:3" x14ac:dyDescent="0.45">
      <c r="A2750" s="1">
        <v>2748</v>
      </c>
      <c r="B2750">
        <v>13740</v>
      </c>
      <c r="C2750">
        <v>5.8949421898328623E-4</v>
      </c>
    </row>
    <row r="2751" spans="1:3" x14ac:dyDescent="0.45">
      <c r="A2751" s="1">
        <v>2749</v>
      </c>
      <c r="B2751">
        <v>13745</v>
      </c>
      <c r="C2751">
        <v>3.6469338664625252E-3</v>
      </c>
    </row>
    <row r="2752" spans="1:3" x14ac:dyDescent="0.45">
      <c r="A2752" s="1">
        <v>2750</v>
      </c>
      <c r="B2752">
        <v>13750</v>
      </c>
      <c r="C2752">
        <v>5.0536487186422039E-3</v>
      </c>
    </row>
    <row r="2753" spans="1:3" x14ac:dyDescent="0.45">
      <c r="A2753" s="1">
        <v>2751</v>
      </c>
      <c r="B2753">
        <v>13755</v>
      </c>
      <c r="C2753">
        <v>2.9711725375192238E-3</v>
      </c>
    </row>
    <row r="2754" spans="1:3" x14ac:dyDescent="0.45">
      <c r="A2754" s="1">
        <v>2752</v>
      </c>
      <c r="B2754">
        <v>13760</v>
      </c>
      <c r="C2754">
        <v>1.2348719693832809E-3</v>
      </c>
    </row>
    <row r="2755" spans="1:3" x14ac:dyDescent="0.45">
      <c r="A2755" s="1">
        <v>2753</v>
      </c>
      <c r="B2755">
        <v>13765</v>
      </c>
      <c r="C2755">
        <v>1.3658375501625381E-3</v>
      </c>
    </row>
    <row r="2756" spans="1:3" x14ac:dyDescent="0.45">
      <c r="A2756" s="1">
        <v>2754</v>
      </c>
      <c r="B2756">
        <v>13770</v>
      </c>
      <c r="C2756">
        <v>1.048513661369737E-3</v>
      </c>
    </row>
    <row r="2757" spans="1:3" x14ac:dyDescent="0.45">
      <c r="A2757" s="1">
        <v>2755</v>
      </c>
      <c r="B2757">
        <v>13775</v>
      </c>
      <c r="C2757">
        <v>2.700977503091828E-3</v>
      </c>
    </row>
    <row r="2758" spans="1:3" x14ac:dyDescent="0.45">
      <c r="A2758" s="1">
        <v>2756</v>
      </c>
      <c r="B2758">
        <v>13780</v>
      </c>
      <c r="C2758">
        <v>9.8490340054841938E-4</v>
      </c>
    </row>
    <row r="2759" spans="1:3" x14ac:dyDescent="0.45">
      <c r="A2759" s="1">
        <v>2757</v>
      </c>
      <c r="B2759">
        <v>13785</v>
      </c>
      <c r="C2759">
        <v>2.9809192166979611E-3</v>
      </c>
    </row>
    <row r="2760" spans="1:3" x14ac:dyDescent="0.45">
      <c r="A2760" s="1">
        <v>2758</v>
      </c>
      <c r="B2760">
        <v>13790</v>
      </c>
      <c r="C2760">
        <v>5.5851333793913924E-3</v>
      </c>
    </row>
    <row r="2761" spans="1:3" x14ac:dyDescent="0.45">
      <c r="A2761" s="1">
        <v>2759</v>
      </c>
      <c r="B2761">
        <v>13795</v>
      </c>
      <c r="C2761">
        <v>5.0955161504640549E-3</v>
      </c>
    </row>
    <row r="2762" spans="1:3" x14ac:dyDescent="0.45">
      <c r="A2762" s="1">
        <v>2760</v>
      </c>
      <c r="B2762">
        <v>13800</v>
      </c>
      <c r="C2762">
        <v>2.5435333133538912E-3</v>
      </c>
    </row>
    <row r="2763" spans="1:3" x14ac:dyDescent="0.45">
      <c r="A2763" s="1">
        <v>2761</v>
      </c>
      <c r="B2763">
        <v>13805</v>
      </c>
      <c r="C2763">
        <v>3.9578579331479838E-3</v>
      </c>
    </row>
    <row r="2764" spans="1:3" x14ac:dyDescent="0.45">
      <c r="A2764" s="1">
        <v>2762</v>
      </c>
      <c r="B2764">
        <v>13810</v>
      </c>
      <c r="C2764">
        <v>6.0327059466907746E-3</v>
      </c>
    </row>
    <row r="2765" spans="1:3" x14ac:dyDescent="0.45">
      <c r="A2765" s="1">
        <v>2763</v>
      </c>
      <c r="B2765">
        <v>13815</v>
      </c>
      <c r="C2765">
        <v>4.2886901607276338E-3</v>
      </c>
    </row>
    <row r="2766" spans="1:3" x14ac:dyDescent="0.45">
      <c r="A2766" s="1">
        <v>2764</v>
      </c>
      <c r="B2766">
        <v>13820</v>
      </c>
      <c r="C2766">
        <v>1.0027755629825311E-3</v>
      </c>
    </row>
    <row r="2767" spans="1:3" x14ac:dyDescent="0.45">
      <c r="A2767" s="1">
        <v>2765</v>
      </c>
      <c r="B2767">
        <v>13825</v>
      </c>
      <c r="C2767">
        <v>3.7639872475449219E-3</v>
      </c>
    </row>
    <row r="2768" spans="1:3" x14ac:dyDescent="0.45">
      <c r="A2768" s="1">
        <v>2766</v>
      </c>
      <c r="B2768">
        <v>13830</v>
      </c>
      <c r="C2768">
        <v>3.3277242533255751E-3</v>
      </c>
    </row>
    <row r="2769" spans="1:3" x14ac:dyDescent="0.45">
      <c r="A2769" s="1">
        <v>2767</v>
      </c>
      <c r="B2769">
        <v>13835</v>
      </c>
      <c r="C2769">
        <v>1.2354460706179131E-3</v>
      </c>
    </row>
    <row r="2770" spans="1:3" x14ac:dyDescent="0.45">
      <c r="A2770" s="1">
        <v>2768</v>
      </c>
      <c r="B2770">
        <v>13840</v>
      </c>
      <c r="C2770">
        <v>2.949835340837132E-4</v>
      </c>
    </row>
    <row r="2771" spans="1:3" x14ac:dyDescent="0.45">
      <c r="A2771" s="1">
        <v>2769</v>
      </c>
      <c r="B2771">
        <v>13845</v>
      </c>
      <c r="C2771">
        <v>6.0093037163361652E-4</v>
      </c>
    </row>
    <row r="2772" spans="1:3" x14ac:dyDescent="0.45">
      <c r="A2772" s="1">
        <v>2770</v>
      </c>
      <c r="B2772">
        <v>13850</v>
      </c>
      <c r="C2772">
        <v>5.9240764549180376E-4</v>
      </c>
    </row>
    <row r="2773" spans="1:3" x14ac:dyDescent="0.45">
      <c r="A2773" s="1">
        <v>2771</v>
      </c>
      <c r="B2773">
        <v>13855</v>
      </c>
      <c r="C2773">
        <v>1.304882505903331E-3</v>
      </c>
    </row>
    <row r="2774" spans="1:3" x14ac:dyDescent="0.45">
      <c r="A2774" s="1">
        <v>2772</v>
      </c>
      <c r="B2774">
        <v>13860</v>
      </c>
      <c r="C2774">
        <v>8.9707952640671125E-4</v>
      </c>
    </row>
    <row r="2775" spans="1:3" x14ac:dyDescent="0.45">
      <c r="A2775" s="1">
        <v>2773</v>
      </c>
      <c r="B2775">
        <v>13865</v>
      </c>
      <c r="C2775">
        <v>3.657460119145888E-4</v>
      </c>
    </row>
    <row r="2776" spans="1:3" x14ac:dyDescent="0.45">
      <c r="A2776" s="1">
        <v>2774</v>
      </c>
      <c r="B2776">
        <v>13870</v>
      </c>
      <c r="C2776">
        <v>8.5807743737426479E-4</v>
      </c>
    </row>
    <row r="2777" spans="1:3" x14ac:dyDescent="0.45">
      <c r="A2777" s="1">
        <v>2775</v>
      </c>
      <c r="B2777">
        <v>13875</v>
      </c>
      <c r="C2777">
        <v>2.0755410450016111E-3</v>
      </c>
    </row>
    <row r="2778" spans="1:3" x14ac:dyDescent="0.45">
      <c r="A2778" s="1">
        <v>2776</v>
      </c>
      <c r="B2778">
        <v>13880</v>
      </c>
      <c r="C2778">
        <v>1.573667701230435E-3</v>
      </c>
    </row>
    <row r="2779" spans="1:3" x14ac:dyDescent="0.45">
      <c r="A2779" s="1">
        <v>2777</v>
      </c>
      <c r="B2779">
        <v>13885</v>
      </c>
      <c r="C2779">
        <v>5.435831939747534E-4</v>
      </c>
    </row>
    <row r="2780" spans="1:3" x14ac:dyDescent="0.45">
      <c r="A2780" s="1">
        <v>2778</v>
      </c>
      <c r="B2780">
        <v>13890</v>
      </c>
      <c r="C2780">
        <v>1.1872115878805E-3</v>
      </c>
    </row>
    <row r="2781" spans="1:3" x14ac:dyDescent="0.45">
      <c r="A2781" s="1">
        <v>2779</v>
      </c>
      <c r="B2781">
        <v>13895</v>
      </c>
      <c r="C2781">
        <v>5.4535177629608407E-4</v>
      </c>
    </row>
    <row r="2782" spans="1:3" x14ac:dyDescent="0.45">
      <c r="A2782" s="1">
        <v>2780</v>
      </c>
      <c r="B2782">
        <v>13900</v>
      </c>
      <c r="C2782">
        <v>1.483359089740907E-3</v>
      </c>
    </row>
    <row r="2783" spans="1:3" x14ac:dyDescent="0.45">
      <c r="A2783" s="1">
        <v>2781</v>
      </c>
      <c r="B2783">
        <v>13905</v>
      </c>
      <c r="C2783">
        <v>1.5129363368537329E-3</v>
      </c>
    </row>
    <row r="2784" spans="1:3" x14ac:dyDescent="0.45">
      <c r="A2784" s="1">
        <v>2782</v>
      </c>
      <c r="B2784">
        <v>13910</v>
      </c>
      <c r="C2784">
        <v>3.9374268004767291E-3</v>
      </c>
    </row>
    <row r="2785" spans="1:3" x14ac:dyDescent="0.45">
      <c r="A2785" s="1">
        <v>2783</v>
      </c>
      <c r="B2785">
        <v>13915</v>
      </c>
      <c r="C2785">
        <v>3.7144217954936652E-3</v>
      </c>
    </row>
    <row r="2786" spans="1:3" x14ac:dyDescent="0.45">
      <c r="A2786" s="1">
        <v>2784</v>
      </c>
      <c r="B2786">
        <v>13920</v>
      </c>
      <c r="C2786">
        <v>7.5004395030867988E-4</v>
      </c>
    </row>
    <row r="2787" spans="1:3" x14ac:dyDescent="0.45">
      <c r="A2787" s="1">
        <v>2785</v>
      </c>
      <c r="B2787">
        <v>13925</v>
      </c>
      <c r="C2787">
        <v>2.941897685463441E-3</v>
      </c>
    </row>
    <row r="2788" spans="1:3" x14ac:dyDescent="0.45">
      <c r="A2788" s="1">
        <v>2786</v>
      </c>
      <c r="B2788">
        <v>13930</v>
      </c>
      <c r="C2788">
        <v>3.7497491973866818E-3</v>
      </c>
    </row>
    <row r="2789" spans="1:3" x14ac:dyDescent="0.45">
      <c r="A2789" s="1">
        <v>2787</v>
      </c>
      <c r="B2789">
        <v>13935</v>
      </c>
      <c r="C2789">
        <v>2.2825495965387169E-3</v>
      </c>
    </row>
    <row r="2790" spans="1:3" x14ac:dyDescent="0.45">
      <c r="A2790" s="1">
        <v>2788</v>
      </c>
      <c r="B2790">
        <v>13940</v>
      </c>
      <c r="C2790">
        <v>1.3812359437949851E-3</v>
      </c>
    </row>
    <row r="2791" spans="1:3" x14ac:dyDescent="0.45">
      <c r="A2791" s="1">
        <v>2789</v>
      </c>
      <c r="B2791">
        <v>13945</v>
      </c>
      <c r="C2791">
        <v>3.8987500108892E-3</v>
      </c>
    </row>
    <row r="2792" spans="1:3" x14ac:dyDescent="0.45">
      <c r="A2792" s="1">
        <v>2790</v>
      </c>
      <c r="B2792">
        <v>13950</v>
      </c>
      <c r="C2792">
        <v>5.1161470594949269E-3</v>
      </c>
    </row>
    <row r="2793" spans="1:3" x14ac:dyDescent="0.45">
      <c r="A2793" s="1">
        <v>2791</v>
      </c>
      <c r="B2793">
        <v>13955</v>
      </c>
      <c r="C2793">
        <v>3.0805647604331072E-3</v>
      </c>
    </row>
    <row r="2794" spans="1:3" x14ac:dyDescent="0.45">
      <c r="A2794" s="1">
        <v>2792</v>
      </c>
      <c r="B2794">
        <v>13960</v>
      </c>
      <c r="C2794">
        <v>1.5094012156960869E-3</v>
      </c>
    </row>
    <row r="2795" spans="1:3" x14ac:dyDescent="0.45">
      <c r="A2795" s="1">
        <v>2793</v>
      </c>
      <c r="B2795">
        <v>13965</v>
      </c>
      <c r="C2795">
        <v>4.5800099372095837E-3</v>
      </c>
    </row>
    <row r="2796" spans="1:3" x14ac:dyDescent="0.45">
      <c r="A2796" s="1">
        <v>2794</v>
      </c>
      <c r="B2796">
        <v>13970</v>
      </c>
      <c r="C2796">
        <v>3.300343448861581E-3</v>
      </c>
    </row>
    <row r="2797" spans="1:3" x14ac:dyDescent="0.45">
      <c r="A2797" s="1">
        <v>2795</v>
      </c>
      <c r="B2797">
        <v>13975</v>
      </c>
      <c r="C2797">
        <v>1.2594231348550501E-3</v>
      </c>
    </row>
    <row r="2798" spans="1:3" x14ac:dyDescent="0.45">
      <c r="A2798" s="1">
        <v>2796</v>
      </c>
      <c r="B2798">
        <v>13980</v>
      </c>
      <c r="C2798">
        <v>1.4549266359095969E-3</v>
      </c>
    </row>
    <row r="2799" spans="1:3" x14ac:dyDescent="0.45">
      <c r="A2799" s="1">
        <v>2797</v>
      </c>
      <c r="B2799">
        <v>13985</v>
      </c>
      <c r="C2799">
        <v>2.7109160896273709E-3</v>
      </c>
    </row>
    <row r="2800" spans="1:3" x14ac:dyDescent="0.45">
      <c r="A2800" s="1">
        <v>2798</v>
      </c>
      <c r="B2800">
        <v>13990</v>
      </c>
      <c r="C2800">
        <v>5.6682284113431158E-3</v>
      </c>
    </row>
    <row r="2801" spans="1:3" x14ac:dyDescent="0.45">
      <c r="A2801" s="1">
        <v>2799</v>
      </c>
      <c r="B2801">
        <v>13995</v>
      </c>
      <c r="C2801">
        <v>4.5803489274340364E-3</v>
      </c>
    </row>
    <row r="2802" spans="1:3" x14ac:dyDescent="0.45">
      <c r="A2802" s="1">
        <v>2800</v>
      </c>
      <c r="B2802">
        <v>14000</v>
      </c>
      <c r="C2802">
        <v>2.610904114582219E-3</v>
      </c>
    </row>
    <row r="2803" spans="1:3" x14ac:dyDescent="0.45">
      <c r="A2803" s="1">
        <v>2801</v>
      </c>
      <c r="B2803">
        <v>14005</v>
      </c>
      <c r="C2803">
        <v>5.3608288083396389E-3</v>
      </c>
    </row>
    <row r="2804" spans="1:3" x14ac:dyDescent="0.45">
      <c r="A2804" s="1">
        <v>2802</v>
      </c>
      <c r="B2804">
        <v>14010</v>
      </c>
      <c r="C2804">
        <v>6.5644037981461168E-3</v>
      </c>
    </row>
    <row r="2805" spans="1:3" x14ac:dyDescent="0.45">
      <c r="A2805" s="1">
        <v>2803</v>
      </c>
      <c r="B2805">
        <v>14015</v>
      </c>
      <c r="C2805">
        <v>4.7963111386285376E-3</v>
      </c>
    </row>
    <row r="2806" spans="1:3" x14ac:dyDescent="0.45">
      <c r="A2806" s="1">
        <v>2804</v>
      </c>
      <c r="B2806">
        <v>14020</v>
      </c>
      <c r="C2806">
        <v>1.398558668474577E-3</v>
      </c>
    </row>
    <row r="2807" spans="1:3" x14ac:dyDescent="0.45">
      <c r="A2807" s="1">
        <v>2805</v>
      </c>
      <c r="B2807">
        <v>14025</v>
      </c>
      <c r="C2807">
        <v>4.3633911018739289E-3</v>
      </c>
    </row>
    <row r="2808" spans="1:3" x14ac:dyDescent="0.45">
      <c r="A2808" s="1">
        <v>2806</v>
      </c>
      <c r="B2808">
        <v>14030</v>
      </c>
      <c r="C2808">
        <v>5.9824284493366327E-3</v>
      </c>
    </row>
    <row r="2809" spans="1:3" x14ac:dyDescent="0.45">
      <c r="A2809" s="1">
        <v>2807</v>
      </c>
      <c r="B2809">
        <v>14035</v>
      </c>
      <c r="C2809">
        <v>3.817205060934266E-3</v>
      </c>
    </row>
    <row r="2810" spans="1:3" x14ac:dyDescent="0.45">
      <c r="A2810" s="1">
        <v>2808</v>
      </c>
      <c r="B2810">
        <v>14040</v>
      </c>
      <c r="C2810">
        <v>1.007878535909627E-3</v>
      </c>
    </row>
    <row r="2811" spans="1:3" x14ac:dyDescent="0.45">
      <c r="A2811" s="1">
        <v>2809</v>
      </c>
      <c r="B2811">
        <v>14045</v>
      </c>
      <c r="C2811">
        <v>1.732506203892944E-3</v>
      </c>
    </row>
    <row r="2812" spans="1:3" x14ac:dyDescent="0.45">
      <c r="A2812" s="1">
        <v>2810</v>
      </c>
      <c r="B2812">
        <v>14050</v>
      </c>
      <c r="C2812">
        <v>3.6697652431320757E-4</v>
      </c>
    </row>
    <row r="2813" spans="1:3" x14ac:dyDescent="0.45">
      <c r="A2813" s="1">
        <v>2811</v>
      </c>
      <c r="B2813">
        <v>14055</v>
      </c>
      <c r="C2813">
        <v>1.7611114053306921E-3</v>
      </c>
    </row>
    <row r="2814" spans="1:3" x14ac:dyDescent="0.45">
      <c r="A2814" s="1">
        <v>2812</v>
      </c>
      <c r="B2814">
        <v>14060</v>
      </c>
      <c r="C2814">
        <v>1.782707635211363E-3</v>
      </c>
    </row>
    <row r="2815" spans="1:3" x14ac:dyDescent="0.45">
      <c r="A2815" s="1">
        <v>2813</v>
      </c>
      <c r="B2815">
        <v>14065</v>
      </c>
      <c r="C2815">
        <v>1.4209418543477269E-3</v>
      </c>
    </row>
    <row r="2816" spans="1:3" x14ac:dyDescent="0.45">
      <c r="A2816" s="1">
        <v>2814</v>
      </c>
      <c r="B2816">
        <v>14070</v>
      </c>
      <c r="C2816">
        <v>1.887456153288943E-3</v>
      </c>
    </row>
    <row r="2817" spans="1:3" x14ac:dyDescent="0.45">
      <c r="A2817" s="1">
        <v>2815</v>
      </c>
      <c r="B2817">
        <v>14075</v>
      </c>
      <c r="C2817">
        <v>1.820977229963967E-3</v>
      </c>
    </row>
    <row r="2818" spans="1:3" x14ac:dyDescent="0.45">
      <c r="A2818" s="1">
        <v>2816</v>
      </c>
      <c r="B2818">
        <v>14080</v>
      </c>
      <c r="C2818">
        <v>1.272257088336436E-3</v>
      </c>
    </row>
    <row r="2819" spans="1:3" x14ac:dyDescent="0.45">
      <c r="A2819" s="1">
        <v>2817</v>
      </c>
      <c r="B2819">
        <v>14085</v>
      </c>
      <c r="C2819">
        <v>2.4527896336657791E-3</v>
      </c>
    </row>
    <row r="2820" spans="1:3" x14ac:dyDescent="0.45">
      <c r="A2820" s="1">
        <v>2818</v>
      </c>
      <c r="B2820">
        <v>14090</v>
      </c>
      <c r="C2820">
        <v>3.5702941410084219E-3</v>
      </c>
    </row>
    <row r="2821" spans="1:3" x14ac:dyDescent="0.45">
      <c r="A2821" s="1">
        <v>2819</v>
      </c>
      <c r="B2821">
        <v>14095</v>
      </c>
      <c r="C2821">
        <v>2.9860574513515862E-3</v>
      </c>
    </row>
    <row r="2822" spans="1:3" x14ac:dyDescent="0.45">
      <c r="A2822" s="1">
        <v>2820</v>
      </c>
      <c r="B2822">
        <v>14100</v>
      </c>
      <c r="C2822">
        <v>9.2990924857988858E-4</v>
      </c>
    </row>
    <row r="2823" spans="1:3" x14ac:dyDescent="0.45">
      <c r="A2823" s="1">
        <v>2821</v>
      </c>
      <c r="B2823">
        <v>14105</v>
      </c>
      <c r="C2823">
        <v>7.0413783967173663E-4</v>
      </c>
    </row>
    <row r="2824" spans="1:3" x14ac:dyDescent="0.45">
      <c r="A2824" s="1">
        <v>2822</v>
      </c>
      <c r="B2824">
        <v>14110</v>
      </c>
      <c r="C2824">
        <v>5.9987580944721318E-4</v>
      </c>
    </row>
    <row r="2825" spans="1:3" x14ac:dyDescent="0.45">
      <c r="A2825" s="1">
        <v>2823</v>
      </c>
      <c r="B2825">
        <v>14115</v>
      </c>
      <c r="C2825">
        <v>1.2633018395164181E-3</v>
      </c>
    </row>
    <row r="2826" spans="1:3" x14ac:dyDescent="0.45">
      <c r="A2826" s="1">
        <v>2824</v>
      </c>
      <c r="B2826">
        <v>14120</v>
      </c>
      <c r="C2826">
        <v>1.3035804289429961E-3</v>
      </c>
    </row>
    <row r="2827" spans="1:3" x14ac:dyDescent="0.45">
      <c r="A2827" s="1">
        <v>2825</v>
      </c>
      <c r="B2827">
        <v>14125</v>
      </c>
      <c r="C2827">
        <v>2.5680292069720761E-3</v>
      </c>
    </row>
    <row r="2828" spans="1:3" x14ac:dyDescent="0.45">
      <c r="A2828" s="1">
        <v>2826</v>
      </c>
      <c r="B2828">
        <v>14130</v>
      </c>
      <c r="C2828">
        <v>4.2191279069335626E-3</v>
      </c>
    </row>
    <row r="2829" spans="1:3" x14ac:dyDescent="0.45">
      <c r="A2829" s="1">
        <v>2827</v>
      </c>
      <c r="B2829">
        <v>14135</v>
      </c>
      <c r="C2829">
        <v>2.942874708688442E-3</v>
      </c>
    </row>
    <row r="2830" spans="1:3" x14ac:dyDescent="0.45">
      <c r="A2830" s="1">
        <v>2828</v>
      </c>
      <c r="B2830">
        <v>14140</v>
      </c>
      <c r="C2830">
        <v>1.1141911313410221E-3</v>
      </c>
    </row>
    <row r="2831" spans="1:3" x14ac:dyDescent="0.45">
      <c r="A2831" s="1">
        <v>2829</v>
      </c>
      <c r="B2831">
        <v>14145</v>
      </c>
      <c r="C2831">
        <v>4.0517921242172661E-3</v>
      </c>
    </row>
    <row r="2832" spans="1:3" x14ac:dyDescent="0.45">
      <c r="A2832" s="1">
        <v>2830</v>
      </c>
      <c r="B2832">
        <v>14150</v>
      </c>
      <c r="C2832">
        <v>4.6377637311387863E-3</v>
      </c>
    </row>
    <row r="2833" spans="1:3" x14ac:dyDescent="0.45">
      <c r="A2833" s="1">
        <v>2831</v>
      </c>
      <c r="B2833">
        <v>14155</v>
      </c>
      <c r="C2833">
        <v>2.6392423484703398E-3</v>
      </c>
    </row>
    <row r="2834" spans="1:3" x14ac:dyDescent="0.45">
      <c r="A2834" s="1">
        <v>2832</v>
      </c>
      <c r="B2834">
        <v>14160</v>
      </c>
      <c r="C2834">
        <v>1.8506464780363959E-3</v>
      </c>
    </row>
    <row r="2835" spans="1:3" x14ac:dyDescent="0.45">
      <c r="A2835" s="1">
        <v>2833</v>
      </c>
      <c r="B2835">
        <v>14165</v>
      </c>
      <c r="C2835">
        <v>3.0009311663359308E-3</v>
      </c>
    </row>
    <row r="2836" spans="1:3" x14ac:dyDescent="0.45">
      <c r="A2836" s="1">
        <v>2834</v>
      </c>
      <c r="B2836">
        <v>14170</v>
      </c>
      <c r="C2836">
        <v>2.154294396775093E-3</v>
      </c>
    </row>
    <row r="2837" spans="1:3" x14ac:dyDescent="0.45">
      <c r="A2837" s="1">
        <v>2835</v>
      </c>
      <c r="B2837">
        <v>14175</v>
      </c>
      <c r="C2837">
        <v>8.524365192142645E-4</v>
      </c>
    </row>
    <row r="2838" spans="1:3" x14ac:dyDescent="0.45">
      <c r="A2838" s="1">
        <v>2836</v>
      </c>
      <c r="B2838">
        <v>14180</v>
      </c>
      <c r="C2838">
        <v>4.9900249757932704E-4</v>
      </c>
    </row>
    <row r="2839" spans="1:3" x14ac:dyDescent="0.45">
      <c r="A2839" s="1">
        <v>2837</v>
      </c>
      <c r="B2839">
        <v>14185</v>
      </c>
      <c r="C2839">
        <v>1.8004172046880739E-3</v>
      </c>
    </row>
    <row r="2840" spans="1:3" x14ac:dyDescent="0.45">
      <c r="A2840" s="1">
        <v>2838</v>
      </c>
      <c r="B2840">
        <v>14190</v>
      </c>
      <c r="C2840">
        <v>2.4735667687075008E-3</v>
      </c>
    </row>
    <row r="2841" spans="1:3" x14ac:dyDescent="0.45">
      <c r="A2841" s="1">
        <v>2839</v>
      </c>
      <c r="B2841">
        <v>14195</v>
      </c>
      <c r="C2841">
        <v>1.9526148496887121E-3</v>
      </c>
    </row>
    <row r="2842" spans="1:3" x14ac:dyDescent="0.45">
      <c r="A2842" s="1">
        <v>2840</v>
      </c>
      <c r="B2842">
        <v>14200</v>
      </c>
      <c r="C2842">
        <v>1.479250357138404E-3</v>
      </c>
    </row>
    <row r="2843" spans="1:3" x14ac:dyDescent="0.45">
      <c r="A2843" s="1">
        <v>2841</v>
      </c>
      <c r="B2843">
        <v>14205</v>
      </c>
      <c r="C2843">
        <v>4.7247251420934836E-3</v>
      </c>
    </row>
    <row r="2844" spans="1:3" x14ac:dyDescent="0.45">
      <c r="A2844" s="1">
        <v>2842</v>
      </c>
      <c r="B2844">
        <v>14210</v>
      </c>
      <c r="C2844">
        <v>6.3549397180241622E-3</v>
      </c>
    </row>
    <row r="2845" spans="1:3" x14ac:dyDescent="0.45">
      <c r="A2845" s="1">
        <v>2843</v>
      </c>
      <c r="B2845">
        <v>14215</v>
      </c>
      <c r="C2845">
        <v>4.3743648588327579E-3</v>
      </c>
    </row>
    <row r="2846" spans="1:3" x14ac:dyDescent="0.45">
      <c r="A2846" s="1">
        <v>2844</v>
      </c>
      <c r="B2846">
        <v>14220</v>
      </c>
      <c r="C2846">
        <v>3.925845298909553E-4</v>
      </c>
    </row>
    <row r="2847" spans="1:3" x14ac:dyDescent="0.45">
      <c r="A2847" s="1">
        <v>2845</v>
      </c>
      <c r="B2847">
        <v>14225</v>
      </c>
      <c r="C2847">
        <v>3.6824068074972302E-3</v>
      </c>
    </row>
    <row r="2848" spans="1:3" x14ac:dyDescent="0.45">
      <c r="A2848" s="1">
        <v>2846</v>
      </c>
      <c r="B2848">
        <v>14230</v>
      </c>
      <c r="C2848">
        <v>3.584628505893756E-3</v>
      </c>
    </row>
    <row r="2849" spans="1:3" x14ac:dyDescent="0.45">
      <c r="A2849" s="1">
        <v>2847</v>
      </c>
      <c r="B2849">
        <v>14235</v>
      </c>
      <c r="C2849">
        <v>1.1641823543093171E-3</v>
      </c>
    </row>
    <row r="2850" spans="1:3" x14ac:dyDescent="0.45">
      <c r="A2850" s="1">
        <v>2848</v>
      </c>
      <c r="B2850">
        <v>14240</v>
      </c>
      <c r="C2850">
        <v>1.647643956293184E-3</v>
      </c>
    </row>
    <row r="2851" spans="1:3" x14ac:dyDescent="0.45">
      <c r="A2851" s="1">
        <v>2849</v>
      </c>
      <c r="B2851">
        <v>14245</v>
      </c>
      <c r="C2851">
        <v>1.125817530865836E-3</v>
      </c>
    </row>
    <row r="2852" spans="1:3" x14ac:dyDescent="0.45">
      <c r="A2852" s="1">
        <v>2850</v>
      </c>
      <c r="B2852">
        <v>14250</v>
      </c>
      <c r="C2852">
        <v>2.5320463878226612E-3</v>
      </c>
    </row>
    <row r="2853" spans="1:3" x14ac:dyDescent="0.45">
      <c r="A2853" s="1">
        <v>2851</v>
      </c>
      <c r="B2853">
        <v>14255</v>
      </c>
      <c r="C2853">
        <v>2.5812411694147511E-3</v>
      </c>
    </row>
    <row r="2854" spans="1:3" x14ac:dyDescent="0.45">
      <c r="A2854" s="1">
        <v>2852</v>
      </c>
      <c r="B2854">
        <v>14260</v>
      </c>
      <c r="C2854">
        <v>1.0287568857195561E-3</v>
      </c>
    </row>
    <row r="2855" spans="1:3" x14ac:dyDescent="0.45">
      <c r="A2855" s="1">
        <v>2853</v>
      </c>
      <c r="B2855">
        <v>14265</v>
      </c>
      <c r="C2855">
        <v>3.632084858525811E-3</v>
      </c>
    </row>
    <row r="2856" spans="1:3" x14ac:dyDescent="0.45">
      <c r="A2856" s="1">
        <v>2854</v>
      </c>
      <c r="B2856">
        <v>14270</v>
      </c>
      <c r="C2856">
        <v>5.4040691332306254E-3</v>
      </c>
    </row>
    <row r="2857" spans="1:3" x14ac:dyDescent="0.45">
      <c r="A2857" s="1">
        <v>2855</v>
      </c>
      <c r="B2857">
        <v>14275</v>
      </c>
      <c r="C2857">
        <v>4.0569540189777913E-3</v>
      </c>
    </row>
    <row r="2858" spans="1:3" x14ac:dyDescent="0.45">
      <c r="A2858" s="1">
        <v>2856</v>
      </c>
      <c r="B2858">
        <v>14280</v>
      </c>
      <c r="C2858">
        <v>1.599007969072269E-4</v>
      </c>
    </row>
    <row r="2859" spans="1:3" x14ac:dyDescent="0.45">
      <c r="A2859" s="1">
        <v>2857</v>
      </c>
      <c r="B2859">
        <v>14285</v>
      </c>
      <c r="C2859">
        <v>3.4675157862396411E-3</v>
      </c>
    </row>
    <row r="2860" spans="1:3" x14ac:dyDescent="0.45">
      <c r="A2860" s="1">
        <v>2858</v>
      </c>
      <c r="B2860">
        <v>14290</v>
      </c>
      <c r="C2860">
        <v>4.2463060333527147E-3</v>
      </c>
    </row>
    <row r="2861" spans="1:3" x14ac:dyDescent="0.45">
      <c r="A2861" s="1">
        <v>2859</v>
      </c>
      <c r="B2861">
        <v>14295</v>
      </c>
      <c r="C2861">
        <v>2.6391284760921888E-3</v>
      </c>
    </row>
    <row r="2862" spans="1:3" x14ac:dyDescent="0.45">
      <c r="A2862" s="1">
        <v>2860</v>
      </c>
      <c r="B2862">
        <v>14300</v>
      </c>
      <c r="C2862">
        <v>9.4843543240054481E-4</v>
      </c>
    </row>
    <row r="2863" spans="1:3" x14ac:dyDescent="0.45">
      <c r="A2863" s="1">
        <v>2861</v>
      </c>
      <c r="B2863">
        <v>14305</v>
      </c>
      <c r="C2863">
        <v>7.887596227312961E-4</v>
      </c>
    </row>
    <row r="2864" spans="1:3" x14ac:dyDescent="0.45">
      <c r="A2864" s="1">
        <v>2862</v>
      </c>
      <c r="B2864">
        <v>14310</v>
      </c>
      <c r="C2864">
        <v>1.1335142580678301E-3</v>
      </c>
    </row>
    <row r="2865" spans="1:3" x14ac:dyDescent="0.45">
      <c r="A2865" s="1">
        <v>2863</v>
      </c>
      <c r="B2865">
        <v>14315</v>
      </c>
      <c r="C2865">
        <v>9.5308861289269075E-4</v>
      </c>
    </row>
    <row r="2866" spans="1:3" x14ac:dyDescent="0.45">
      <c r="A2866" s="1">
        <v>2864</v>
      </c>
      <c r="B2866">
        <v>14320</v>
      </c>
      <c r="C2866">
        <v>7.3343088367351661E-4</v>
      </c>
    </row>
    <row r="2867" spans="1:3" x14ac:dyDescent="0.45">
      <c r="A2867" s="1">
        <v>2865</v>
      </c>
      <c r="B2867">
        <v>14325</v>
      </c>
      <c r="C2867">
        <v>1.317340612541553E-3</v>
      </c>
    </row>
    <row r="2868" spans="1:3" x14ac:dyDescent="0.45">
      <c r="A2868" s="1">
        <v>2866</v>
      </c>
      <c r="B2868">
        <v>14330</v>
      </c>
      <c r="C2868">
        <v>2.1326256084212209E-3</v>
      </c>
    </row>
    <row r="2869" spans="1:3" x14ac:dyDescent="0.45">
      <c r="A2869" s="1">
        <v>2867</v>
      </c>
      <c r="B2869">
        <v>14335</v>
      </c>
      <c r="C2869">
        <v>2.6615388523869269E-3</v>
      </c>
    </row>
    <row r="2870" spans="1:3" x14ac:dyDescent="0.45">
      <c r="A2870" s="1">
        <v>2868</v>
      </c>
      <c r="B2870">
        <v>14340</v>
      </c>
      <c r="C2870">
        <v>2.8808163137601902E-3</v>
      </c>
    </row>
    <row r="2871" spans="1:3" x14ac:dyDescent="0.45">
      <c r="A2871" s="1">
        <v>2869</v>
      </c>
      <c r="B2871">
        <v>14345</v>
      </c>
      <c r="C2871">
        <v>3.6128130716111288E-3</v>
      </c>
    </row>
    <row r="2872" spans="1:3" x14ac:dyDescent="0.45">
      <c r="A2872" s="1">
        <v>2870</v>
      </c>
      <c r="B2872">
        <v>14350</v>
      </c>
      <c r="C2872">
        <v>4.4252857759524622E-3</v>
      </c>
    </row>
    <row r="2873" spans="1:3" x14ac:dyDescent="0.45">
      <c r="A2873" s="1">
        <v>2871</v>
      </c>
      <c r="B2873">
        <v>14355</v>
      </c>
      <c r="C2873">
        <v>3.3307143196515941E-3</v>
      </c>
    </row>
    <row r="2874" spans="1:3" x14ac:dyDescent="0.45">
      <c r="A2874" s="1">
        <v>2872</v>
      </c>
      <c r="B2874">
        <v>14360</v>
      </c>
      <c r="C2874">
        <v>8.5007253790540479E-4</v>
      </c>
    </row>
    <row r="2875" spans="1:3" x14ac:dyDescent="0.45">
      <c r="A2875" s="1">
        <v>2873</v>
      </c>
      <c r="B2875">
        <v>14365</v>
      </c>
      <c r="C2875">
        <v>4.7957704804177737E-3</v>
      </c>
    </row>
    <row r="2876" spans="1:3" x14ac:dyDescent="0.45">
      <c r="A2876" s="1">
        <v>2874</v>
      </c>
      <c r="B2876">
        <v>14370</v>
      </c>
      <c r="C2876">
        <v>6.0724008378408917E-3</v>
      </c>
    </row>
    <row r="2877" spans="1:3" x14ac:dyDescent="0.45">
      <c r="A2877" s="1">
        <v>2875</v>
      </c>
      <c r="B2877">
        <v>14375</v>
      </c>
      <c r="C2877">
        <v>3.6541233669571162E-3</v>
      </c>
    </row>
    <row r="2878" spans="1:3" x14ac:dyDescent="0.45">
      <c r="A2878" s="1">
        <v>2876</v>
      </c>
      <c r="B2878">
        <v>14380</v>
      </c>
      <c r="C2878">
        <v>6.8649327064445838E-4</v>
      </c>
    </row>
    <row r="2879" spans="1:3" x14ac:dyDescent="0.45">
      <c r="A2879" s="1">
        <v>2877</v>
      </c>
      <c r="B2879">
        <v>14385</v>
      </c>
      <c r="C2879">
        <v>1.6156077263182059E-3</v>
      </c>
    </row>
    <row r="2880" spans="1:3" x14ac:dyDescent="0.45">
      <c r="A2880" s="1">
        <v>2878</v>
      </c>
      <c r="B2880">
        <v>14390</v>
      </c>
      <c r="C2880">
        <v>2.044975850776481E-3</v>
      </c>
    </row>
    <row r="2881" spans="1:3" x14ac:dyDescent="0.45">
      <c r="A2881" s="1">
        <v>2879</v>
      </c>
      <c r="B2881">
        <v>14395</v>
      </c>
      <c r="C2881">
        <v>1.164782073953234E-3</v>
      </c>
    </row>
    <row r="2882" spans="1:3" x14ac:dyDescent="0.45">
      <c r="A2882" s="1">
        <v>2880</v>
      </c>
      <c r="B2882">
        <v>14400</v>
      </c>
      <c r="C2882">
        <v>1.4299238454865929E-3</v>
      </c>
    </row>
    <row r="2883" spans="1:3" x14ac:dyDescent="0.45">
      <c r="A2883" s="1">
        <v>2881</v>
      </c>
      <c r="B2883">
        <v>14405</v>
      </c>
      <c r="C2883">
        <v>3.2490388820635048E-3</v>
      </c>
    </row>
    <row r="2884" spans="1:3" x14ac:dyDescent="0.45">
      <c r="A2884" s="1">
        <v>2882</v>
      </c>
      <c r="B2884">
        <v>14410</v>
      </c>
      <c r="C2884">
        <v>3.3878023950818562E-3</v>
      </c>
    </row>
    <row r="2885" spans="1:3" x14ac:dyDescent="0.45">
      <c r="A2885" s="1">
        <v>2883</v>
      </c>
      <c r="B2885">
        <v>14415</v>
      </c>
      <c r="C2885">
        <v>1.8099547919139911E-3</v>
      </c>
    </row>
    <row r="2886" spans="1:3" x14ac:dyDescent="0.45">
      <c r="A2886" s="1">
        <v>2884</v>
      </c>
      <c r="B2886">
        <v>14420</v>
      </c>
      <c r="C2886">
        <v>5.8021224585400651E-4</v>
      </c>
    </row>
    <row r="2887" spans="1:3" x14ac:dyDescent="0.45">
      <c r="A2887" s="1">
        <v>2885</v>
      </c>
      <c r="B2887">
        <v>14425</v>
      </c>
      <c r="C2887">
        <v>2.1300938070306251E-3</v>
      </c>
    </row>
    <row r="2888" spans="1:3" x14ac:dyDescent="0.45">
      <c r="A2888" s="1">
        <v>2886</v>
      </c>
      <c r="B2888">
        <v>14430</v>
      </c>
      <c r="C2888">
        <v>2.2844796796651599E-3</v>
      </c>
    </row>
    <row r="2889" spans="1:3" x14ac:dyDescent="0.45">
      <c r="A2889" s="1">
        <v>2887</v>
      </c>
      <c r="B2889">
        <v>14435</v>
      </c>
      <c r="C2889">
        <v>1.551750975693331E-3</v>
      </c>
    </row>
    <row r="2890" spans="1:3" x14ac:dyDescent="0.45">
      <c r="A2890" s="1">
        <v>2888</v>
      </c>
      <c r="B2890">
        <v>14440</v>
      </c>
      <c r="C2890">
        <v>1.993101737739908E-3</v>
      </c>
    </row>
    <row r="2891" spans="1:3" x14ac:dyDescent="0.45">
      <c r="A2891" s="1">
        <v>2889</v>
      </c>
      <c r="B2891">
        <v>14445</v>
      </c>
      <c r="C2891">
        <v>2.8853103077351831E-3</v>
      </c>
    </row>
    <row r="2892" spans="1:3" x14ac:dyDescent="0.45">
      <c r="A2892" s="1">
        <v>2890</v>
      </c>
      <c r="B2892">
        <v>14450</v>
      </c>
      <c r="C2892">
        <v>1.7946536561680251E-3</v>
      </c>
    </row>
    <row r="2893" spans="1:3" x14ac:dyDescent="0.45">
      <c r="A2893" s="1">
        <v>2891</v>
      </c>
      <c r="B2893">
        <v>14455</v>
      </c>
      <c r="C2893">
        <v>4.6580243836475332E-4</v>
      </c>
    </row>
    <row r="2894" spans="1:3" x14ac:dyDescent="0.45">
      <c r="A2894" s="1">
        <v>2892</v>
      </c>
      <c r="B2894">
        <v>14460</v>
      </c>
      <c r="C2894">
        <v>5.9855780026964167E-4</v>
      </c>
    </row>
    <row r="2895" spans="1:3" x14ac:dyDescent="0.45">
      <c r="A2895" s="1">
        <v>2893</v>
      </c>
      <c r="B2895">
        <v>14465</v>
      </c>
      <c r="C2895">
        <v>1.5701735493634441E-3</v>
      </c>
    </row>
    <row r="2896" spans="1:3" x14ac:dyDescent="0.45">
      <c r="A2896" s="1">
        <v>2894</v>
      </c>
      <c r="B2896">
        <v>14470</v>
      </c>
      <c r="C2896">
        <v>2.6781048084661371E-3</v>
      </c>
    </row>
    <row r="2897" spans="1:3" x14ac:dyDescent="0.45">
      <c r="A2897" s="1">
        <v>2895</v>
      </c>
      <c r="B2897">
        <v>14475</v>
      </c>
      <c r="C2897">
        <v>2.2121362036722548E-3</v>
      </c>
    </row>
    <row r="2898" spans="1:3" x14ac:dyDescent="0.45">
      <c r="A2898" s="1">
        <v>2896</v>
      </c>
      <c r="B2898">
        <v>14480</v>
      </c>
      <c r="C2898">
        <v>2.6201256615723448E-4</v>
      </c>
    </row>
    <row r="2899" spans="1:3" x14ac:dyDescent="0.45">
      <c r="A2899" s="1">
        <v>2897</v>
      </c>
      <c r="B2899">
        <v>14485</v>
      </c>
      <c r="C2899">
        <v>2.7547735091432682E-3</v>
      </c>
    </row>
    <row r="2900" spans="1:3" x14ac:dyDescent="0.45">
      <c r="A2900" s="1">
        <v>2898</v>
      </c>
      <c r="B2900">
        <v>14490</v>
      </c>
      <c r="C2900">
        <v>4.9469549997469822E-3</v>
      </c>
    </row>
    <row r="2901" spans="1:3" x14ac:dyDescent="0.45">
      <c r="A2901" s="1">
        <v>2899</v>
      </c>
      <c r="B2901">
        <v>14495</v>
      </c>
      <c r="C2901">
        <v>4.4733608531181118E-3</v>
      </c>
    </row>
    <row r="2902" spans="1:3" x14ac:dyDescent="0.45">
      <c r="A2902" s="1">
        <v>2900</v>
      </c>
      <c r="B2902">
        <v>14500</v>
      </c>
      <c r="C2902">
        <v>1.809959289250052E-3</v>
      </c>
    </row>
    <row r="2903" spans="1:3" x14ac:dyDescent="0.45">
      <c r="A2903" s="1">
        <v>2901</v>
      </c>
      <c r="B2903">
        <v>14505</v>
      </c>
      <c r="C2903">
        <v>2.1744730873762231E-3</v>
      </c>
    </row>
    <row r="2904" spans="1:3" x14ac:dyDescent="0.45">
      <c r="A2904" s="1">
        <v>2902</v>
      </c>
      <c r="B2904">
        <v>14510</v>
      </c>
      <c r="C2904">
        <v>1.6860391440793E-3</v>
      </c>
    </row>
    <row r="2905" spans="1:3" x14ac:dyDescent="0.45">
      <c r="A2905" s="1">
        <v>2903</v>
      </c>
      <c r="B2905">
        <v>14515</v>
      </c>
      <c r="C2905">
        <v>1.0796711789398451E-3</v>
      </c>
    </row>
    <row r="2906" spans="1:3" x14ac:dyDescent="0.45">
      <c r="A2906" s="1">
        <v>2904</v>
      </c>
      <c r="B2906">
        <v>14520</v>
      </c>
      <c r="C2906">
        <v>1.623995563823437E-3</v>
      </c>
    </row>
    <row r="2907" spans="1:3" x14ac:dyDescent="0.45">
      <c r="A2907" s="1">
        <v>2905</v>
      </c>
      <c r="B2907">
        <v>14525</v>
      </c>
      <c r="C2907">
        <v>4.8190164597102338E-4</v>
      </c>
    </row>
    <row r="2908" spans="1:3" x14ac:dyDescent="0.45">
      <c r="A2908" s="1">
        <v>2906</v>
      </c>
      <c r="B2908">
        <v>14530</v>
      </c>
      <c r="C2908">
        <v>1.5883002240252499E-3</v>
      </c>
    </row>
    <row r="2909" spans="1:3" x14ac:dyDescent="0.45">
      <c r="A2909" s="1">
        <v>2907</v>
      </c>
      <c r="B2909">
        <v>14535</v>
      </c>
      <c r="C2909">
        <v>1.3345794782564919E-3</v>
      </c>
    </row>
    <row r="2910" spans="1:3" x14ac:dyDescent="0.45">
      <c r="A2910" s="1">
        <v>2908</v>
      </c>
      <c r="B2910">
        <v>14540</v>
      </c>
      <c r="C2910">
        <v>1.0750172445498311E-3</v>
      </c>
    </row>
    <row r="2911" spans="1:3" x14ac:dyDescent="0.45">
      <c r="A2911" s="1">
        <v>2909</v>
      </c>
      <c r="B2911">
        <v>14545</v>
      </c>
      <c r="C2911">
        <v>3.7732444797440499E-3</v>
      </c>
    </row>
    <row r="2912" spans="1:3" x14ac:dyDescent="0.45">
      <c r="A2912" s="1">
        <v>2910</v>
      </c>
      <c r="B2912">
        <v>14550</v>
      </c>
      <c r="C2912">
        <v>5.9111791879715714E-3</v>
      </c>
    </row>
    <row r="2913" spans="1:3" x14ac:dyDescent="0.45">
      <c r="A2913" s="1">
        <v>2911</v>
      </c>
      <c r="B2913">
        <v>14555</v>
      </c>
      <c r="C2913">
        <v>5.2407810312464099E-3</v>
      </c>
    </row>
    <row r="2914" spans="1:3" x14ac:dyDescent="0.45">
      <c r="A2914" s="1">
        <v>2912</v>
      </c>
      <c r="B2914">
        <v>14560</v>
      </c>
      <c r="C2914">
        <v>9.2473156443126988E-4</v>
      </c>
    </row>
    <row r="2915" spans="1:3" x14ac:dyDescent="0.45">
      <c r="A2915" s="1">
        <v>2913</v>
      </c>
      <c r="B2915">
        <v>14565</v>
      </c>
      <c r="C2915">
        <v>5.1897716662975E-3</v>
      </c>
    </row>
    <row r="2916" spans="1:3" x14ac:dyDescent="0.45">
      <c r="A2916" s="1">
        <v>2914</v>
      </c>
      <c r="B2916">
        <v>14570</v>
      </c>
      <c r="C2916">
        <v>7.2963921482367767E-3</v>
      </c>
    </row>
    <row r="2917" spans="1:3" x14ac:dyDescent="0.45">
      <c r="A2917" s="1">
        <v>2915</v>
      </c>
      <c r="B2917">
        <v>14575</v>
      </c>
      <c r="C2917">
        <v>4.5579547194299934E-3</v>
      </c>
    </row>
    <row r="2918" spans="1:3" x14ac:dyDescent="0.45">
      <c r="A2918" s="1">
        <v>2916</v>
      </c>
      <c r="B2918">
        <v>14580</v>
      </c>
      <c r="C2918">
        <v>1.4217108869505101E-3</v>
      </c>
    </row>
    <row r="2919" spans="1:3" x14ac:dyDescent="0.45">
      <c r="A2919" s="1">
        <v>2917</v>
      </c>
      <c r="B2919">
        <v>14585</v>
      </c>
      <c r="C2919">
        <v>1.500196844809508E-3</v>
      </c>
    </row>
    <row r="2920" spans="1:3" x14ac:dyDescent="0.45">
      <c r="A2920" s="1">
        <v>2918</v>
      </c>
      <c r="B2920">
        <v>14590</v>
      </c>
      <c r="C2920">
        <v>1.122961157443489E-3</v>
      </c>
    </row>
    <row r="2921" spans="1:3" x14ac:dyDescent="0.45">
      <c r="A2921" s="1">
        <v>2919</v>
      </c>
      <c r="B2921">
        <v>14595</v>
      </c>
      <c r="C2921">
        <v>9.8011809890423927E-4</v>
      </c>
    </row>
    <row r="2922" spans="1:3" x14ac:dyDescent="0.45">
      <c r="A2922" s="1">
        <v>2920</v>
      </c>
      <c r="B2922">
        <v>14600</v>
      </c>
      <c r="C2922">
        <v>9.6511795277873669E-4</v>
      </c>
    </row>
    <row r="2923" spans="1:3" x14ac:dyDescent="0.45">
      <c r="A2923" s="1">
        <v>2921</v>
      </c>
      <c r="B2923">
        <v>14605</v>
      </c>
      <c r="C2923">
        <v>2.1529077543092682E-3</v>
      </c>
    </row>
    <row r="2924" spans="1:3" x14ac:dyDescent="0.45">
      <c r="A2924" s="1">
        <v>2922</v>
      </c>
      <c r="B2924">
        <v>14610</v>
      </c>
      <c r="C2924">
        <v>2.727771448788534E-3</v>
      </c>
    </row>
    <row r="2925" spans="1:3" x14ac:dyDescent="0.45">
      <c r="A2925" s="1">
        <v>2923</v>
      </c>
      <c r="B2925">
        <v>14615</v>
      </c>
      <c r="C2925">
        <v>2.0174917121683739E-3</v>
      </c>
    </row>
    <row r="2926" spans="1:3" x14ac:dyDescent="0.45">
      <c r="A2926" s="1">
        <v>2924</v>
      </c>
      <c r="B2926">
        <v>14620</v>
      </c>
      <c r="C2926">
        <v>5.2384137668134848E-4</v>
      </c>
    </row>
    <row r="2927" spans="1:3" x14ac:dyDescent="0.45">
      <c r="A2927" s="1">
        <v>2925</v>
      </c>
      <c r="B2927">
        <v>14625</v>
      </c>
      <c r="C2927">
        <v>3.010611152981442E-3</v>
      </c>
    </row>
    <row r="2928" spans="1:3" x14ac:dyDescent="0.45">
      <c r="A2928" s="1">
        <v>2926</v>
      </c>
      <c r="B2928">
        <v>14630</v>
      </c>
      <c r="C2928">
        <v>4.611632378447853E-3</v>
      </c>
    </row>
    <row r="2929" spans="1:3" x14ac:dyDescent="0.45">
      <c r="A2929" s="1">
        <v>2927</v>
      </c>
      <c r="B2929">
        <v>14635</v>
      </c>
      <c r="C2929">
        <v>3.3863609970926421E-3</v>
      </c>
    </row>
    <row r="2930" spans="1:3" x14ac:dyDescent="0.45">
      <c r="A2930" s="1">
        <v>2928</v>
      </c>
      <c r="B2930">
        <v>14640</v>
      </c>
      <c r="C2930">
        <v>4.1649310124345138E-4</v>
      </c>
    </row>
    <row r="2931" spans="1:3" x14ac:dyDescent="0.45">
      <c r="A2931" s="1">
        <v>2929</v>
      </c>
      <c r="B2931">
        <v>14645</v>
      </c>
      <c r="C2931">
        <v>2.1139446293080288E-3</v>
      </c>
    </row>
    <row r="2932" spans="1:3" x14ac:dyDescent="0.45">
      <c r="A2932" s="1">
        <v>2930</v>
      </c>
      <c r="B2932">
        <v>14650</v>
      </c>
      <c r="C2932">
        <v>1.677362973232397E-3</v>
      </c>
    </row>
    <row r="2933" spans="1:3" x14ac:dyDescent="0.45">
      <c r="A2933" s="1">
        <v>2931</v>
      </c>
      <c r="B2933">
        <v>14655</v>
      </c>
      <c r="C2933">
        <v>2.0208803361803951E-4</v>
      </c>
    </row>
    <row r="2934" spans="1:3" x14ac:dyDescent="0.45">
      <c r="A2934" s="1">
        <v>2932</v>
      </c>
      <c r="B2934">
        <v>14660</v>
      </c>
      <c r="C2934">
        <v>7.8829881743468059E-4</v>
      </c>
    </row>
    <row r="2935" spans="1:3" x14ac:dyDescent="0.45">
      <c r="A2935" s="1">
        <v>2933</v>
      </c>
      <c r="B2935">
        <v>14665</v>
      </c>
      <c r="C2935">
        <v>7.465468669525583E-4</v>
      </c>
    </row>
    <row r="2936" spans="1:3" x14ac:dyDescent="0.45">
      <c r="A2936" s="1">
        <v>2934</v>
      </c>
      <c r="B2936">
        <v>14670</v>
      </c>
      <c r="C2936">
        <v>1.4816413835346341E-3</v>
      </c>
    </row>
    <row r="2937" spans="1:3" x14ac:dyDescent="0.45">
      <c r="A2937" s="1">
        <v>2935</v>
      </c>
      <c r="B2937">
        <v>14675</v>
      </c>
      <c r="C2937">
        <v>1.733942006091112E-3</v>
      </c>
    </row>
    <row r="2938" spans="1:3" x14ac:dyDescent="0.45">
      <c r="A2938" s="1">
        <v>2936</v>
      </c>
      <c r="B2938">
        <v>14680</v>
      </c>
      <c r="C2938">
        <v>1.7333898351776891E-3</v>
      </c>
    </row>
    <row r="2939" spans="1:3" x14ac:dyDescent="0.45">
      <c r="A2939" s="1">
        <v>2937</v>
      </c>
      <c r="B2939">
        <v>14685</v>
      </c>
      <c r="C2939">
        <v>2.760298122119803E-3</v>
      </c>
    </row>
    <row r="2940" spans="1:3" x14ac:dyDescent="0.45">
      <c r="A2940" s="1">
        <v>2938</v>
      </c>
      <c r="B2940">
        <v>14690</v>
      </c>
      <c r="C2940">
        <v>2.668377250217107E-3</v>
      </c>
    </row>
    <row r="2941" spans="1:3" x14ac:dyDescent="0.45">
      <c r="A2941" s="1">
        <v>2939</v>
      </c>
      <c r="B2941">
        <v>14695</v>
      </c>
      <c r="C2941">
        <v>1.5180316360727841E-3</v>
      </c>
    </row>
    <row r="2942" spans="1:3" x14ac:dyDescent="0.45">
      <c r="A2942" s="1">
        <v>2940</v>
      </c>
      <c r="B2942">
        <v>14700</v>
      </c>
      <c r="C2942">
        <v>1.4700671341958879E-3</v>
      </c>
    </row>
    <row r="2943" spans="1:3" x14ac:dyDescent="0.45">
      <c r="A2943" s="1">
        <v>2941</v>
      </c>
      <c r="B2943">
        <v>14705</v>
      </c>
      <c r="C2943">
        <v>1.693116604249613E-3</v>
      </c>
    </row>
    <row r="2944" spans="1:3" x14ac:dyDescent="0.45">
      <c r="A2944" s="1">
        <v>2942</v>
      </c>
      <c r="B2944">
        <v>14710</v>
      </c>
      <c r="C2944">
        <v>1.15747315812787E-3</v>
      </c>
    </row>
    <row r="2945" spans="1:3" x14ac:dyDescent="0.45">
      <c r="A2945" s="1">
        <v>2943</v>
      </c>
      <c r="B2945">
        <v>14715</v>
      </c>
      <c r="C2945">
        <v>1.2253243771679289E-5</v>
      </c>
    </row>
    <row r="2946" spans="1:3" x14ac:dyDescent="0.45">
      <c r="A2946" s="1">
        <v>2944</v>
      </c>
      <c r="B2946">
        <v>14720</v>
      </c>
      <c r="C2946">
        <v>9.9301753678099933E-4</v>
      </c>
    </row>
    <row r="2947" spans="1:3" x14ac:dyDescent="0.45">
      <c r="A2947" s="1">
        <v>2945</v>
      </c>
      <c r="B2947">
        <v>14725</v>
      </c>
      <c r="C2947">
        <v>1.507475434895666E-3</v>
      </c>
    </row>
    <row r="2948" spans="1:3" x14ac:dyDescent="0.45">
      <c r="A2948" s="1">
        <v>2946</v>
      </c>
      <c r="B2948">
        <v>14730</v>
      </c>
      <c r="C2948">
        <v>3.607501683499186E-3</v>
      </c>
    </row>
    <row r="2949" spans="1:3" x14ac:dyDescent="0.45">
      <c r="A2949" s="1">
        <v>2947</v>
      </c>
      <c r="B2949">
        <v>14735</v>
      </c>
      <c r="C2949">
        <v>4.8323746280423546E-3</v>
      </c>
    </row>
    <row r="2950" spans="1:3" x14ac:dyDescent="0.45">
      <c r="A2950" s="1">
        <v>2948</v>
      </c>
      <c r="B2950">
        <v>14740</v>
      </c>
      <c r="C2950">
        <v>2.2876925065609538E-3</v>
      </c>
    </row>
    <row r="2951" spans="1:3" x14ac:dyDescent="0.45">
      <c r="A2951" s="1">
        <v>2949</v>
      </c>
      <c r="B2951">
        <v>14745</v>
      </c>
      <c r="C2951">
        <v>2.9602934297857111E-3</v>
      </c>
    </row>
    <row r="2952" spans="1:3" x14ac:dyDescent="0.45">
      <c r="A2952" s="1">
        <v>2950</v>
      </c>
      <c r="B2952">
        <v>14750</v>
      </c>
      <c r="C2952">
        <v>5.9087531314207251E-3</v>
      </c>
    </row>
    <row r="2953" spans="1:3" x14ac:dyDescent="0.45">
      <c r="A2953" s="1">
        <v>2951</v>
      </c>
      <c r="B2953">
        <v>14755</v>
      </c>
      <c r="C2953">
        <v>4.3231174426077712E-3</v>
      </c>
    </row>
    <row r="2954" spans="1:3" x14ac:dyDescent="0.45">
      <c r="A2954" s="1">
        <v>2952</v>
      </c>
      <c r="B2954">
        <v>14760</v>
      </c>
      <c r="C2954">
        <v>1.1650394704814911E-3</v>
      </c>
    </row>
    <row r="2955" spans="1:3" x14ac:dyDescent="0.45">
      <c r="A2955" s="1">
        <v>2953</v>
      </c>
      <c r="B2955">
        <v>14765</v>
      </c>
      <c r="C2955">
        <v>4.3065119455558947E-3</v>
      </c>
    </row>
    <row r="2956" spans="1:3" x14ac:dyDescent="0.45">
      <c r="A2956" s="1">
        <v>2954</v>
      </c>
      <c r="B2956">
        <v>14770</v>
      </c>
      <c r="C2956">
        <v>5.0251935239458327E-3</v>
      </c>
    </row>
    <row r="2957" spans="1:3" x14ac:dyDescent="0.45">
      <c r="A2957" s="1">
        <v>2955</v>
      </c>
      <c r="B2957">
        <v>14775</v>
      </c>
      <c r="C2957">
        <v>2.7818209348727339E-3</v>
      </c>
    </row>
    <row r="2958" spans="1:3" x14ac:dyDescent="0.45">
      <c r="A2958" s="1">
        <v>2956</v>
      </c>
      <c r="B2958">
        <v>14780</v>
      </c>
      <c r="C2958">
        <v>1.505662304272123E-3</v>
      </c>
    </row>
    <row r="2959" spans="1:3" x14ac:dyDescent="0.45">
      <c r="A2959" s="1">
        <v>2957</v>
      </c>
      <c r="B2959">
        <v>14785</v>
      </c>
      <c r="C2959">
        <v>2.5704226077241498E-3</v>
      </c>
    </row>
    <row r="2960" spans="1:3" x14ac:dyDescent="0.45">
      <c r="A2960" s="1">
        <v>2958</v>
      </c>
      <c r="B2960">
        <v>14790</v>
      </c>
      <c r="C2960">
        <v>1.1688954971488261E-3</v>
      </c>
    </row>
    <row r="2961" spans="1:3" x14ac:dyDescent="0.45">
      <c r="A2961" s="1">
        <v>2959</v>
      </c>
      <c r="B2961">
        <v>14795</v>
      </c>
      <c r="C2961">
        <v>8.94071657156302E-4</v>
      </c>
    </row>
    <row r="2962" spans="1:3" x14ac:dyDescent="0.45">
      <c r="A2962" s="1">
        <v>2960</v>
      </c>
      <c r="B2962">
        <v>14800</v>
      </c>
      <c r="C2962">
        <v>4.3638168936457292E-4</v>
      </c>
    </row>
    <row r="2963" spans="1:3" x14ac:dyDescent="0.45">
      <c r="A2963" s="1">
        <v>2961</v>
      </c>
      <c r="B2963">
        <v>14805</v>
      </c>
      <c r="C2963">
        <v>2.6013563894272851E-3</v>
      </c>
    </row>
    <row r="2964" spans="1:3" x14ac:dyDescent="0.45">
      <c r="A2964" s="1">
        <v>2962</v>
      </c>
      <c r="B2964">
        <v>14810</v>
      </c>
      <c r="C2964">
        <v>4.6523211558284153E-3</v>
      </c>
    </row>
    <row r="2965" spans="1:3" x14ac:dyDescent="0.45">
      <c r="A2965" s="1">
        <v>2963</v>
      </c>
      <c r="B2965">
        <v>14815</v>
      </c>
      <c r="C2965">
        <v>3.325224624754286E-3</v>
      </c>
    </row>
    <row r="2966" spans="1:3" x14ac:dyDescent="0.45">
      <c r="A2966" s="1">
        <v>2964</v>
      </c>
      <c r="B2966">
        <v>14820</v>
      </c>
      <c r="C2966">
        <v>4.3341509811928248E-4</v>
      </c>
    </row>
    <row r="2967" spans="1:3" x14ac:dyDescent="0.45">
      <c r="A2967" s="1">
        <v>2965</v>
      </c>
      <c r="B2967">
        <v>14825</v>
      </c>
      <c r="C2967">
        <v>2.7006286566406308E-3</v>
      </c>
    </row>
    <row r="2968" spans="1:3" x14ac:dyDescent="0.45">
      <c r="A2968" s="1">
        <v>2966</v>
      </c>
      <c r="B2968">
        <v>14830</v>
      </c>
      <c r="C2968">
        <v>2.7334531688365331E-3</v>
      </c>
    </row>
    <row r="2969" spans="1:3" x14ac:dyDescent="0.45">
      <c r="A2969" s="1">
        <v>2967</v>
      </c>
      <c r="B2969">
        <v>14835</v>
      </c>
      <c r="C2969">
        <v>1.5241309931732349E-3</v>
      </c>
    </row>
    <row r="2970" spans="1:3" x14ac:dyDescent="0.45">
      <c r="A2970" s="1">
        <v>2968</v>
      </c>
      <c r="B2970">
        <v>14840</v>
      </c>
      <c r="C2970">
        <v>7.223026981975167E-4</v>
      </c>
    </row>
    <row r="2971" spans="1:3" x14ac:dyDescent="0.45">
      <c r="A2971" s="1">
        <v>2969</v>
      </c>
      <c r="B2971">
        <v>14845</v>
      </c>
      <c r="C2971">
        <v>1.4926683658628721E-3</v>
      </c>
    </row>
    <row r="2972" spans="1:3" x14ac:dyDescent="0.45">
      <c r="A2972" s="1">
        <v>2970</v>
      </c>
      <c r="B2972">
        <v>14850</v>
      </c>
      <c r="C2972">
        <v>2.841367823402378E-3</v>
      </c>
    </row>
    <row r="2973" spans="1:3" x14ac:dyDescent="0.45">
      <c r="A2973" s="1">
        <v>2971</v>
      </c>
      <c r="B2973">
        <v>14855</v>
      </c>
      <c r="C2973">
        <v>2.127520777832609E-3</v>
      </c>
    </row>
    <row r="2974" spans="1:3" x14ac:dyDescent="0.45">
      <c r="A2974" s="1">
        <v>2972</v>
      </c>
      <c r="B2974">
        <v>14860</v>
      </c>
      <c r="C2974">
        <v>1.373533498774802E-3</v>
      </c>
    </row>
    <row r="2975" spans="1:3" x14ac:dyDescent="0.45">
      <c r="A2975" s="1">
        <v>2973</v>
      </c>
      <c r="B2975">
        <v>14865</v>
      </c>
      <c r="C2975">
        <v>1.8331830729191791E-3</v>
      </c>
    </row>
    <row r="2976" spans="1:3" x14ac:dyDescent="0.45">
      <c r="A2976" s="1">
        <v>2974</v>
      </c>
      <c r="B2976">
        <v>14870</v>
      </c>
      <c r="C2976">
        <v>1.201925384348137E-3</v>
      </c>
    </row>
    <row r="2977" spans="1:3" x14ac:dyDescent="0.45">
      <c r="A2977" s="1">
        <v>2975</v>
      </c>
      <c r="B2977">
        <v>14875</v>
      </c>
      <c r="C2977">
        <v>9.1738996557512496E-4</v>
      </c>
    </row>
    <row r="2978" spans="1:3" x14ac:dyDescent="0.45">
      <c r="A2978" s="1">
        <v>2976</v>
      </c>
      <c r="B2978">
        <v>14880</v>
      </c>
      <c r="C2978">
        <v>6.8426675887901464E-4</v>
      </c>
    </row>
    <row r="2979" spans="1:3" x14ac:dyDescent="0.45">
      <c r="A2979" s="1">
        <v>2977</v>
      </c>
      <c r="B2979">
        <v>14885</v>
      </c>
      <c r="C2979">
        <v>3.2635736066153492E-3</v>
      </c>
    </row>
    <row r="2980" spans="1:3" x14ac:dyDescent="0.45">
      <c r="A2980" s="1">
        <v>2978</v>
      </c>
      <c r="B2980">
        <v>14890</v>
      </c>
      <c r="C2980">
        <v>4.5269793650126742E-3</v>
      </c>
    </row>
    <row r="2981" spans="1:3" x14ac:dyDescent="0.45">
      <c r="A2981" s="1">
        <v>2979</v>
      </c>
      <c r="B2981">
        <v>14895</v>
      </c>
      <c r="C2981">
        <v>3.0454635498065969E-3</v>
      </c>
    </row>
    <row r="2982" spans="1:3" x14ac:dyDescent="0.45">
      <c r="A2982" s="1">
        <v>2980</v>
      </c>
      <c r="B2982">
        <v>14900</v>
      </c>
      <c r="C2982">
        <v>1.6443600414965879E-4</v>
      </c>
    </row>
    <row r="2983" spans="1:3" x14ac:dyDescent="0.45">
      <c r="A2983" s="1">
        <v>2981</v>
      </c>
      <c r="B2983">
        <v>14905</v>
      </c>
      <c r="C2983">
        <v>2.5098985431136031E-3</v>
      </c>
    </row>
    <row r="2984" spans="1:3" x14ac:dyDescent="0.45">
      <c r="A2984" s="1">
        <v>2982</v>
      </c>
      <c r="B2984">
        <v>14910</v>
      </c>
      <c r="C2984">
        <v>2.7968663139897169E-3</v>
      </c>
    </row>
    <row r="2985" spans="1:3" x14ac:dyDescent="0.45">
      <c r="A2985" s="1">
        <v>2983</v>
      </c>
      <c r="B2985">
        <v>14915</v>
      </c>
      <c r="C2985">
        <v>1.8435246756898949E-3</v>
      </c>
    </row>
    <row r="2986" spans="1:3" x14ac:dyDescent="0.45">
      <c r="A2986" s="1">
        <v>2984</v>
      </c>
      <c r="B2986">
        <v>14920</v>
      </c>
      <c r="C2986">
        <v>8.6050639055371613E-4</v>
      </c>
    </row>
    <row r="2987" spans="1:3" x14ac:dyDescent="0.45">
      <c r="A2987" s="1">
        <v>2985</v>
      </c>
      <c r="B2987">
        <v>14925</v>
      </c>
      <c r="C2987">
        <v>1.291819049492415E-3</v>
      </c>
    </row>
    <row r="2988" spans="1:3" x14ac:dyDescent="0.45">
      <c r="A2988" s="1">
        <v>2986</v>
      </c>
      <c r="B2988">
        <v>14930</v>
      </c>
      <c r="C2988">
        <v>1.550450446943478E-3</v>
      </c>
    </row>
    <row r="2989" spans="1:3" x14ac:dyDescent="0.45">
      <c r="A2989" s="1">
        <v>2987</v>
      </c>
      <c r="B2989">
        <v>14935</v>
      </c>
      <c r="C2989">
        <v>8.8400371974381149E-4</v>
      </c>
    </row>
    <row r="2990" spans="1:3" x14ac:dyDescent="0.45">
      <c r="A2990" s="1">
        <v>2988</v>
      </c>
      <c r="B2990">
        <v>14940</v>
      </c>
      <c r="C2990">
        <v>8.0868072041327048E-4</v>
      </c>
    </row>
    <row r="2991" spans="1:3" x14ac:dyDescent="0.45">
      <c r="A2991" s="1">
        <v>2989</v>
      </c>
      <c r="B2991">
        <v>14945</v>
      </c>
      <c r="C2991">
        <v>3.0574590455755028E-3</v>
      </c>
    </row>
    <row r="2992" spans="1:3" x14ac:dyDescent="0.45">
      <c r="A2992" s="1">
        <v>2990</v>
      </c>
      <c r="B2992">
        <v>14950</v>
      </c>
      <c r="C2992">
        <v>4.5029733574199369E-3</v>
      </c>
    </row>
    <row r="2993" spans="1:3" x14ac:dyDescent="0.45">
      <c r="A2993" s="1">
        <v>2991</v>
      </c>
      <c r="B2993">
        <v>14955</v>
      </c>
      <c r="C2993">
        <v>3.760502188722383E-3</v>
      </c>
    </row>
    <row r="2994" spans="1:3" x14ac:dyDescent="0.45">
      <c r="A2994" s="1">
        <v>2992</v>
      </c>
      <c r="B2994">
        <v>14960</v>
      </c>
      <c r="C2994">
        <v>1.150851555994072E-3</v>
      </c>
    </row>
    <row r="2995" spans="1:3" x14ac:dyDescent="0.45">
      <c r="A2995" s="1">
        <v>2993</v>
      </c>
      <c r="B2995">
        <v>14965</v>
      </c>
      <c r="C2995">
        <v>2.6761363746875648E-3</v>
      </c>
    </row>
    <row r="2996" spans="1:3" x14ac:dyDescent="0.45">
      <c r="A2996" s="1">
        <v>2994</v>
      </c>
      <c r="B2996">
        <v>14970</v>
      </c>
      <c r="C2996">
        <v>3.3692032729839192E-3</v>
      </c>
    </row>
    <row r="2997" spans="1:3" x14ac:dyDescent="0.45">
      <c r="A2997" s="1">
        <v>2995</v>
      </c>
      <c r="B2997">
        <v>14975</v>
      </c>
      <c r="C2997">
        <v>1.808857687919311E-3</v>
      </c>
    </row>
    <row r="2998" spans="1:3" x14ac:dyDescent="0.45">
      <c r="A2998" s="1">
        <v>2996</v>
      </c>
      <c r="B2998">
        <v>14980</v>
      </c>
      <c r="C2998">
        <v>2.4742495870497879E-4</v>
      </c>
    </row>
    <row r="2999" spans="1:3" x14ac:dyDescent="0.45">
      <c r="A2999" s="1">
        <v>2997</v>
      </c>
      <c r="B2999">
        <v>14985</v>
      </c>
      <c r="C2999">
        <v>9.072553828417965E-4</v>
      </c>
    </row>
    <row r="3000" spans="1:3" x14ac:dyDescent="0.45">
      <c r="A3000" s="1">
        <v>2998</v>
      </c>
      <c r="B3000">
        <v>14990</v>
      </c>
      <c r="C3000">
        <v>2.1441355549219432E-3</v>
      </c>
    </row>
    <row r="3001" spans="1:3" x14ac:dyDescent="0.45">
      <c r="A3001" s="1">
        <v>2999</v>
      </c>
      <c r="B3001">
        <v>14995</v>
      </c>
      <c r="C3001">
        <v>1.8745226882636299E-3</v>
      </c>
    </row>
    <row r="3002" spans="1:3" x14ac:dyDescent="0.45">
      <c r="A3002" s="1">
        <v>3000</v>
      </c>
      <c r="B3002">
        <v>15000</v>
      </c>
      <c r="C3002">
        <v>1.0276924974139819E-3</v>
      </c>
    </row>
    <row r="3003" spans="1:3" x14ac:dyDescent="0.45">
      <c r="A3003" s="1">
        <v>3001</v>
      </c>
      <c r="B3003">
        <v>15005</v>
      </c>
      <c r="C3003">
        <v>4.0342785518301524E-3</v>
      </c>
    </row>
    <row r="3004" spans="1:3" x14ac:dyDescent="0.45">
      <c r="A3004" s="1">
        <v>3002</v>
      </c>
      <c r="B3004">
        <v>15010</v>
      </c>
      <c r="C3004">
        <v>5.3715008734617842E-3</v>
      </c>
    </row>
    <row r="3005" spans="1:3" x14ac:dyDescent="0.45">
      <c r="A3005" s="1">
        <v>3003</v>
      </c>
      <c r="B3005">
        <v>15015</v>
      </c>
      <c r="C3005">
        <v>3.4638318834576262E-3</v>
      </c>
    </row>
    <row r="3006" spans="1:3" x14ac:dyDescent="0.45">
      <c r="A3006" s="1">
        <v>3004</v>
      </c>
      <c r="B3006">
        <v>15020</v>
      </c>
      <c r="C3006">
        <v>9.0968575647120233E-4</v>
      </c>
    </row>
    <row r="3007" spans="1:3" x14ac:dyDescent="0.45">
      <c r="A3007" s="1">
        <v>3005</v>
      </c>
      <c r="B3007">
        <v>15025</v>
      </c>
      <c r="C3007">
        <v>4.4366845972377911E-3</v>
      </c>
    </row>
    <row r="3008" spans="1:3" x14ac:dyDescent="0.45">
      <c r="A3008" s="1">
        <v>3006</v>
      </c>
      <c r="B3008">
        <v>15030</v>
      </c>
      <c r="C3008">
        <v>5.0405670796458179E-3</v>
      </c>
    </row>
    <row r="3009" spans="1:3" x14ac:dyDescent="0.45">
      <c r="A3009" s="1">
        <v>3007</v>
      </c>
      <c r="B3009">
        <v>15035</v>
      </c>
      <c r="C3009">
        <v>3.0787355051374418E-3</v>
      </c>
    </row>
    <row r="3010" spans="1:3" x14ac:dyDescent="0.45">
      <c r="A3010" s="1">
        <v>3008</v>
      </c>
      <c r="B3010">
        <v>15040</v>
      </c>
      <c r="C3010">
        <v>1.2150977385876371E-3</v>
      </c>
    </row>
    <row r="3011" spans="1:3" x14ac:dyDescent="0.45">
      <c r="A3011" s="1">
        <v>3009</v>
      </c>
      <c r="B3011">
        <v>15045</v>
      </c>
      <c r="C3011">
        <v>6.576488064682259E-4</v>
      </c>
    </row>
    <row r="3012" spans="1:3" x14ac:dyDescent="0.45">
      <c r="A3012" s="1">
        <v>3010</v>
      </c>
      <c r="B3012">
        <v>15050</v>
      </c>
      <c r="C3012">
        <v>1.657796367976387E-3</v>
      </c>
    </row>
    <row r="3013" spans="1:3" x14ac:dyDescent="0.45">
      <c r="A3013" s="1">
        <v>3011</v>
      </c>
      <c r="B3013">
        <v>15055</v>
      </c>
      <c r="C3013">
        <v>1.8715325598315949E-3</v>
      </c>
    </row>
    <row r="3014" spans="1:3" x14ac:dyDescent="0.45">
      <c r="A3014" s="1">
        <v>3012</v>
      </c>
      <c r="B3014">
        <v>15060</v>
      </c>
      <c r="C3014">
        <v>1.0504905972253461E-3</v>
      </c>
    </row>
    <row r="3015" spans="1:3" x14ac:dyDescent="0.45">
      <c r="A3015" s="1">
        <v>3013</v>
      </c>
      <c r="B3015">
        <v>15065</v>
      </c>
      <c r="C3015">
        <v>1.777680412181046E-3</v>
      </c>
    </row>
    <row r="3016" spans="1:3" x14ac:dyDescent="0.45">
      <c r="A3016" s="1">
        <v>3014</v>
      </c>
      <c r="B3016">
        <v>15070</v>
      </c>
      <c r="C3016">
        <v>3.7592553019769031E-3</v>
      </c>
    </row>
    <row r="3017" spans="1:3" x14ac:dyDescent="0.45">
      <c r="A3017" s="1">
        <v>3015</v>
      </c>
      <c r="B3017">
        <v>15075</v>
      </c>
      <c r="C3017">
        <v>3.5925946763866261E-3</v>
      </c>
    </row>
    <row r="3018" spans="1:3" x14ac:dyDescent="0.45">
      <c r="A3018" s="1">
        <v>3016</v>
      </c>
      <c r="B3018">
        <v>15080</v>
      </c>
      <c r="C3018">
        <v>6.8735235267078907E-4</v>
      </c>
    </row>
    <row r="3019" spans="1:3" x14ac:dyDescent="0.45">
      <c r="A3019" s="1">
        <v>3017</v>
      </c>
      <c r="B3019">
        <v>15085</v>
      </c>
      <c r="C3019">
        <v>4.560989827810097E-3</v>
      </c>
    </row>
    <row r="3020" spans="1:3" x14ac:dyDescent="0.45">
      <c r="A3020" s="1">
        <v>3018</v>
      </c>
      <c r="B3020">
        <v>15090</v>
      </c>
      <c r="C3020">
        <v>5.8576955149557313E-3</v>
      </c>
    </row>
    <row r="3021" spans="1:3" x14ac:dyDescent="0.45">
      <c r="A3021" s="1">
        <v>3019</v>
      </c>
      <c r="B3021">
        <v>15095</v>
      </c>
      <c r="C3021">
        <v>3.1895633308475281E-3</v>
      </c>
    </row>
    <row r="3022" spans="1:3" x14ac:dyDescent="0.45">
      <c r="A3022" s="1">
        <v>3020</v>
      </c>
      <c r="B3022">
        <v>15100</v>
      </c>
      <c r="C3022">
        <v>1.347163980223703E-3</v>
      </c>
    </row>
    <row r="3023" spans="1:3" x14ac:dyDescent="0.45">
      <c r="A3023" s="1">
        <v>3021</v>
      </c>
      <c r="B3023">
        <v>15105</v>
      </c>
      <c r="C3023">
        <v>3.7082504954235409E-3</v>
      </c>
    </row>
    <row r="3024" spans="1:3" x14ac:dyDescent="0.45">
      <c r="A3024" s="1">
        <v>3022</v>
      </c>
      <c r="B3024">
        <v>15110</v>
      </c>
      <c r="C3024">
        <v>3.7080316851869728E-3</v>
      </c>
    </row>
    <row r="3025" spans="1:3" x14ac:dyDescent="0.45">
      <c r="A3025" s="1">
        <v>3023</v>
      </c>
      <c r="B3025">
        <v>15115</v>
      </c>
      <c r="C3025">
        <v>2.3719889125567652E-3</v>
      </c>
    </row>
    <row r="3026" spans="1:3" x14ac:dyDescent="0.45">
      <c r="A3026" s="1">
        <v>3024</v>
      </c>
      <c r="B3026">
        <v>15120</v>
      </c>
      <c r="C3026">
        <v>1.087932794916299E-3</v>
      </c>
    </row>
    <row r="3027" spans="1:3" x14ac:dyDescent="0.45">
      <c r="A3027" s="1">
        <v>3025</v>
      </c>
      <c r="B3027">
        <v>15125</v>
      </c>
      <c r="C3027">
        <v>7.0345843363768838E-4</v>
      </c>
    </row>
    <row r="3028" spans="1:3" x14ac:dyDescent="0.45">
      <c r="A3028" s="1">
        <v>3026</v>
      </c>
      <c r="B3028">
        <v>15130</v>
      </c>
      <c r="C3028">
        <v>1.230410847831185E-3</v>
      </c>
    </row>
    <row r="3029" spans="1:3" x14ac:dyDescent="0.45">
      <c r="A3029" s="1">
        <v>3027</v>
      </c>
      <c r="B3029">
        <v>15135</v>
      </c>
      <c r="C3029">
        <v>1.9985267456820149E-3</v>
      </c>
    </row>
    <row r="3030" spans="1:3" x14ac:dyDescent="0.45">
      <c r="A3030" s="1">
        <v>3028</v>
      </c>
      <c r="B3030">
        <v>15140</v>
      </c>
      <c r="C3030">
        <v>5.3696303331627335E-4</v>
      </c>
    </row>
    <row r="3031" spans="1:3" x14ac:dyDescent="0.45">
      <c r="A3031" s="1">
        <v>3029</v>
      </c>
      <c r="B3031">
        <v>15145</v>
      </c>
      <c r="C3031">
        <v>2.2302668692568799E-3</v>
      </c>
    </row>
    <row r="3032" spans="1:3" x14ac:dyDescent="0.45">
      <c r="A3032" s="1">
        <v>3030</v>
      </c>
      <c r="B3032">
        <v>15150</v>
      </c>
      <c r="C3032">
        <v>2.8616371709812771E-3</v>
      </c>
    </row>
    <row r="3033" spans="1:3" x14ac:dyDescent="0.45">
      <c r="A3033" s="1">
        <v>3031</v>
      </c>
      <c r="B3033">
        <v>15155</v>
      </c>
      <c r="C3033">
        <v>4.7734267824324229E-4</v>
      </c>
    </row>
    <row r="3034" spans="1:3" x14ac:dyDescent="0.45">
      <c r="A3034" s="1">
        <v>3032</v>
      </c>
      <c r="B3034">
        <v>15160</v>
      </c>
      <c r="C3034">
        <v>2.197163283240005E-3</v>
      </c>
    </row>
    <row r="3035" spans="1:3" x14ac:dyDescent="0.45">
      <c r="A3035" s="1">
        <v>3033</v>
      </c>
      <c r="B3035">
        <v>15165</v>
      </c>
      <c r="C3035">
        <v>2.2312523599225462E-3</v>
      </c>
    </row>
    <row r="3036" spans="1:3" x14ac:dyDescent="0.45">
      <c r="A3036" s="1">
        <v>3034</v>
      </c>
      <c r="B3036">
        <v>15170</v>
      </c>
      <c r="C3036">
        <v>8.5504330588275597E-4</v>
      </c>
    </row>
    <row r="3037" spans="1:3" x14ac:dyDescent="0.45">
      <c r="A3037" s="1">
        <v>3035</v>
      </c>
      <c r="B3037">
        <v>15175</v>
      </c>
      <c r="C3037">
        <v>6.5086683133690399E-4</v>
      </c>
    </row>
    <row r="3038" spans="1:3" x14ac:dyDescent="0.45">
      <c r="A3038" s="1">
        <v>3036</v>
      </c>
      <c r="B3038">
        <v>15180</v>
      </c>
      <c r="C3038">
        <v>8.5546059118757063E-4</v>
      </c>
    </row>
    <row r="3039" spans="1:3" x14ac:dyDescent="0.45">
      <c r="A3039" s="1">
        <v>3037</v>
      </c>
      <c r="B3039">
        <v>15185</v>
      </c>
      <c r="C3039">
        <v>9.4419809949053217E-4</v>
      </c>
    </row>
    <row r="3040" spans="1:3" x14ac:dyDescent="0.45">
      <c r="A3040" s="1">
        <v>3038</v>
      </c>
      <c r="B3040">
        <v>15190</v>
      </c>
      <c r="C3040">
        <v>8.9174990345932911E-4</v>
      </c>
    </row>
    <row r="3041" spans="1:3" x14ac:dyDescent="0.45">
      <c r="A3041" s="1">
        <v>3039</v>
      </c>
      <c r="B3041">
        <v>15195</v>
      </c>
      <c r="C3041">
        <v>6.320967014608078E-4</v>
      </c>
    </row>
    <row r="3042" spans="1:3" x14ac:dyDescent="0.45">
      <c r="A3042" s="1">
        <v>3040</v>
      </c>
      <c r="B3042">
        <v>15200</v>
      </c>
      <c r="C3042">
        <v>1.9250593742544989E-3</v>
      </c>
    </row>
    <row r="3043" spans="1:3" x14ac:dyDescent="0.45">
      <c r="A3043" s="1">
        <v>3041</v>
      </c>
      <c r="B3043">
        <v>15205</v>
      </c>
      <c r="C3043">
        <v>5.4269432806551459E-3</v>
      </c>
    </row>
    <row r="3044" spans="1:3" x14ac:dyDescent="0.45">
      <c r="A3044" s="1">
        <v>3042</v>
      </c>
      <c r="B3044">
        <v>15210</v>
      </c>
      <c r="C3044">
        <v>6.8111549743478852E-3</v>
      </c>
    </row>
    <row r="3045" spans="1:3" x14ac:dyDescent="0.45">
      <c r="A3045" s="1">
        <v>3043</v>
      </c>
      <c r="B3045">
        <v>15215</v>
      </c>
      <c r="C3045">
        <v>3.3259615538130151E-3</v>
      </c>
    </row>
    <row r="3046" spans="1:3" x14ac:dyDescent="0.45">
      <c r="A3046" s="1">
        <v>3044</v>
      </c>
      <c r="B3046">
        <v>15220</v>
      </c>
      <c r="C3046">
        <v>2.4667863383709371E-3</v>
      </c>
    </row>
    <row r="3047" spans="1:3" x14ac:dyDescent="0.45">
      <c r="A3047" s="1">
        <v>3045</v>
      </c>
      <c r="B3047">
        <v>15225</v>
      </c>
      <c r="C3047">
        <v>3.9312824482188426E-3</v>
      </c>
    </row>
    <row r="3048" spans="1:3" x14ac:dyDescent="0.45">
      <c r="A3048" s="1">
        <v>3046</v>
      </c>
      <c r="B3048">
        <v>15230</v>
      </c>
      <c r="C3048">
        <v>1.016515428228952E-3</v>
      </c>
    </row>
    <row r="3049" spans="1:3" x14ac:dyDescent="0.45">
      <c r="A3049" s="1">
        <v>3047</v>
      </c>
      <c r="B3049">
        <v>15235</v>
      </c>
      <c r="C3049">
        <v>1.4033582613367649E-3</v>
      </c>
    </row>
    <row r="3050" spans="1:3" x14ac:dyDescent="0.45">
      <c r="A3050" s="1">
        <v>3048</v>
      </c>
      <c r="B3050">
        <v>15240</v>
      </c>
      <c r="C3050">
        <v>8.6970336090191284E-4</v>
      </c>
    </row>
    <row r="3051" spans="1:3" x14ac:dyDescent="0.45">
      <c r="A3051" s="1">
        <v>3049</v>
      </c>
      <c r="B3051">
        <v>15245</v>
      </c>
      <c r="C3051">
        <v>3.908888064464414E-3</v>
      </c>
    </row>
    <row r="3052" spans="1:3" x14ac:dyDescent="0.45">
      <c r="A3052" s="1">
        <v>3050</v>
      </c>
      <c r="B3052">
        <v>15250</v>
      </c>
      <c r="C3052">
        <v>3.9510487821314087E-3</v>
      </c>
    </row>
    <row r="3053" spans="1:3" x14ac:dyDescent="0.45">
      <c r="A3053" s="1">
        <v>3051</v>
      </c>
      <c r="B3053">
        <v>15255</v>
      </c>
      <c r="C3053">
        <v>1.3784178560096159E-3</v>
      </c>
    </row>
    <row r="3054" spans="1:3" x14ac:dyDescent="0.45">
      <c r="A3054" s="1">
        <v>3052</v>
      </c>
      <c r="B3054">
        <v>15260</v>
      </c>
      <c r="C3054">
        <v>1.9848420482287219E-3</v>
      </c>
    </row>
    <row r="3055" spans="1:3" x14ac:dyDescent="0.45">
      <c r="A3055" s="1">
        <v>3053</v>
      </c>
      <c r="B3055">
        <v>15265</v>
      </c>
      <c r="C3055">
        <v>3.1010129588437949E-3</v>
      </c>
    </row>
    <row r="3056" spans="1:3" x14ac:dyDescent="0.45">
      <c r="A3056" s="1">
        <v>3054</v>
      </c>
      <c r="B3056">
        <v>15270</v>
      </c>
      <c r="C3056">
        <v>3.654122681740383E-3</v>
      </c>
    </row>
    <row r="3057" spans="1:3" x14ac:dyDescent="0.45">
      <c r="A3057" s="1">
        <v>3055</v>
      </c>
      <c r="B3057">
        <v>15275</v>
      </c>
      <c r="C3057">
        <v>3.2202164326168041E-3</v>
      </c>
    </row>
    <row r="3058" spans="1:3" x14ac:dyDescent="0.45">
      <c r="A3058" s="1">
        <v>3056</v>
      </c>
      <c r="B3058">
        <v>15280</v>
      </c>
      <c r="C3058">
        <v>1.014481801859641E-3</v>
      </c>
    </row>
    <row r="3059" spans="1:3" x14ac:dyDescent="0.45">
      <c r="A3059" s="1">
        <v>3057</v>
      </c>
      <c r="B3059">
        <v>15285</v>
      </c>
      <c r="C3059">
        <v>1.9652458189287039E-3</v>
      </c>
    </row>
    <row r="3060" spans="1:3" x14ac:dyDescent="0.45">
      <c r="A3060" s="1">
        <v>3058</v>
      </c>
      <c r="B3060">
        <v>15290</v>
      </c>
      <c r="C3060">
        <v>3.0501511686662291E-3</v>
      </c>
    </row>
    <row r="3061" spans="1:3" x14ac:dyDescent="0.45">
      <c r="A3061" s="1">
        <v>3059</v>
      </c>
      <c r="B3061">
        <v>15295</v>
      </c>
      <c r="C3061">
        <v>2.162513409706344E-3</v>
      </c>
    </row>
    <row r="3062" spans="1:3" x14ac:dyDescent="0.45">
      <c r="A3062" s="1">
        <v>3060</v>
      </c>
      <c r="B3062">
        <v>15300</v>
      </c>
      <c r="C3062">
        <v>1.918629517433843E-3</v>
      </c>
    </row>
    <row r="3063" spans="1:3" x14ac:dyDescent="0.45">
      <c r="A3063" s="1">
        <v>3061</v>
      </c>
      <c r="B3063">
        <v>15305</v>
      </c>
      <c r="C3063">
        <v>1.7645431104029801E-3</v>
      </c>
    </row>
    <row r="3064" spans="1:3" x14ac:dyDescent="0.45">
      <c r="A3064" s="1">
        <v>3062</v>
      </c>
      <c r="B3064">
        <v>15310</v>
      </c>
      <c r="C3064">
        <v>1.3119245233906289E-3</v>
      </c>
    </row>
    <row r="3065" spans="1:3" x14ac:dyDescent="0.45">
      <c r="A3065" s="1">
        <v>3063</v>
      </c>
      <c r="B3065">
        <v>15315</v>
      </c>
      <c r="C3065">
        <v>5.0670190369890621E-4</v>
      </c>
    </row>
    <row r="3066" spans="1:3" x14ac:dyDescent="0.45">
      <c r="A3066" s="1">
        <v>3064</v>
      </c>
      <c r="B3066">
        <v>15320</v>
      </c>
      <c r="C3066">
        <v>1.5614858012444649E-3</v>
      </c>
    </row>
    <row r="3067" spans="1:3" x14ac:dyDescent="0.45">
      <c r="A3067" s="1">
        <v>3065</v>
      </c>
      <c r="B3067">
        <v>15325</v>
      </c>
      <c r="C3067">
        <v>4.2779582673407061E-3</v>
      </c>
    </row>
    <row r="3068" spans="1:3" x14ac:dyDescent="0.45">
      <c r="A3068" s="1">
        <v>3066</v>
      </c>
      <c r="B3068">
        <v>15330</v>
      </c>
      <c r="C3068">
        <v>6.0167142013944734E-3</v>
      </c>
    </row>
    <row r="3069" spans="1:3" x14ac:dyDescent="0.45">
      <c r="A3069" s="1">
        <v>3067</v>
      </c>
      <c r="B3069">
        <v>15335</v>
      </c>
      <c r="C3069">
        <v>4.9771707780201704E-3</v>
      </c>
    </row>
    <row r="3070" spans="1:3" x14ac:dyDescent="0.45">
      <c r="A3070" s="1">
        <v>3068</v>
      </c>
      <c r="B3070">
        <v>15340</v>
      </c>
      <c r="C3070">
        <v>6.5958249741141298E-4</v>
      </c>
    </row>
    <row r="3071" spans="1:3" x14ac:dyDescent="0.45">
      <c r="A3071" s="1">
        <v>3069</v>
      </c>
      <c r="B3071">
        <v>15345</v>
      </c>
      <c r="C3071">
        <v>4.4721834124206638E-3</v>
      </c>
    </row>
    <row r="3072" spans="1:3" x14ac:dyDescent="0.45">
      <c r="A3072" s="1">
        <v>3070</v>
      </c>
      <c r="B3072">
        <v>15350</v>
      </c>
      <c r="C3072">
        <v>6.3879221008233643E-3</v>
      </c>
    </row>
    <row r="3073" spans="1:3" x14ac:dyDescent="0.45">
      <c r="A3073" s="1">
        <v>3071</v>
      </c>
      <c r="B3073">
        <v>15355</v>
      </c>
      <c r="C3073">
        <v>3.7782541374470229E-3</v>
      </c>
    </row>
    <row r="3074" spans="1:3" x14ac:dyDescent="0.45">
      <c r="A3074" s="1">
        <v>3072</v>
      </c>
      <c r="B3074">
        <v>15360</v>
      </c>
      <c r="C3074">
        <v>3.8471988536661601E-4</v>
      </c>
    </row>
    <row r="3075" spans="1:3" x14ac:dyDescent="0.45">
      <c r="A3075" s="1">
        <v>3073</v>
      </c>
      <c r="B3075">
        <v>15365</v>
      </c>
      <c r="C3075">
        <v>2.264503856759185E-3</v>
      </c>
    </row>
    <row r="3076" spans="1:3" x14ac:dyDescent="0.45">
      <c r="A3076" s="1">
        <v>3074</v>
      </c>
      <c r="B3076">
        <v>15370</v>
      </c>
      <c r="C3076">
        <v>1.583236575027402E-3</v>
      </c>
    </row>
    <row r="3077" spans="1:3" x14ac:dyDescent="0.45">
      <c r="A3077" s="1">
        <v>3075</v>
      </c>
      <c r="B3077">
        <v>15375</v>
      </c>
      <c r="C3077">
        <v>7.1621114242039505E-4</v>
      </c>
    </row>
    <row r="3078" spans="1:3" x14ac:dyDescent="0.45">
      <c r="A3078" s="1">
        <v>3076</v>
      </c>
      <c r="B3078">
        <v>15380</v>
      </c>
      <c r="C3078">
        <v>6.6562982455772716E-4</v>
      </c>
    </row>
    <row r="3079" spans="1:3" x14ac:dyDescent="0.45">
      <c r="A3079" s="1">
        <v>3077</v>
      </c>
      <c r="B3079">
        <v>15385</v>
      </c>
      <c r="C3079">
        <v>9.449196318971003E-4</v>
      </c>
    </row>
    <row r="3080" spans="1:3" x14ac:dyDescent="0.45">
      <c r="A3080" s="1">
        <v>3078</v>
      </c>
      <c r="B3080">
        <v>15390</v>
      </c>
      <c r="C3080">
        <v>1.2019838741334869E-3</v>
      </c>
    </row>
    <row r="3081" spans="1:3" x14ac:dyDescent="0.45">
      <c r="A3081" s="1">
        <v>3079</v>
      </c>
      <c r="B3081">
        <v>15395</v>
      </c>
      <c r="C3081">
        <v>6.0772713794834433E-4</v>
      </c>
    </row>
    <row r="3082" spans="1:3" x14ac:dyDescent="0.45">
      <c r="A3082" s="1">
        <v>3080</v>
      </c>
      <c r="B3082">
        <v>15400</v>
      </c>
      <c r="C3082">
        <v>1.7793743805069721E-3</v>
      </c>
    </row>
    <row r="3083" spans="1:3" x14ac:dyDescent="0.45">
      <c r="A3083" s="1">
        <v>3081</v>
      </c>
      <c r="B3083">
        <v>15405</v>
      </c>
      <c r="C3083">
        <v>4.5928144337039319E-3</v>
      </c>
    </row>
    <row r="3084" spans="1:3" x14ac:dyDescent="0.45">
      <c r="A3084" s="1">
        <v>3082</v>
      </c>
      <c r="B3084">
        <v>15410</v>
      </c>
      <c r="C3084">
        <v>5.7611403272742378E-3</v>
      </c>
    </row>
    <row r="3085" spans="1:3" x14ac:dyDescent="0.45">
      <c r="A3085" s="1">
        <v>3083</v>
      </c>
      <c r="B3085">
        <v>15415</v>
      </c>
      <c r="C3085">
        <v>3.5796505191483868E-3</v>
      </c>
    </row>
    <row r="3086" spans="1:3" x14ac:dyDescent="0.45">
      <c r="A3086" s="1">
        <v>3084</v>
      </c>
      <c r="B3086">
        <v>15420</v>
      </c>
      <c r="C3086">
        <v>6.9181330123196147E-4</v>
      </c>
    </row>
    <row r="3087" spans="1:3" x14ac:dyDescent="0.45">
      <c r="A3087" s="1">
        <v>3085</v>
      </c>
      <c r="B3087">
        <v>15425</v>
      </c>
      <c r="C3087">
        <v>3.3663426696290328E-3</v>
      </c>
    </row>
    <row r="3088" spans="1:3" x14ac:dyDescent="0.45">
      <c r="A3088" s="1">
        <v>3086</v>
      </c>
      <c r="B3088">
        <v>15430</v>
      </c>
      <c r="C3088">
        <v>2.4975399997850178E-3</v>
      </c>
    </row>
    <row r="3089" spans="1:3" x14ac:dyDescent="0.45">
      <c r="A3089" s="1">
        <v>3087</v>
      </c>
      <c r="B3089">
        <v>15435</v>
      </c>
      <c r="C3089">
        <v>3.1559845944767923E-4</v>
      </c>
    </row>
    <row r="3090" spans="1:3" x14ac:dyDescent="0.45">
      <c r="A3090" s="1">
        <v>3088</v>
      </c>
      <c r="B3090">
        <v>15440</v>
      </c>
      <c r="C3090">
        <v>3.1938274178709513E-4</v>
      </c>
    </row>
    <row r="3091" spans="1:3" x14ac:dyDescent="0.45">
      <c r="A3091" s="1">
        <v>3089</v>
      </c>
      <c r="B3091">
        <v>15445</v>
      </c>
      <c r="C3091">
        <v>2.050965599380802E-3</v>
      </c>
    </row>
    <row r="3092" spans="1:3" x14ac:dyDescent="0.45">
      <c r="A3092" s="1">
        <v>3090</v>
      </c>
      <c r="B3092">
        <v>15450</v>
      </c>
      <c r="C3092">
        <v>3.4109832025353208E-3</v>
      </c>
    </row>
    <row r="3093" spans="1:3" x14ac:dyDescent="0.45">
      <c r="A3093" s="1">
        <v>3091</v>
      </c>
      <c r="B3093">
        <v>15455</v>
      </c>
      <c r="C3093">
        <v>2.9783941585204681E-3</v>
      </c>
    </row>
    <row r="3094" spans="1:3" x14ac:dyDescent="0.45">
      <c r="A3094" s="1">
        <v>3092</v>
      </c>
      <c r="B3094">
        <v>15460</v>
      </c>
      <c r="C3094">
        <v>1.508024009132945E-3</v>
      </c>
    </row>
    <row r="3095" spans="1:3" x14ac:dyDescent="0.45">
      <c r="A3095" s="1">
        <v>3093</v>
      </c>
      <c r="B3095">
        <v>15465</v>
      </c>
      <c r="C3095">
        <v>4.3514402637660087E-4</v>
      </c>
    </row>
    <row r="3096" spans="1:3" x14ac:dyDescent="0.45">
      <c r="A3096" s="1">
        <v>3094</v>
      </c>
      <c r="B3096">
        <v>15470</v>
      </c>
      <c r="C3096">
        <v>1.177833051279904E-3</v>
      </c>
    </row>
    <row r="3097" spans="1:3" x14ac:dyDescent="0.45">
      <c r="A3097" s="1">
        <v>3095</v>
      </c>
      <c r="B3097">
        <v>15475</v>
      </c>
      <c r="C3097">
        <v>1.5660493601140049E-3</v>
      </c>
    </row>
    <row r="3098" spans="1:3" x14ac:dyDescent="0.45">
      <c r="A3098" s="1">
        <v>3096</v>
      </c>
      <c r="B3098">
        <v>15480</v>
      </c>
      <c r="C3098">
        <v>9.9559643974961982E-4</v>
      </c>
    </row>
    <row r="3099" spans="1:3" x14ac:dyDescent="0.45">
      <c r="A3099" s="1">
        <v>3097</v>
      </c>
      <c r="B3099">
        <v>15485</v>
      </c>
      <c r="C3099">
        <v>1.052555251979607E-3</v>
      </c>
    </row>
    <row r="3100" spans="1:3" x14ac:dyDescent="0.45">
      <c r="A3100" s="1">
        <v>3098</v>
      </c>
      <c r="B3100">
        <v>15490</v>
      </c>
      <c r="C3100">
        <v>7.3402492910061676E-4</v>
      </c>
    </row>
    <row r="3101" spans="1:3" x14ac:dyDescent="0.45">
      <c r="A3101" s="1">
        <v>3099</v>
      </c>
      <c r="B3101">
        <v>15495</v>
      </c>
      <c r="C3101">
        <v>1.463814946335285E-3</v>
      </c>
    </row>
    <row r="3102" spans="1:3" x14ac:dyDescent="0.45">
      <c r="A3102" s="1">
        <v>3100</v>
      </c>
      <c r="B3102">
        <v>15500</v>
      </c>
      <c r="C3102">
        <v>6.011199045868785E-4</v>
      </c>
    </row>
    <row r="3103" spans="1:3" x14ac:dyDescent="0.45">
      <c r="A3103" s="1">
        <v>3101</v>
      </c>
      <c r="B3103">
        <v>15505</v>
      </c>
      <c r="C3103">
        <v>3.3947521454529249E-3</v>
      </c>
    </row>
    <row r="3104" spans="1:3" x14ac:dyDescent="0.45">
      <c r="A3104" s="1">
        <v>3102</v>
      </c>
      <c r="B3104">
        <v>15510</v>
      </c>
      <c r="C3104">
        <v>6.9341166135447512E-3</v>
      </c>
    </row>
    <row r="3105" spans="1:3" x14ac:dyDescent="0.45">
      <c r="A3105" s="1">
        <v>3103</v>
      </c>
      <c r="B3105">
        <v>15515</v>
      </c>
      <c r="C3105">
        <v>5.7535046275378528E-3</v>
      </c>
    </row>
    <row r="3106" spans="1:3" x14ac:dyDescent="0.45">
      <c r="A3106" s="1">
        <v>3104</v>
      </c>
      <c r="B3106">
        <v>15520</v>
      </c>
      <c r="C3106">
        <v>2.3887256880733701E-4</v>
      </c>
    </row>
    <row r="3107" spans="1:3" x14ac:dyDescent="0.45">
      <c r="A3107" s="1">
        <v>3105</v>
      </c>
      <c r="B3107">
        <v>15525</v>
      </c>
      <c r="C3107">
        <v>6.7019665736430317E-3</v>
      </c>
    </row>
    <row r="3108" spans="1:3" x14ac:dyDescent="0.45">
      <c r="A3108" s="1">
        <v>3106</v>
      </c>
      <c r="B3108">
        <v>15530</v>
      </c>
      <c r="C3108">
        <v>9.040525526882618E-3</v>
      </c>
    </row>
    <row r="3109" spans="1:3" x14ac:dyDescent="0.45">
      <c r="A3109" s="1">
        <v>3107</v>
      </c>
      <c r="B3109">
        <v>15535</v>
      </c>
      <c r="C3109">
        <v>5.7850906025613182E-3</v>
      </c>
    </row>
    <row r="3110" spans="1:3" x14ac:dyDescent="0.45">
      <c r="A3110" s="1">
        <v>3108</v>
      </c>
      <c r="B3110">
        <v>15540</v>
      </c>
      <c r="C3110">
        <v>6.180706040938693E-4</v>
      </c>
    </row>
    <row r="3111" spans="1:3" x14ac:dyDescent="0.45">
      <c r="A3111" s="1">
        <v>3109</v>
      </c>
      <c r="B3111">
        <v>15545</v>
      </c>
      <c r="C3111">
        <v>4.7802917258378064E-3</v>
      </c>
    </row>
    <row r="3112" spans="1:3" x14ac:dyDescent="0.45">
      <c r="A3112" s="1">
        <v>3110</v>
      </c>
      <c r="B3112">
        <v>15550</v>
      </c>
      <c r="C3112">
        <v>3.9643092050646936E-3</v>
      </c>
    </row>
    <row r="3113" spans="1:3" x14ac:dyDescent="0.45">
      <c r="A3113" s="1">
        <v>3111</v>
      </c>
      <c r="B3113">
        <v>15555</v>
      </c>
      <c r="C3113">
        <v>1.5685068925207219E-3</v>
      </c>
    </row>
    <row r="3114" spans="1:3" x14ac:dyDescent="0.45">
      <c r="A3114" s="1">
        <v>3112</v>
      </c>
      <c r="B3114">
        <v>15560</v>
      </c>
      <c r="C3114">
        <v>2.8870090046717312E-3</v>
      </c>
    </row>
    <row r="3115" spans="1:3" x14ac:dyDescent="0.45">
      <c r="A3115" s="1">
        <v>3113</v>
      </c>
      <c r="B3115">
        <v>15565</v>
      </c>
      <c r="C3115">
        <v>2.2088920489964528E-3</v>
      </c>
    </row>
    <row r="3116" spans="1:3" x14ac:dyDescent="0.45">
      <c r="A3116" s="1">
        <v>3114</v>
      </c>
      <c r="B3116">
        <v>15570</v>
      </c>
      <c r="C3116">
        <v>3.8077496275708222E-3</v>
      </c>
    </row>
    <row r="3117" spans="1:3" x14ac:dyDescent="0.45">
      <c r="A3117" s="1">
        <v>3115</v>
      </c>
      <c r="B3117">
        <v>15575</v>
      </c>
      <c r="C3117">
        <v>2.5011094603227461E-3</v>
      </c>
    </row>
    <row r="3118" spans="1:3" x14ac:dyDescent="0.45">
      <c r="A3118" s="1">
        <v>3116</v>
      </c>
      <c r="B3118">
        <v>15580</v>
      </c>
      <c r="C3118">
        <v>1.8861423404946021E-3</v>
      </c>
    </row>
    <row r="3119" spans="1:3" x14ac:dyDescent="0.45">
      <c r="A3119" s="1">
        <v>3117</v>
      </c>
      <c r="B3119">
        <v>15585</v>
      </c>
      <c r="C3119">
        <v>4.4960190249898864E-3</v>
      </c>
    </row>
    <row r="3120" spans="1:3" x14ac:dyDescent="0.45">
      <c r="A3120" s="1">
        <v>3118</v>
      </c>
      <c r="B3120">
        <v>15590</v>
      </c>
      <c r="C3120">
        <v>4.2196027808524047E-3</v>
      </c>
    </row>
    <row r="3121" spans="1:3" x14ac:dyDescent="0.45">
      <c r="A3121" s="1">
        <v>3119</v>
      </c>
      <c r="B3121">
        <v>15595</v>
      </c>
      <c r="C3121">
        <v>2.9049077155473618E-3</v>
      </c>
    </row>
    <row r="3122" spans="1:3" x14ac:dyDescent="0.45">
      <c r="A3122" s="1">
        <v>3120</v>
      </c>
      <c r="B3122">
        <v>15600</v>
      </c>
      <c r="C3122">
        <v>1.641376708658084E-3</v>
      </c>
    </row>
    <row r="3123" spans="1:3" x14ac:dyDescent="0.45">
      <c r="A3123" s="1">
        <v>3121</v>
      </c>
      <c r="B3123">
        <v>15605</v>
      </c>
      <c r="C3123">
        <v>1.0096642660710441E-3</v>
      </c>
    </row>
    <row r="3124" spans="1:3" x14ac:dyDescent="0.45">
      <c r="A3124" s="1">
        <v>3122</v>
      </c>
      <c r="B3124">
        <v>15610</v>
      </c>
      <c r="C3124">
        <v>2.7468561782767408E-3</v>
      </c>
    </row>
    <row r="3125" spans="1:3" x14ac:dyDescent="0.45">
      <c r="A3125" s="1">
        <v>3123</v>
      </c>
      <c r="B3125">
        <v>15615</v>
      </c>
      <c r="C3125">
        <v>2.0803053258289031E-3</v>
      </c>
    </row>
    <row r="3126" spans="1:3" x14ac:dyDescent="0.45">
      <c r="A3126" s="1">
        <v>3124</v>
      </c>
      <c r="B3126">
        <v>15620</v>
      </c>
      <c r="C3126">
        <v>1.495823502003718E-3</v>
      </c>
    </row>
    <row r="3127" spans="1:3" x14ac:dyDescent="0.45">
      <c r="A3127" s="1">
        <v>3125</v>
      </c>
      <c r="B3127">
        <v>15625</v>
      </c>
      <c r="C3127">
        <v>3.122677043004971E-3</v>
      </c>
    </row>
    <row r="3128" spans="1:3" x14ac:dyDescent="0.45">
      <c r="A3128" s="1">
        <v>3126</v>
      </c>
      <c r="B3128">
        <v>15630</v>
      </c>
      <c r="C3128">
        <v>1.2462053246453191E-3</v>
      </c>
    </row>
    <row r="3129" spans="1:3" x14ac:dyDescent="0.45">
      <c r="A3129" s="1">
        <v>3127</v>
      </c>
      <c r="B3129">
        <v>15635</v>
      </c>
      <c r="C3129">
        <v>9.998260403159139E-4</v>
      </c>
    </row>
    <row r="3130" spans="1:3" x14ac:dyDescent="0.45">
      <c r="A3130" s="1">
        <v>3128</v>
      </c>
      <c r="B3130">
        <v>15640</v>
      </c>
      <c r="C3130">
        <v>3.5720815703872949E-4</v>
      </c>
    </row>
    <row r="3131" spans="1:3" x14ac:dyDescent="0.45">
      <c r="A3131" s="1">
        <v>3129</v>
      </c>
      <c r="B3131">
        <v>15645</v>
      </c>
      <c r="C3131">
        <v>3.9180442739890232E-3</v>
      </c>
    </row>
    <row r="3132" spans="1:3" x14ac:dyDescent="0.45">
      <c r="A3132" s="1">
        <v>3130</v>
      </c>
      <c r="B3132">
        <v>15650</v>
      </c>
      <c r="C3132">
        <v>5.1537438877345583E-3</v>
      </c>
    </row>
    <row r="3133" spans="1:3" x14ac:dyDescent="0.45">
      <c r="A3133" s="1">
        <v>3131</v>
      </c>
      <c r="B3133">
        <v>15655</v>
      </c>
      <c r="C3133">
        <v>2.4842923184673622E-3</v>
      </c>
    </row>
    <row r="3134" spans="1:3" x14ac:dyDescent="0.45">
      <c r="A3134" s="1">
        <v>3132</v>
      </c>
      <c r="B3134">
        <v>15660</v>
      </c>
      <c r="C3134">
        <v>1.2814118087001529E-3</v>
      </c>
    </row>
    <row r="3135" spans="1:3" x14ac:dyDescent="0.45">
      <c r="A3135" s="1">
        <v>3133</v>
      </c>
      <c r="B3135">
        <v>15665</v>
      </c>
      <c r="C3135">
        <v>2.5922778856018449E-3</v>
      </c>
    </row>
    <row r="3136" spans="1:3" x14ac:dyDescent="0.45">
      <c r="A3136" s="1">
        <v>3134</v>
      </c>
      <c r="B3136">
        <v>15670</v>
      </c>
      <c r="C3136">
        <v>1.4875581924921001E-3</v>
      </c>
    </row>
    <row r="3137" spans="1:3" x14ac:dyDescent="0.45">
      <c r="A3137" s="1">
        <v>3135</v>
      </c>
      <c r="B3137">
        <v>15675</v>
      </c>
      <c r="C3137">
        <v>1.05374264732737E-3</v>
      </c>
    </row>
    <row r="3138" spans="1:3" x14ac:dyDescent="0.45">
      <c r="A3138" s="1">
        <v>3136</v>
      </c>
      <c r="B3138">
        <v>15680</v>
      </c>
      <c r="C3138">
        <v>1.5749693681949731E-3</v>
      </c>
    </row>
    <row r="3139" spans="1:3" x14ac:dyDescent="0.45">
      <c r="A3139" s="1">
        <v>3137</v>
      </c>
      <c r="B3139">
        <v>15685</v>
      </c>
      <c r="C3139">
        <v>3.1331409803756461E-3</v>
      </c>
    </row>
    <row r="3140" spans="1:3" x14ac:dyDescent="0.45">
      <c r="A3140" s="1">
        <v>3138</v>
      </c>
      <c r="B3140">
        <v>15690</v>
      </c>
      <c r="C3140">
        <v>4.1130208467985482E-3</v>
      </c>
    </row>
    <row r="3141" spans="1:3" x14ac:dyDescent="0.45">
      <c r="A3141" s="1">
        <v>3139</v>
      </c>
      <c r="B3141">
        <v>15695</v>
      </c>
      <c r="C3141">
        <v>2.633461823410167E-3</v>
      </c>
    </row>
    <row r="3142" spans="1:3" x14ac:dyDescent="0.45">
      <c r="A3142" s="1">
        <v>3140</v>
      </c>
      <c r="B3142">
        <v>15700</v>
      </c>
      <c r="C3142">
        <v>1.0406879292003081E-3</v>
      </c>
    </row>
    <row r="3143" spans="1:3" x14ac:dyDescent="0.45">
      <c r="A3143" s="1">
        <v>3141</v>
      </c>
      <c r="B3143">
        <v>15705</v>
      </c>
      <c r="C3143">
        <v>3.034061212674253E-3</v>
      </c>
    </row>
    <row r="3144" spans="1:3" x14ac:dyDescent="0.45">
      <c r="A3144" s="1">
        <v>3142</v>
      </c>
      <c r="B3144">
        <v>15710</v>
      </c>
      <c r="C3144">
        <v>3.0201035340081069E-3</v>
      </c>
    </row>
    <row r="3145" spans="1:3" x14ac:dyDescent="0.45">
      <c r="A3145" s="1">
        <v>3143</v>
      </c>
      <c r="B3145">
        <v>15715</v>
      </c>
      <c r="C3145">
        <v>1.745127249284514E-3</v>
      </c>
    </row>
    <row r="3146" spans="1:3" x14ac:dyDescent="0.45">
      <c r="A3146" s="1">
        <v>3144</v>
      </c>
      <c r="B3146">
        <v>15720</v>
      </c>
      <c r="C3146">
        <v>1.5132177433562839E-3</v>
      </c>
    </row>
    <row r="3147" spans="1:3" x14ac:dyDescent="0.45">
      <c r="A3147" s="1">
        <v>3145</v>
      </c>
      <c r="B3147">
        <v>15725</v>
      </c>
      <c r="C3147">
        <v>2.8672355591677821E-3</v>
      </c>
    </row>
    <row r="3148" spans="1:3" x14ac:dyDescent="0.45">
      <c r="A3148" s="1">
        <v>3146</v>
      </c>
      <c r="B3148">
        <v>15730</v>
      </c>
      <c r="C3148">
        <v>3.8727730770986039E-3</v>
      </c>
    </row>
    <row r="3149" spans="1:3" x14ac:dyDescent="0.45">
      <c r="A3149" s="1">
        <v>3147</v>
      </c>
      <c r="B3149">
        <v>15735</v>
      </c>
      <c r="C3149">
        <v>2.627927223555016E-3</v>
      </c>
    </row>
    <row r="3150" spans="1:3" x14ac:dyDescent="0.45">
      <c r="A3150" s="1">
        <v>3148</v>
      </c>
      <c r="B3150">
        <v>15740</v>
      </c>
      <c r="C3150">
        <v>4.6031996963511671E-4</v>
      </c>
    </row>
    <row r="3151" spans="1:3" x14ac:dyDescent="0.45">
      <c r="A3151" s="1">
        <v>3149</v>
      </c>
      <c r="B3151">
        <v>15745</v>
      </c>
      <c r="C3151">
        <v>1.7052303016796681E-3</v>
      </c>
    </row>
    <row r="3152" spans="1:3" x14ac:dyDescent="0.45">
      <c r="A3152" s="1">
        <v>3150</v>
      </c>
      <c r="B3152">
        <v>15750</v>
      </c>
      <c r="C3152">
        <v>1.2101868109624461E-3</v>
      </c>
    </row>
    <row r="3153" spans="1:3" x14ac:dyDescent="0.45">
      <c r="A3153" s="1">
        <v>3151</v>
      </c>
      <c r="B3153">
        <v>15755</v>
      </c>
      <c r="C3153">
        <v>3.5531824639023989E-3</v>
      </c>
    </row>
    <row r="3154" spans="1:3" x14ac:dyDescent="0.45">
      <c r="A3154" s="1">
        <v>3152</v>
      </c>
      <c r="B3154">
        <v>15760</v>
      </c>
      <c r="C3154">
        <v>1.78379601140203E-3</v>
      </c>
    </row>
    <row r="3155" spans="1:3" x14ac:dyDescent="0.45">
      <c r="A3155" s="1">
        <v>3153</v>
      </c>
      <c r="B3155">
        <v>15765</v>
      </c>
      <c r="C3155">
        <v>5.8260803362180274E-3</v>
      </c>
    </row>
    <row r="3156" spans="1:3" x14ac:dyDescent="0.45">
      <c r="A3156" s="1">
        <v>3154</v>
      </c>
      <c r="B3156">
        <v>15770</v>
      </c>
      <c r="C3156">
        <v>8.2060985831407494E-3</v>
      </c>
    </row>
    <row r="3157" spans="1:3" x14ac:dyDescent="0.45">
      <c r="A3157" s="1">
        <v>3155</v>
      </c>
      <c r="B3157">
        <v>15775</v>
      </c>
      <c r="C3157">
        <v>4.83082780864213E-3</v>
      </c>
    </row>
    <row r="3158" spans="1:3" x14ac:dyDescent="0.45">
      <c r="A3158" s="1">
        <v>3156</v>
      </c>
      <c r="B3158">
        <v>15780</v>
      </c>
      <c r="C3158">
        <v>1.2139161704298801E-3</v>
      </c>
    </row>
    <row r="3159" spans="1:3" x14ac:dyDescent="0.45">
      <c r="A3159" s="1">
        <v>3157</v>
      </c>
      <c r="B3159">
        <v>15785</v>
      </c>
      <c r="C3159">
        <v>1.6985908343585059E-3</v>
      </c>
    </row>
    <row r="3160" spans="1:3" x14ac:dyDescent="0.45">
      <c r="A3160" s="1">
        <v>3158</v>
      </c>
      <c r="B3160">
        <v>15790</v>
      </c>
      <c r="C3160">
        <v>9.6901544842337628E-4</v>
      </c>
    </row>
    <row r="3161" spans="1:3" x14ac:dyDescent="0.45">
      <c r="A3161" s="1">
        <v>3159</v>
      </c>
      <c r="B3161">
        <v>15795</v>
      </c>
      <c r="C3161">
        <v>2.9093363145001288E-4</v>
      </c>
    </row>
    <row r="3162" spans="1:3" x14ac:dyDescent="0.45">
      <c r="A3162" s="1">
        <v>3160</v>
      </c>
      <c r="B3162">
        <v>15800</v>
      </c>
      <c r="C3162">
        <v>9.9858684818719982E-4</v>
      </c>
    </row>
    <row r="3163" spans="1:3" x14ac:dyDescent="0.45">
      <c r="A3163" s="1">
        <v>3161</v>
      </c>
      <c r="B3163">
        <v>15805</v>
      </c>
      <c r="C3163">
        <v>1.5695178049549569E-3</v>
      </c>
    </row>
    <row r="3164" spans="1:3" x14ac:dyDescent="0.45">
      <c r="A3164" s="1">
        <v>3162</v>
      </c>
      <c r="B3164">
        <v>15810</v>
      </c>
      <c r="C3164">
        <v>2.0900356203444031E-3</v>
      </c>
    </row>
    <row r="3165" spans="1:3" x14ac:dyDescent="0.45">
      <c r="A3165" s="1">
        <v>3163</v>
      </c>
      <c r="B3165">
        <v>15815</v>
      </c>
      <c r="C3165">
        <v>1.985493870174181E-3</v>
      </c>
    </row>
    <row r="3166" spans="1:3" x14ac:dyDescent="0.45">
      <c r="A3166" s="1">
        <v>3164</v>
      </c>
      <c r="B3166">
        <v>15820</v>
      </c>
      <c r="C3166">
        <v>1.7809219617468889E-3</v>
      </c>
    </row>
    <row r="3167" spans="1:3" x14ac:dyDescent="0.45">
      <c r="A3167" s="1">
        <v>3165</v>
      </c>
      <c r="B3167">
        <v>15825</v>
      </c>
      <c r="C3167">
        <v>4.4492019922927851E-3</v>
      </c>
    </row>
    <row r="3168" spans="1:3" x14ac:dyDescent="0.45">
      <c r="A3168" s="1">
        <v>3166</v>
      </c>
      <c r="B3168">
        <v>15830</v>
      </c>
      <c r="C3168">
        <v>6.0224307913640121E-3</v>
      </c>
    </row>
    <row r="3169" spans="1:3" x14ac:dyDescent="0.45">
      <c r="A3169" s="1">
        <v>3167</v>
      </c>
      <c r="B3169">
        <v>15835</v>
      </c>
      <c r="C3169">
        <v>3.9803195973816411E-3</v>
      </c>
    </row>
    <row r="3170" spans="1:3" x14ac:dyDescent="0.45">
      <c r="A3170" s="1">
        <v>3168</v>
      </c>
      <c r="B3170">
        <v>15840</v>
      </c>
      <c r="C3170">
        <v>7.3414102137869168E-4</v>
      </c>
    </row>
    <row r="3171" spans="1:3" x14ac:dyDescent="0.45">
      <c r="A3171" s="1">
        <v>3169</v>
      </c>
      <c r="B3171">
        <v>15845</v>
      </c>
      <c r="C3171">
        <v>3.32750888227836E-3</v>
      </c>
    </row>
    <row r="3172" spans="1:3" x14ac:dyDescent="0.45">
      <c r="A3172" s="1">
        <v>3170</v>
      </c>
      <c r="B3172">
        <v>15850</v>
      </c>
      <c r="C3172">
        <v>3.9488943725319156E-3</v>
      </c>
    </row>
    <row r="3173" spans="1:3" x14ac:dyDescent="0.45">
      <c r="A3173" s="1">
        <v>3171</v>
      </c>
      <c r="B3173">
        <v>15855</v>
      </c>
      <c r="C3173">
        <v>2.810594127410524E-3</v>
      </c>
    </row>
    <row r="3174" spans="1:3" x14ac:dyDescent="0.45">
      <c r="A3174" s="1">
        <v>3172</v>
      </c>
      <c r="B3174">
        <v>15860</v>
      </c>
      <c r="C3174">
        <v>9.951895222126948E-4</v>
      </c>
    </row>
    <row r="3175" spans="1:3" x14ac:dyDescent="0.45">
      <c r="A3175" s="1">
        <v>3173</v>
      </c>
      <c r="B3175">
        <v>15865</v>
      </c>
      <c r="C3175">
        <v>1.2957319584959621E-4</v>
      </c>
    </row>
    <row r="3176" spans="1:3" x14ac:dyDescent="0.45">
      <c r="A3176" s="1">
        <v>3174</v>
      </c>
      <c r="B3176">
        <v>15870</v>
      </c>
      <c r="C3176">
        <v>1.004619298211716E-3</v>
      </c>
    </row>
    <row r="3177" spans="1:3" x14ac:dyDescent="0.45">
      <c r="A3177" s="1">
        <v>3175</v>
      </c>
      <c r="B3177">
        <v>15875</v>
      </c>
      <c r="C3177">
        <v>2.5221987719420661E-3</v>
      </c>
    </row>
    <row r="3178" spans="1:3" x14ac:dyDescent="0.45">
      <c r="A3178" s="1">
        <v>3176</v>
      </c>
      <c r="B3178">
        <v>15880</v>
      </c>
      <c r="C3178">
        <v>1.47923742646202E-3</v>
      </c>
    </row>
    <row r="3179" spans="1:3" x14ac:dyDescent="0.45">
      <c r="A3179" s="1">
        <v>3177</v>
      </c>
      <c r="B3179">
        <v>15885</v>
      </c>
      <c r="C3179">
        <v>2.5139567841551561E-3</v>
      </c>
    </row>
    <row r="3180" spans="1:3" x14ac:dyDescent="0.45">
      <c r="A3180" s="1">
        <v>3178</v>
      </c>
      <c r="B3180">
        <v>15890</v>
      </c>
      <c r="C3180">
        <v>5.2593578142403254E-3</v>
      </c>
    </row>
    <row r="3181" spans="1:3" x14ac:dyDescent="0.45">
      <c r="A3181" s="1">
        <v>3179</v>
      </c>
      <c r="B3181">
        <v>15895</v>
      </c>
      <c r="C3181">
        <v>3.5429041421252581E-3</v>
      </c>
    </row>
    <row r="3182" spans="1:3" x14ac:dyDescent="0.45">
      <c r="A3182" s="1">
        <v>3180</v>
      </c>
      <c r="B3182">
        <v>15900</v>
      </c>
      <c r="C3182">
        <v>1.538697992035291E-3</v>
      </c>
    </row>
    <row r="3183" spans="1:3" x14ac:dyDescent="0.45">
      <c r="A3183" s="1">
        <v>3181</v>
      </c>
      <c r="B3183">
        <v>15905</v>
      </c>
      <c r="C3183">
        <v>2.732955223560928E-3</v>
      </c>
    </row>
    <row r="3184" spans="1:3" x14ac:dyDescent="0.45">
      <c r="A3184" s="1">
        <v>3182</v>
      </c>
      <c r="B3184">
        <v>15910</v>
      </c>
      <c r="C3184">
        <v>1.071321935677034E-3</v>
      </c>
    </row>
    <row r="3185" spans="1:3" x14ac:dyDescent="0.45">
      <c r="A3185" s="1">
        <v>3183</v>
      </c>
      <c r="B3185">
        <v>15915</v>
      </c>
      <c r="C3185">
        <v>1.4425293425056249E-3</v>
      </c>
    </row>
    <row r="3186" spans="1:3" x14ac:dyDescent="0.45">
      <c r="A3186" s="1">
        <v>3184</v>
      </c>
      <c r="B3186">
        <v>15920</v>
      </c>
      <c r="C3186">
        <v>2.4008402848275951E-3</v>
      </c>
    </row>
    <row r="3187" spans="1:3" x14ac:dyDescent="0.45">
      <c r="A3187" s="1">
        <v>3185</v>
      </c>
      <c r="B3187">
        <v>15925</v>
      </c>
      <c r="C3187">
        <v>1.494989591579021E-3</v>
      </c>
    </row>
    <row r="3188" spans="1:3" x14ac:dyDescent="0.45">
      <c r="A3188" s="1">
        <v>3186</v>
      </c>
      <c r="B3188">
        <v>15930</v>
      </c>
      <c r="C3188">
        <v>1.0124611972064049E-3</v>
      </c>
    </row>
    <row r="3189" spans="1:3" x14ac:dyDescent="0.45">
      <c r="A3189" s="1">
        <v>3187</v>
      </c>
      <c r="B3189">
        <v>15935</v>
      </c>
      <c r="C3189">
        <v>1.4092690607762849E-3</v>
      </c>
    </row>
    <row r="3190" spans="1:3" x14ac:dyDescent="0.45">
      <c r="A3190" s="1">
        <v>3188</v>
      </c>
      <c r="B3190">
        <v>15940</v>
      </c>
      <c r="C3190">
        <v>8.3565424368701731E-4</v>
      </c>
    </row>
    <row r="3191" spans="1:3" x14ac:dyDescent="0.45">
      <c r="A3191" s="1">
        <v>3189</v>
      </c>
      <c r="B3191">
        <v>15945</v>
      </c>
      <c r="C3191">
        <v>1.836954611553849E-3</v>
      </c>
    </row>
    <row r="3192" spans="1:3" x14ac:dyDescent="0.45">
      <c r="A3192" s="1">
        <v>3190</v>
      </c>
      <c r="B3192">
        <v>15950</v>
      </c>
      <c r="C3192">
        <v>2.749772907597493E-3</v>
      </c>
    </row>
    <row r="3193" spans="1:3" x14ac:dyDescent="0.45">
      <c r="A3193" s="1">
        <v>3191</v>
      </c>
      <c r="B3193">
        <v>15955</v>
      </c>
      <c r="C3193">
        <v>1.7107581522089329E-3</v>
      </c>
    </row>
    <row r="3194" spans="1:3" x14ac:dyDescent="0.45">
      <c r="A3194" s="1">
        <v>3192</v>
      </c>
      <c r="B3194">
        <v>15960</v>
      </c>
      <c r="C3194">
        <v>1.032656392821588E-3</v>
      </c>
    </row>
    <row r="3195" spans="1:3" x14ac:dyDescent="0.45">
      <c r="A3195" s="1">
        <v>3193</v>
      </c>
      <c r="B3195">
        <v>15965</v>
      </c>
      <c r="C3195">
        <v>2.7027349545698871E-3</v>
      </c>
    </row>
    <row r="3196" spans="1:3" x14ac:dyDescent="0.45">
      <c r="A3196" s="1">
        <v>3194</v>
      </c>
      <c r="B3196">
        <v>15970</v>
      </c>
      <c r="C3196">
        <v>1.8443521505314259E-3</v>
      </c>
    </row>
    <row r="3197" spans="1:3" x14ac:dyDescent="0.45">
      <c r="A3197" s="1">
        <v>3195</v>
      </c>
      <c r="B3197">
        <v>15975</v>
      </c>
      <c r="C3197">
        <v>9.8404565622484575E-4</v>
      </c>
    </row>
    <row r="3198" spans="1:3" x14ac:dyDescent="0.45">
      <c r="A3198" s="1">
        <v>3196</v>
      </c>
      <c r="B3198">
        <v>15980</v>
      </c>
      <c r="C3198">
        <v>8.3222400535082244E-4</v>
      </c>
    </row>
    <row r="3199" spans="1:3" x14ac:dyDescent="0.45">
      <c r="A3199" s="1">
        <v>3197</v>
      </c>
      <c r="B3199">
        <v>15985</v>
      </c>
      <c r="C3199">
        <v>8.9141071787602461E-4</v>
      </c>
    </row>
    <row r="3200" spans="1:3" x14ac:dyDescent="0.45">
      <c r="A3200" s="1">
        <v>3198</v>
      </c>
      <c r="B3200">
        <v>15990</v>
      </c>
      <c r="C3200">
        <v>2.3121493132093412E-3</v>
      </c>
    </row>
    <row r="3201" spans="1:3" x14ac:dyDescent="0.45">
      <c r="A3201" s="1">
        <v>3199</v>
      </c>
      <c r="B3201">
        <v>15995</v>
      </c>
      <c r="C3201">
        <v>2.3965731036452772E-3</v>
      </c>
    </row>
    <row r="3202" spans="1:3" x14ac:dyDescent="0.45">
      <c r="A3202" s="1">
        <v>3200</v>
      </c>
      <c r="B3202">
        <v>16000</v>
      </c>
      <c r="C3202">
        <v>1.096878106555289E-3</v>
      </c>
    </row>
    <row r="3203" spans="1:3" x14ac:dyDescent="0.45">
      <c r="A3203" s="1">
        <v>3201</v>
      </c>
      <c r="B3203">
        <v>16005</v>
      </c>
      <c r="C3203">
        <v>3.568084244904457E-3</v>
      </c>
    </row>
    <row r="3204" spans="1:3" x14ac:dyDescent="0.45">
      <c r="A3204" s="1">
        <v>3202</v>
      </c>
      <c r="B3204">
        <v>16010</v>
      </c>
      <c r="C3204">
        <v>5.5891243549263652E-3</v>
      </c>
    </row>
    <row r="3205" spans="1:3" x14ac:dyDescent="0.45">
      <c r="A3205" s="1">
        <v>3203</v>
      </c>
      <c r="B3205">
        <v>16015</v>
      </c>
      <c r="C3205">
        <v>3.7001861474765022E-3</v>
      </c>
    </row>
    <row r="3206" spans="1:3" x14ac:dyDescent="0.45">
      <c r="A3206" s="1">
        <v>3204</v>
      </c>
      <c r="B3206">
        <v>16020</v>
      </c>
      <c r="C3206">
        <v>8.100046458866711E-4</v>
      </c>
    </row>
    <row r="3207" spans="1:3" x14ac:dyDescent="0.45">
      <c r="A3207" s="1">
        <v>3205</v>
      </c>
      <c r="B3207">
        <v>16025</v>
      </c>
      <c r="C3207">
        <v>3.832797007473548E-3</v>
      </c>
    </row>
    <row r="3208" spans="1:3" x14ac:dyDescent="0.45">
      <c r="A3208" s="1">
        <v>3206</v>
      </c>
      <c r="B3208">
        <v>16030</v>
      </c>
      <c r="C3208">
        <v>3.5177028589808779E-3</v>
      </c>
    </row>
    <row r="3209" spans="1:3" x14ac:dyDescent="0.45">
      <c r="A3209" s="1">
        <v>3207</v>
      </c>
      <c r="B3209">
        <v>16035</v>
      </c>
      <c r="C3209">
        <v>1.5087398439268651E-3</v>
      </c>
    </row>
    <row r="3210" spans="1:3" x14ac:dyDescent="0.45">
      <c r="A3210" s="1">
        <v>3208</v>
      </c>
      <c r="B3210">
        <v>16040</v>
      </c>
      <c r="C3210">
        <v>1.750379624819429E-4</v>
      </c>
    </row>
    <row r="3211" spans="1:3" x14ac:dyDescent="0.45">
      <c r="A3211" s="1">
        <v>3209</v>
      </c>
      <c r="B3211">
        <v>16045</v>
      </c>
      <c r="C3211">
        <v>5.2319359078044857E-4</v>
      </c>
    </row>
    <row r="3212" spans="1:3" x14ac:dyDescent="0.45">
      <c r="A3212" s="1">
        <v>3210</v>
      </c>
      <c r="B3212">
        <v>16050</v>
      </c>
      <c r="C3212">
        <v>1.2321339608457401E-3</v>
      </c>
    </row>
    <row r="3213" spans="1:3" x14ac:dyDescent="0.45">
      <c r="A3213" s="1">
        <v>3211</v>
      </c>
      <c r="B3213">
        <v>16055</v>
      </c>
      <c r="C3213">
        <v>1.9461065388291579E-3</v>
      </c>
    </row>
    <row r="3214" spans="1:3" x14ac:dyDescent="0.45">
      <c r="A3214" s="1">
        <v>3212</v>
      </c>
      <c r="B3214">
        <v>16060</v>
      </c>
      <c r="C3214">
        <v>3.4601281719326448E-4</v>
      </c>
    </row>
    <row r="3215" spans="1:3" x14ac:dyDescent="0.45">
      <c r="A3215" s="1">
        <v>3213</v>
      </c>
      <c r="B3215">
        <v>16065</v>
      </c>
      <c r="C3215">
        <v>2.9086955690086399E-3</v>
      </c>
    </row>
    <row r="3216" spans="1:3" x14ac:dyDescent="0.45">
      <c r="A3216" s="1">
        <v>3214</v>
      </c>
      <c r="B3216">
        <v>16070</v>
      </c>
      <c r="C3216">
        <v>5.1973664753746044E-3</v>
      </c>
    </row>
    <row r="3217" spans="1:3" x14ac:dyDescent="0.45">
      <c r="A3217" s="1">
        <v>3215</v>
      </c>
      <c r="B3217">
        <v>16075</v>
      </c>
      <c r="C3217">
        <v>4.4395968547087973E-3</v>
      </c>
    </row>
    <row r="3218" spans="1:3" x14ac:dyDescent="0.45">
      <c r="A3218" s="1">
        <v>3216</v>
      </c>
      <c r="B3218">
        <v>16080</v>
      </c>
      <c r="C3218">
        <v>5.8240307333161823E-4</v>
      </c>
    </row>
    <row r="3219" spans="1:3" x14ac:dyDescent="0.45">
      <c r="A3219" s="1">
        <v>3217</v>
      </c>
      <c r="B3219">
        <v>16085</v>
      </c>
      <c r="C3219">
        <v>4.4052675632804562E-3</v>
      </c>
    </row>
    <row r="3220" spans="1:3" x14ac:dyDescent="0.45">
      <c r="A3220" s="1">
        <v>3218</v>
      </c>
      <c r="B3220">
        <v>16090</v>
      </c>
      <c r="C3220">
        <v>5.5595611844341782E-3</v>
      </c>
    </row>
    <row r="3221" spans="1:3" x14ac:dyDescent="0.45">
      <c r="A3221" s="1">
        <v>3219</v>
      </c>
      <c r="B3221">
        <v>16095</v>
      </c>
      <c r="C3221">
        <v>3.3729737543037241E-3</v>
      </c>
    </row>
    <row r="3222" spans="1:3" x14ac:dyDescent="0.45">
      <c r="A3222" s="1">
        <v>3220</v>
      </c>
      <c r="B3222">
        <v>16100</v>
      </c>
      <c r="C3222">
        <v>2.545257405512453E-3</v>
      </c>
    </row>
    <row r="3223" spans="1:3" x14ac:dyDescent="0.45">
      <c r="A3223" s="1">
        <v>3221</v>
      </c>
      <c r="B3223">
        <v>16105</v>
      </c>
      <c r="C3223">
        <v>2.3509720689938941E-3</v>
      </c>
    </row>
    <row r="3224" spans="1:3" x14ac:dyDescent="0.45">
      <c r="A3224" s="1">
        <v>3222</v>
      </c>
      <c r="B3224">
        <v>16110</v>
      </c>
      <c r="C3224">
        <v>1.337861152338176E-3</v>
      </c>
    </row>
    <row r="3225" spans="1:3" x14ac:dyDescent="0.45">
      <c r="A3225" s="1">
        <v>3223</v>
      </c>
      <c r="B3225">
        <v>16115</v>
      </c>
      <c r="C3225">
        <v>7.2791451958522161E-4</v>
      </c>
    </row>
    <row r="3226" spans="1:3" x14ac:dyDescent="0.45">
      <c r="A3226" s="1">
        <v>3224</v>
      </c>
      <c r="B3226">
        <v>16120</v>
      </c>
      <c r="C3226">
        <v>1.2171166101729331E-3</v>
      </c>
    </row>
    <row r="3227" spans="1:3" x14ac:dyDescent="0.45">
      <c r="A3227" s="1">
        <v>3225</v>
      </c>
      <c r="B3227">
        <v>16125</v>
      </c>
      <c r="C3227">
        <v>2.2286586108807749E-3</v>
      </c>
    </row>
    <row r="3228" spans="1:3" x14ac:dyDescent="0.45">
      <c r="A3228" s="1">
        <v>3226</v>
      </c>
      <c r="B3228">
        <v>16130</v>
      </c>
      <c r="C3228">
        <v>4.1535906278692579E-3</v>
      </c>
    </row>
    <row r="3229" spans="1:3" x14ac:dyDescent="0.45">
      <c r="A3229" s="1">
        <v>3227</v>
      </c>
      <c r="B3229">
        <v>16135</v>
      </c>
      <c r="C3229">
        <v>2.9331079069481142E-3</v>
      </c>
    </row>
    <row r="3230" spans="1:3" x14ac:dyDescent="0.45">
      <c r="A3230" s="1">
        <v>3228</v>
      </c>
      <c r="B3230">
        <v>16140</v>
      </c>
      <c r="C3230">
        <v>1.4018938857463051E-3</v>
      </c>
    </row>
    <row r="3231" spans="1:3" x14ac:dyDescent="0.45">
      <c r="A3231" s="1">
        <v>3229</v>
      </c>
      <c r="B3231">
        <v>16145</v>
      </c>
      <c r="C3231">
        <v>4.0245487133302813E-3</v>
      </c>
    </row>
    <row r="3232" spans="1:3" x14ac:dyDescent="0.45">
      <c r="A3232" s="1">
        <v>3230</v>
      </c>
      <c r="B3232">
        <v>16150</v>
      </c>
      <c r="C3232">
        <v>2.136099139670956E-3</v>
      </c>
    </row>
    <row r="3233" spans="1:3" x14ac:dyDescent="0.45">
      <c r="A3233" s="1">
        <v>3231</v>
      </c>
      <c r="B3233">
        <v>16155</v>
      </c>
      <c r="C3233">
        <v>2.268492939681779E-3</v>
      </c>
    </row>
    <row r="3234" spans="1:3" x14ac:dyDescent="0.45">
      <c r="A3234" s="1">
        <v>3232</v>
      </c>
      <c r="B3234">
        <v>16160</v>
      </c>
      <c r="C3234">
        <v>2.4902395912616338E-3</v>
      </c>
    </row>
    <row r="3235" spans="1:3" x14ac:dyDescent="0.45">
      <c r="A3235" s="1">
        <v>3233</v>
      </c>
      <c r="B3235">
        <v>16165</v>
      </c>
      <c r="C3235">
        <v>1.6320116686199719E-3</v>
      </c>
    </row>
    <row r="3236" spans="1:3" x14ac:dyDescent="0.45">
      <c r="A3236" s="1">
        <v>3234</v>
      </c>
      <c r="B3236">
        <v>16170</v>
      </c>
      <c r="C3236">
        <v>4.0005379003071381E-3</v>
      </c>
    </row>
    <row r="3237" spans="1:3" x14ac:dyDescent="0.45">
      <c r="A3237" s="1">
        <v>3235</v>
      </c>
      <c r="B3237">
        <v>16175</v>
      </c>
      <c r="C3237">
        <v>3.327526869433081E-3</v>
      </c>
    </row>
    <row r="3238" spans="1:3" x14ac:dyDescent="0.45">
      <c r="A3238" s="1">
        <v>3236</v>
      </c>
      <c r="B3238">
        <v>16180</v>
      </c>
      <c r="C3238">
        <v>1.1025940807560359E-3</v>
      </c>
    </row>
    <row r="3239" spans="1:3" x14ac:dyDescent="0.45">
      <c r="A3239" s="1">
        <v>3237</v>
      </c>
      <c r="B3239">
        <v>16185</v>
      </c>
      <c r="C3239">
        <v>2.8780704820022341E-3</v>
      </c>
    </row>
    <row r="3240" spans="1:3" x14ac:dyDescent="0.45">
      <c r="A3240" s="1">
        <v>3238</v>
      </c>
      <c r="B3240">
        <v>16190</v>
      </c>
      <c r="C3240">
        <v>4.1936569435426299E-3</v>
      </c>
    </row>
    <row r="3241" spans="1:3" x14ac:dyDescent="0.45">
      <c r="A3241" s="1">
        <v>3239</v>
      </c>
      <c r="B3241">
        <v>16195</v>
      </c>
      <c r="C3241">
        <v>3.3345765983117102E-3</v>
      </c>
    </row>
    <row r="3242" spans="1:3" x14ac:dyDescent="0.45">
      <c r="A3242" s="1">
        <v>3240</v>
      </c>
      <c r="B3242">
        <v>16200</v>
      </c>
      <c r="C3242">
        <v>1.1559818538527311E-3</v>
      </c>
    </row>
    <row r="3243" spans="1:3" x14ac:dyDescent="0.45">
      <c r="A3243" s="1">
        <v>3241</v>
      </c>
      <c r="B3243">
        <v>16205</v>
      </c>
      <c r="C3243">
        <v>2.8032644051952651E-3</v>
      </c>
    </row>
    <row r="3244" spans="1:3" x14ac:dyDescent="0.45">
      <c r="A3244" s="1">
        <v>3242</v>
      </c>
      <c r="B3244">
        <v>16210</v>
      </c>
      <c r="C3244">
        <v>2.0207225099284189E-3</v>
      </c>
    </row>
    <row r="3245" spans="1:3" x14ac:dyDescent="0.45">
      <c r="A3245" s="1">
        <v>3243</v>
      </c>
      <c r="B3245">
        <v>16215</v>
      </c>
      <c r="C3245">
        <v>1.437127901305063E-3</v>
      </c>
    </row>
    <row r="3246" spans="1:3" x14ac:dyDescent="0.45">
      <c r="A3246" s="1">
        <v>3244</v>
      </c>
      <c r="B3246">
        <v>16220</v>
      </c>
      <c r="C3246">
        <v>1.6960753856730829E-3</v>
      </c>
    </row>
    <row r="3247" spans="1:3" x14ac:dyDescent="0.45">
      <c r="A3247" s="1">
        <v>3245</v>
      </c>
      <c r="B3247">
        <v>16225</v>
      </c>
      <c r="C3247">
        <v>1.5900756353643549E-3</v>
      </c>
    </row>
    <row r="3248" spans="1:3" x14ac:dyDescent="0.45">
      <c r="A3248" s="1">
        <v>3246</v>
      </c>
      <c r="B3248">
        <v>16230</v>
      </c>
      <c r="C3248">
        <v>4.5854245970513904E-3</v>
      </c>
    </row>
    <row r="3249" spans="1:3" x14ac:dyDescent="0.45">
      <c r="A3249" s="1">
        <v>3247</v>
      </c>
      <c r="B3249">
        <v>16235</v>
      </c>
      <c r="C3249">
        <v>3.9013851974207211E-3</v>
      </c>
    </row>
    <row r="3250" spans="1:3" x14ac:dyDescent="0.45">
      <c r="A3250" s="1">
        <v>3248</v>
      </c>
      <c r="B3250">
        <v>16240</v>
      </c>
      <c r="C3250">
        <v>6.9187675305250405E-4</v>
      </c>
    </row>
    <row r="3251" spans="1:3" x14ac:dyDescent="0.45">
      <c r="A3251" s="1">
        <v>3249</v>
      </c>
      <c r="B3251">
        <v>16245</v>
      </c>
      <c r="C3251">
        <v>3.8385812571057319E-3</v>
      </c>
    </row>
    <row r="3252" spans="1:3" x14ac:dyDescent="0.45">
      <c r="A3252" s="1">
        <v>3250</v>
      </c>
      <c r="B3252">
        <v>16250</v>
      </c>
      <c r="C3252">
        <v>6.2271087743941142E-3</v>
      </c>
    </row>
    <row r="3253" spans="1:3" x14ac:dyDescent="0.45">
      <c r="A3253" s="1">
        <v>3251</v>
      </c>
      <c r="B3253">
        <v>16255</v>
      </c>
      <c r="C3253">
        <v>5.7898798399659774E-3</v>
      </c>
    </row>
    <row r="3254" spans="1:3" x14ac:dyDescent="0.45">
      <c r="A3254" s="1">
        <v>3252</v>
      </c>
      <c r="B3254">
        <v>16260</v>
      </c>
      <c r="C3254">
        <v>1.5538291396890789E-3</v>
      </c>
    </row>
    <row r="3255" spans="1:3" x14ac:dyDescent="0.45">
      <c r="A3255" s="1">
        <v>3253</v>
      </c>
      <c r="B3255">
        <v>16265</v>
      </c>
      <c r="C3255">
        <v>3.9560583396810369E-3</v>
      </c>
    </row>
    <row r="3256" spans="1:3" x14ac:dyDescent="0.45">
      <c r="A3256" s="1">
        <v>3254</v>
      </c>
      <c r="B3256">
        <v>16270</v>
      </c>
      <c r="C3256">
        <v>5.6671144447492331E-3</v>
      </c>
    </row>
    <row r="3257" spans="1:3" x14ac:dyDescent="0.45">
      <c r="A3257" s="1">
        <v>3255</v>
      </c>
      <c r="B3257">
        <v>16275</v>
      </c>
      <c r="C3257">
        <v>2.4836631588078051E-3</v>
      </c>
    </row>
    <row r="3258" spans="1:3" x14ac:dyDescent="0.45">
      <c r="A3258" s="1">
        <v>3256</v>
      </c>
      <c r="B3258">
        <v>16280</v>
      </c>
      <c r="C3258">
        <v>7.4138244772894025E-4</v>
      </c>
    </row>
    <row r="3259" spans="1:3" x14ac:dyDescent="0.45">
      <c r="A3259" s="1">
        <v>3257</v>
      </c>
      <c r="B3259">
        <v>16285</v>
      </c>
      <c r="C3259">
        <v>5.9158444211934106E-4</v>
      </c>
    </row>
    <row r="3260" spans="1:3" x14ac:dyDescent="0.45">
      <c r="A3260" s="1">
        <v>3258</v>
      </c>
      <c r="B3260">
        <v>16290</v>
      </c>
      <c r="C3260">
        <v>2.6722675292367342E-3</v>
      </c>
    </row>
    <row r="3261" spans="1:3" x14ac:dyDescent="0.45">
      <c r="A3261" s="1">
        <v>3259</v>
      </c>
      <c r="B3261">
        <v>16295</v>
      </c>
      <c r="C3261">
        <v>2.8410404898267429E-3</v>
      </c>
    </row>
    <row r="3262" spans="1:3" x14ac:dyDescent="0.45">
      <c r="A3262" s="1">
        <v>3260</v>
      </c>
      <c r="B3262">
        <v>16300</v>
      </c>
      <c r="C3262">
        <v>2.362794513430889E-3</v>
      </c>
    </row>
    <row r="3263" spans="1:3" x14ac:dyDescent="0.45">
      <c r="A3263" s="1">
        <v>3261</v>
      </c>
      <c r="B3263">
        <v>16305</v>
      </c>
      <c r="C3263">
        <v>2.3540592788389718E-3</v>
      </c>
    </row>
    <row r="3264" spans="1:3" x14ac:dyDescent="0.45">
      <c r="A3264" s="1">
        <v>3262</v>
      </c>
      <c r="B3264">
        <v>16310</v>
      </c>
      <c r="C3264">
        <v>9.8073236236362457E-4</v>
      </c>
    </row>
    <row r="3265" spans="1:3" x14ac:dyDescent="0.45">
      <c r="A3265" s="1">
        <v>3263</v>
      </c>
      <c r="B3265">
        <v>16315</v>
      </c>
      <c r="C3265">
        <v>9.1886465035152456E-5</v>
      </c>
    </row>
    <row r="3266" spans="1:3" x14ac:dyDescent="0.45">
      <c r="A3266" s="1">
        <v>3264</v>
      </c>
      <c r="B3266">
        <v>16320</v>
      </c>
      <c r="C3266">
        <v>1.8245404194457341E-4</v>
      </c>
    </row>
    <row r="3267" spans="1:3" x14ac:dyDescent="0.45">
      <c r="A3267" s="1">
        <v>3265</v>
      </c>
      <c r="B3267">
        <v>16325</v>
      </c>
      <c r="C3267">
        <v>9.6826530279810457E-4</v>
      </c>
    </row>
    <row r="3268" spans="1:3" x14ac:dyDescent="0.45">
      <c r="A3268" s="1">
        <v>3266</v>
      </c>
      <c r="B3268">
        <v>16330</v>
      </c>
      <c r="C3268">
        <v>2.6828255138373028E-3</v>
      </c>
    </row>
    <row r="3269" spans="1:3" x14ac:dyDescent="0.45">
      <c r="A3269" s="1">
        <v>3267</v>
      </c>
      <c r="B3269">
        <v>16335</v>
      </c>
      <c r="C3269">
        <v>2.620141040671254E-3</v>
      </c>
    </row>
    <row r="3270" spans="1:3" x14ac:dyDescent="0.45">
      <c r="A3270" s="1">
        <v>3268</v>
      </c>
      <c r="B3270">
        <v>16340</v>
      </c>
      <c r="C3270">
        <v>2.2328744031686288E-3</v>
      </c>
    </row>
    <row r="3271" spans="1:3" x14ac:dyDescent="0.45">
      <c r="A3271" s="1">
        <v>3269</v>
      </c>
      <c r="B3271">
        <v>16345</v>
      </c>
      <c r="C3271">
        <v>2.814834172111889E-3</v>
      </c>
    </row>
    <row r="3272" spans="1:3" x14ac:dyDescent="0.45">
      <c r="A3272" s="1">
        <v>3270</v>
      </c>
      <c r="B3272">
        <v>16350</v>
      </c>
      <c r="C3272">
        <v>1.3384524348710161E-3</v>
      </c>
    </row>
    <row r="3273" spans="1:3" x14ac:dyDescent="0.45">
      <c r="A3273" s="1">
        <v>3271</v>
      </c>
      <c r="B3273">
        <v>16355</v>
      </c>
      <c r="C3273">
        <v>4.188074926323127E-4</v>
      </c>
    </row>
    <row r="3274" spans="1:3" x14ac:dyDescent="0.45">
      <c r="A3274" s="1">
        <v>3272</v>
      </c>
      <c r="B3274">
        <v>16360</v>
      </c>
      <c r="C3274">
        <v>2.8047343957361719E-4</v>
      </c>
    </row>
    <row r="3275" spans="1:3" x14ac:dyDescent="0.45">
      <c r="A3275" s="1">
        <v>3273</v>
      </c>
      <c r="B3275">
        <v>16365</v>
      </c>
      <c r="C3275">
        <v>1.0553131904799029E-3</v>
      </c>
    </row>
    <row r="3276" spans="1:3" x14ac:dyDescent="0.45">
      <c r="A3276" s="1">
        <v>3274</v>
      </c>
      <c r="B3276">
        <v>16370</v>
      </c>
      <c r="C3276">
        <v>1.4218648025793299E-3</v>
      </c>
    </row>
    <row r="3277" spans="1:3" x14ac:dyDescent="0.45">
      <c r="A3277" s="1">
        <v>3275</v>
      </c>
      <c r="B3277">
        <v>16375</v>
      </c>
      <c r="C3277">
        <v>4.3648895661659948E-4</v>
      </c>
    </row>
    <row r="3278" spans="1:3" x14ac:dyDescent="0.45">
      <c r="A3278" s="1">
        <v>3276</v>
      </c>
      <c r="B3278">
        <v>16380</v>
      </c>
      <c r="C3278">
        <v>1.0247965120836629E-3</v>
      </c>
    </row>
    <row r="3279" spans="1:3" x14ac:dyDescent="0.45">
      <c r="A3279" s="1">
        <v>3277</v>
      </c>
      <c r="B3279">
        <v>16385</v>
      </c>
      <c r="C3279">
        <v>1.8680047122691991E-3</v>
      </c>
    </row>
    <row r="3280" spans="1:3" x14ac:dyDescent="0.45">
      <c r="A3280" s="1">
        <v>3278</v>
      </c>
      <c r="B3280">
        <v>16390</v>
      </c>
      <c r="C3280">
        <v>1.6073293485136589E-3</v>
      </c>
    </row>
    <row r="3281" spans="1:3" x14ac:dyDescent="0.45">
      <c r="A3281" s="1">
        <v>3279</v>
      </c>
      <c r="B3281">
        <v>16395</v>
      </c>
      <c r="C3281">
        <v>8.4600237289574238E-4</v>
      </c>
    </row>
    <row r="3282" spans="1:3" x14ac:dyDescent="0.45">
      <c r="A3282" s="1">
        <v>3280</v>
      </c>
      <c r="B3282">
        <v>16400</v>
      </c>
      <c r="C3282">
        <v>4.6900982759738401E-4</v>
      </c>
    </row>
    <row r="3283" spans="1:3" x14ac:dyDescent="0.45">
      <c r="A3283" s="1">
        <v>3281</v>
      </c>
      <c r="B3283">
        <v>16405</v>
      </c>
      <c r="C3283">
        <v>1.877547633087948E-3</v>
      </c>
    </row>
    <row r="3284" spans="1:3" x14ac:dyDescent="0.45">
      <c r="A3284" s="1">
        <v>3282</v>
      </c>
      <c r="B3284">
        <v>16410</v>
      </c>
      <c r="C3284">
        <v>4.3088040280168903E-3</v>
      </c>
    </row>
    <row r="3285" spans="1:3" x14ac:dyDescent="0.45">
      <c r="A3285" s="1">
        <v>3283</v>
      </c>
      <c r="B3285">
        <v>16415</v>
      </c>
      <c r="C3285">
        <v>3.8670938608296292E-3</v>
      </c>
    </row>
    <row r="3286" spans="1:3" x14ac:dyDescent="0.45">
      <c r="A3286" s="1">
        <v>3284</v>
      </c>
      <c r="B3286">
        <v>16420</v>
      </c>
      <c r="C3286">
        <v>7.7976567261099015E-5</v>
      </c>
    </row>
    <row r="3287" spans="1:3" x14ac:dyDescent="0.45">
      <c r="A3287" s="1">
        <v>3285</v>
      </c>
      <c r="B3287">
        <v>16425</v>
      </c>
      <c r="C3287">
        <v>3.721365864356722E-3</v>
      </c>
    </row>
    <row r="3288" spans="1:3" x14ac:dyDescent="0.45">
      <c r="A3288" s="1">
        <v>3286</v>
      </c>
      <c r="B3288">
        <v>16430</v>
      </c>
      <c r="C3288">
        <v>4.523290250661339E-3</v>
      </c>
    </row>
    <row r="3289" spans="1:3" x14ac:dyDescent="0.45">
      <c r="A3289" s="1">
        <v>3287</v>
      </c>
      <c r="B3289">
        <v>16435</v>
      </c>
      <c r="C3289">
        <v>2.5509837950503768E-3</v>
      </c>
    </row>
    <row r="3290" spans="1:3" x14ac:dyDescent="0.45">
      <c r="A3290" s="1">
        <v>3288</v>
      </c>
      <c r="B3290">
        <v>16440</v>
      </c>
      <c r="C3290">
        <v>6.024749246088002E-4</v>
      </c>
    </row>
    <row r="3291" spans="1:3" x14ac:dyDescent="0.45">
      <c r="A3291" s="1">
        <v>3289</v>
      </c>
      <c r="B3291">
        <v>16445</v>
      </c>
      <c r="C3291">
        <v>3.3848697743783392E-3</v>
      </c>
    </row>
    <row r="3292" spans="1:3" x14ac:dyDescent="0.45">
      <c r="A3292" s="1">
        <v>3290</v>
      </c>
      <c r="B3292">
        <v>16450</v>
      </c>
      <c r="C3292">
        <v>5.0110655191084397E-3</v>
      </c>
    </row>
    <row r="3293" spans="1:3" x14ac:dyDescent="0.45">
      <c r="A3293" s="1">
        <v>3291</v>
      </c>
      <c r="B3293">
        <v>16455</v>
      </c>
      <c r="C3293">
        <v>4.146954098527101E-3</v>
      </c>
    </row>
    <row r="3294" spans="1:3" x14ac:dyDescent="0.45">
      <c r="A3294" s="1">
        <v>3292</v>
      </c>
      <c r="B3294">
        <v>16460</v>
      </c>
      <c r="C3294">
        <v>8.8033683853700709E-4</v>
      </c>
    </row>
    <row r="3295" spans="1:3" x14ac:dyDescent="0.45">
      <c r="A3295" s="1">
        <v>3293</v>
      </c>
      <c r="B3295">
        <v>16465</v>
      </c>
      <c r="C3295">
        <v>1.5472365925582241E-3</v>
      </c>
    </row>
    <row r="3296" spans="1:3" x14ac:dyDescent="0.45">
      <c r="A3296" s="1">
        <v>3294</v>
      </c>
      <c r="B3296">
        <v>16470</v>
      </c>
      <c r="C3296">
        <v>8.204536692629471E-4</v>
      </c>
    </row>
    <row r="3297" spans="1:3" x14ac:dyDescent="0.45">
      <c r="A3297" s="1">
        <v>3295</v>
      </c>
      <c r="B3297">
        <v>16475</v>
      </c>
      <c r="C3297">
        <v>2.2809570557904141E-3</v>
      </c>
    </row>
    <row r="3298" spans="1:3" x14ac:dyDescent="0.45">
      <c r="A3298" s="1">
        <v>3296</v>
      </c>
      <c r="B3298">
        <v>16480</v>
      </c>
      <c r="C3298">
        <v>6.6789961518934598E-4</v>
      </c>
    </row>
    <row r="3299" spans="1:3" x14ac:dyDescent="0.45">
      <c r="A3299" s="1">
        <v>3297</v>
      </c>
      <c r="B3299">
        <v>16485</v>
      </c>
      <c r="C3299">
        <v>4.9985480904518268E-3</v>
      </c>
    </row>
    <row r="3300" spans="1:3" x14ac:dyDescent="0.45">
      <c r="A3300" s="1">
        <v>3298</v>
      </c>
      <c r="B3300">
        <v>16490</v>
      </c>
      <c r="C3300">
        <v>8.1788573226764267E-3</v>
      </c>
    </row>
    <row r="3301" spans="1:3" x14ac:dyDescent="0.45">
      <c r="A3301" s="1">
        <v>3299</v>
      </c>
      <c r="B3301">
        <v>16495</v>
      </c>
      <c r="C3301">
        <v>5.5286229882286157E-3</v>
      </c>
    </row>
    <row r="3302" spans="1:3" x14ac:dyDescent="0.45">
      <c r="A3302" s="1">
        <v>3300</v>
      </c>
      <c r="B3302">
        <v>16500</v>
      </c>
      <c r="C3302">
        <v>4.190540810407501E-4</v>
      </c>
    </row>
    <row r="3303" spans="1:3" x14ac:dyDescent="0.45">
      <c r="A3303" s="1">
        <v>3301</v>
      </c>
      <c r="B3303">
        <v>16505</v>
      </c>
      <c r="C3303">
        <v>2.0651636571960359E-3</v>
      </c>
    </row>
    <row r="3304" spans="1:3" x14ac:dyDescent="0.45">
      <c r="A3304" s="1">
        <v>3302</v>
      </c>
      <c r="B3304">
        <v>16510</v>
      </c>
      <c r="C3304">
        <v>1.473530849549142E-3</v>
      </c>
    </row>
    <row r="3305" spans="1:3" x14ac:dyDescent="0.45">
      <c r="A3305" s="1">
        <v>3303</v>
      </c>
      <c r="B3305">
        <v>16515</v>
      </c>
      <c r="C3305">
        <v>1.339331927875317E-3</v>
      </c>
    </row>
    <row r="3306" spans="1:3" x14ac:dyDescent="0.45">
      <c r="A3306" s="1">
        <v>3304</v>
      </c>
      <c r="B3306">
        <v>16520</v>
      </c>
      <c r="C3306">
        <v>2.3166198882285608E-3</v>
      </c>
    </row>
    <row r="3307" spans="1:3" x14ac:dyDescent="0.45">
      <c r="A3307" s="1">
        <v>3305</v>
      </c>
      <c r="B3307">
        <v>16525</v>
      </c>
      <c r="C3307">
        <v>2.4462078380099259E-3</v>
      </c>
    </row>
    <row r="3308" spans="1:3" x14ac:dyDescent="0.45">
      <c r="A3308" s="1">
        <v>3306</v>
      </c>
      <c r="B3308">
        <v>16530</v>
      </c>
      <c r="C3308">
        <v>2.2807043329943892E-3</v>
      </c>
    </row>
    <row r="3309" spans="1:3" x14ac:dyDescent="0.45">
      <c r="A3309" s="1">
        <v>3307</v>
      </c>
      <c r="B3309">
        <v>16535</v>
      </c>
      <c r="C3309">
        <v>2.005282383216035E-3</v>
      </c>
    </row>
    <row r="3310" spans="1:3" x14ac:dyDescent="0.45">
      <c r="A3310" s="1">
        <v>3308</v>
      </c>
      <c r="B3310">
        <v>16540</v>
      </c>
      <c r="C3310">
        <v>1.13361738624703E-3</v>
      </c>
    </row>
    <row r="3311" spans="1:3" x14ac:dyDescent="0.45">
      <c r="A3311" s="1">
        <v>3309</v>
      </c>
      <c r="B3311">
        <v>16545</v>
      </c>
      <c r="C3311">
        <v>1.3528294864756419E-3</v>
      </c>
    </row>
    <row r="3312" spans="1:3" x14ac:dyDescent="0.45">
      <c r="A3312" s="1">
        <v>3310</v>
      </c>
      <c r="B3312">
        <v>16550</v>
      </c>
      <c r="C3312">
        <v>2.0287471172831919E-3</v>
      </c>
    </row>
    <row r="3313" spans="1:3" x14ac:dyDescent="0.45">
      <c r="A3313" s="1">
        <v>3311</v>
      </c>
      <c r="B3313">
        <v>16555</v>
      </c>
      <c r="C3313">
        <v>1.5281487347459631E-3</v>
      </c>
    </row>
    <row r="3314" spans="1:3" x14ac:dyDescent="0.45">
      <c r="A3314" s="1">
        <v>3312</v>
      </c>
      <c r="B3314">
        <v>16560</v>
      </c>
      <c r="C3314">
        <v>5.5202305297171047E-4</v>
      </c>
    </row>
    <row r="3315" spans="1:3" x14ac:dyDescent="0.45">
      <c r="A3315" s="1">
        <v>3313</v>
      </c>
      <c r="B3315">
        <v>16565</v>
      </c>
      <c r="C3315">
        <v>2.109164104627686E-3</v>
      </c>
    </row>
    <row r="3316" spans="1:3" x14ac:dyDescent="0.45">
      <c r="A3316" s="1">
        <v>3314</v>
      </c>
      <c r="B3316">
        <v>16570</v>
      </c>
      <c r="C3316">
        <v>2.0032526800288441E-3</v>
      </c>
    </row>
    <row r="3317" spans="1:3" x14ac:dyDescent="0.45">
      <c r="A3317" s="1">
        <v>3315</v>
      </c>
      <c r="B3317">
        <v>16575</v>
      </c>
      <c r="C3317">
        <v>1.3979301453374349E-3</v>
      </c>
    </row>
    <row r="3318" spans="1:3" x14ac:dyDescent="0.45">
      <c r="A3318" s="1">
        <v>3316</v>
      </c>
      <c r="B3318">
        <v>16580</v>
      </c>
      <c r="C3318">
        <v>1.9806829974588261E-3</v>
      </c>
    </row>
    <row r="3319" spans="1:3" x14ac:dyDescent="0.45">
      <c r="A3319" s="1">
        <v>3317</v>
      </c>
      <c r="B3319">
        <v>16585</v>
      </c>
      <c r="C3319">
        <v>3.2895103657965331E-3</v>
      </c>
    </row>
    <row r="3320" spans="1:3" x14ac:dyDescent="0.45">
      <c r="A3320" s="1">
        <v>3318</v>
      </c>
      <c r="B3320">
        <v>16590</v>
      </c>
      <c r="C3320">
        <v>3.849840096828175E-3</v>
      </c>
    </row>
    <row r="3321" spans="1:3" x14ac:dyDescent="0.45">
      <c r="A3321" s="1">
        <v>3319</v>
      </c>
      <c r="B3321">
        <v>16595</v>
      </c>
      <c r="C3321">
        <v>2.8533312322700172E-3</v>
      </c>
    </row>
    <row r="3322" spans="1:3" x14ac:dyDescent="0.45">
      <c r="A3322" s="1">
        <v>3320</v>
      </c>
      <c r="B3322">
        <v>16600</v>
      </c>
      <c r="C3322">
        <v>5.7497738476954983E-4</v>
      </c>
    </row>
    <row r="3323" spans="1:3" x14ac:dyDescent="0.45">
      <c r="A3323" s="1">
        <v>3321</v>
      </c>
      <c r="B3323">
        <v>16605</v>
      </c>
      <c r="C3323">
        <v>2.5812873588332368E-3</v>
      </c>
    </row>
    <row r="3324" spans="1:3" x14ac:dyDescent="0.45">
      <c r="A3324" s="1">
        <v>3322</v>
      </c>
      <c r="B3324">
        <v>16610</v>
      </c>
      <c r="C3324">
        <v>4.2474255270437402E-3</v>
      </c>
    </row>
    <row r="3325" spans="1:3" x14ac:dyDescent="0.45">
      <c r="A3325" s="1">
        <v>3323</v>
      </c>
      <c r="B3325">
        <v>16615</v>
      </c>
      <c r="C3325">
        <v>3.0607110321609781E-3</v>
      </c>
    </row>
    <row r="3326" spans="1:3" x14ac:dyDescent="0.45">
      <c r="A3326" s="1">
        <v>3324</v>
      </c>
      <c r="B3326">
        <v>16620</v>
      </c>
      <c r="C3326">
        <v>1.4579949184245131E-3</v>
      </c>
    </row>
    <row r="3327" spans="1:3" x14ac:dyDescent="0.45">
      <c r="A3327" s="1">
        <v>3325</v>
      </c>
      <c r="B3327">
        <v>16625</v>
      </c>
      <c r="C3327">
        <v>2.6044773368410971E-3</v>
      </c>
    </row>
    <row r="3328" spans="1:3" x14ac:dyDescent="0.45">
      <c r="A3328" s="1">
        <v>3326</v>
      </c>
      <c r="B3328">
        <v>16630</v>
      </c>
      <c r="C3328">
        <v>1.7539881578284989E-3</v>
      </c>
    </row>
    <row r="3329" spans="1:3" x14ac:dyDescent="0.45">
      <c r="A3329" s="1">
        <v>3327</v>
      </c>
      <c r="B3329">
        <v>16635</v>
      </c>
      <c r="C3329">
        <v>3.1138595468586171E-3</v>
      </c>
    </row>
    <row r="3330" spans="1:3" x14ac:dyDescent="0.45">
      <c r="A3330" s="1">
        <v>3328</v>
      </c>
      <c r="B3330">
        <v>16640</v>
      </c>
      <c r="C3330">
        <v>2.2580282224057618E-3</v>
      </c>
    </row>
    <row r="3331" spans="1:3" x14ac:dyDescent="0.45">
      <c r="A3331" s="1">
        <v>3329</v>
      </c>
      <c r="B3331">
        <v>16645</v>
      </c>
      <c r="C3331">
        <v>2.5054342043007031E-3</v>
      </c>
    </row>
    <row r="3332" spans="1:3" x14ac:dyDescent="0.45">
      <c r="A3332" s="1">
        <v>3330</v>
      </c>
      <c r="B3332">
        <v>16650</v>
      </c>
      <c r="C3332">
        <v>4.630164818398716E-3</v>
      </c>
    </row>
    <row r="3333" spans="1:3" x14ac:dyDescent="0.45">
      <c r="A3333" s="1">
        <v>3331</v>
      </c>
      <c r="B3333">
        <v>16655</v>
      </c>
      <c r="C3333">
        <v>2.4857473808279841E-3</v>
      </c>
    </row>
    <row r="3334" spans="1:3" x14ac:dyDescent="0.45">
      <c r="A3334" s="1">
        <v>3332</v>
      </c>
      <c r="B3334">
        <v>16660</v>
      </c>
      <c r="C3334">
        <v>1.630845885206945E-3</v>
      </c>
    </row>
    <row r="3335" spans="1:3" x14ac:dyDescent="0.45">
      <c r="A3335" s="1">
        <v>3333</v>
      </c>
      <c r="B3335">
        <v>16665</v>
      </c>
      <c r="C3335">
        <v>3.0564835199083E-3</v>
      </c>
    </row>
    <row r="3336" spans="1:3" x14ac:dyDescent="0.45">
      <c r="A3336" s="1">
        <v>3334</v>
      </c>
      <c r="B3336">
        <v>16670</v>
      </c>
      <c r="C3336">
        <v>2.2440418557761652E-3</v>
      </c>
    </row>
    <row r="3337" spans="1:3" x14ac:dyDescent="0.45">
      <c r="A3337" s="1">
        <v>3335</v>
      </c>
      <c r="B3337">
        <v>16675</v>
      </c>
      <c r="C3337">
        <v>1.6269504893309261E-3</v>
      </c>
    </row>
    <row r="3338" spans="1:3" x14ac:dyDescent="0.45">
      <c r="A3338" s="1">
        <v>3336</v>
      </c>
      <c r="B3338">
        <v>16680</v>
      </c>
      <c r="C3338">
        <v>1.736445349038229E-3</v>
      </c>
    </row>
    <row r="3339" spans="1:3" x14ac:dyDescent="0.45">
      <c r="A3339" s="1">
        <v>3337</v>
      </c>
      <c r="B3339">
        <v>16685</v>
      </c>
      <c r="C3339">
        <v>1.124168820276665E-3</v>
      </c>
    </row>
    <row r="3340" spans="1:3" x14ac:dyDescent="0.45">
      <c r="A3340" s="1">
        <v>3338</v>
      </c>
      <c r="B3340">
        <v>16690</v>
      </c>
      <c r="C3340">
        <v>1.5391845302157241E-3</v>
      </c>
    </row>
    <row r="3341" spans="1:3" x14ac:dyDescent="0.45">
      <c r="A3341" s="1">
        <v>3339</v>
      </c>
      <c r="B3341">
        <v>16695</v>
      </c>
      <c r="C3341">
        <v>1.8581610636447881E-3</v>
      </c>
    </row>
    <row r="3342" spans="1:3" x14ac:dyDescent="0.45">
      <c r="A3342" s="1">
        <v>3340</v>
      </c>
      <c r="B3342">
        <v>16700</v>
      </c>
      <c r="C3342">
        <v>1.4977376904548481E-3</v>
      </c>
    </row>
    <row r="3343" spans="1:3" x14ac:dyDescent="0.45">
      <c r="A3343" s="1">
        <v>3341</v>
      </c>
      <c r="B3343">
        <v>16705</v>
      </c>
      <c r="C3343">
        <v>1.340241964543647E-3</v>
      </c>
    </row>
    <row r="3344" spans="1:3" x14ac:dyDescent="0.45">
      <c r="A3344" s="1">
        <v>3342</v>
      </c>
      <c r="B3344">
        <v>16710</v>
      </c>
      <c r="C3344">
        <v>4.3612960659755199E-3</v>
      </c>
    </row>
    <row r="3345" spans="1:3" x14ac:dyDescent="0.45">
      <c r="A3345" s="1">
        <v>3343</v>
      </c>
      <c r="B3345">
        <v>16715</v>
      </c>
      <c r="C3345">
        <v>5.7271703393185673E-3</v>
      </c>
    </row>
    <row r="3346" spans="1:3" x14ac:dyDescent="0.45">
      <c r="A3346" s="1">
        <v>3344</v>
      </c>
      <c r="B3346">
        <v>16720</v>
      </c>
      <c r="C3346">
        <v>1.6289224094212921E-3</v>
      </c>
    </row>
    <row r="3347" spans="1:3" x14ac:dyDescent="0.45">
      <c r="A3347" s="1">
        <v>3345</v>
      </c>
      <c r="B3347">
        <v>16725</v>
      </c>
      <c r="C3347">
        <v>5.3589387495000173E-3</v>
      </c>
    </row>
    <row r="3348" spans="1:3" x14ac:dyDescent="0.45">
      <c r="A3348" s="1">
        <v>3346</v>
      </c>
      <c r="B3348">
        <v>16730</v>
      </c>
      <c r="C3348">
        <v>8.0217778126971812E-3</v>
      </c>
    </row>
    <row r="3349" spans="1:3" x14ac:dyDescent="0.45">
      <c r="A3349" s="1">
        <v>3347</v>
      </c>
      <c r="B3349">
        <v>16735</v>
      </c>
      <c r="C3349">
        <v>4.5857814760119214E-3</v>
      </c>
    </row>
    <row r="3350" spans="1:3" x14ac:dyDescent="0.45">
      <c r="A3350" s="1">
        <v>3348</v>
      </c>
      <c r="B3350">
        <v>16740</v>
      </c>
      <c r="C3350">
        <v>5.8849552328610701E-4</v>
      </c>
    </row>
    <row r="3351" spans="1:3" x14ac:dyDescent="0.45">
      <c r="A3351" s="1">
        <v>3349</v>
      </c>
      <c r="B3351">
        <v>16745</v>
      </c>
      <c r="C3351">
        <v>2.4017576176190839E-3</v>
      </c>
    </row>
    <row r="3352" spans="1:3" x14ac:dyDescent="0.45">
      <c r="A3352" s="1">
        <v>3350</v>
      </c>
      <c r="B3352">
        <v>16750</v>
      </c>
      <c r="C3352">
        <v>7.9541929777828164E-4</v>
      </c>
    </row>
    <row r="3353" spans="1:3" x14ac:dyDescent="0.45">
      <c r="A3353" s="1">
        <v>3351</v>
      </c>
      <c r="B3353">
        <v>16755</v>
      </c>
      <c r="C3353">
        <v>9.4608293641222695E-4</v>
      </c>
    </row>
    <row r="3354" spans="1:3" x14ac:dyDescent="0.45">
      <c r="A3354" s="1">
        <v>3352</v>
      </c>
      <c r="B3354">
        <v>16760</v>
      </c>
      <c r="C3354">
        <v>4.5642949128033629E-4</v>
      </c>
    </row>
    <row r="3355" spans="1:3" x14ac:dyDescent="0.45">
      <c r="A3355" s="1">
        <v>3353</v>
      </c>
      <c r="B3355">
        <v>16765</v>
      </c>
      <c r="C3355">
        <v>1.7843024541766E-3</v>
      </c>
    </row>
    <row r="3356" spans="1:3" x14ac:dyDescent="0.45">
      <c r="A3356" s="1">
        <v>3354</v>
      </c>
      <c r="B3356">
        <v>16770</v>
      </c>
      <c r="C3356">
        <v>3.4798227153615769E-3</v>
      </c>
    </row>
    <row r="3357" spans="1:3" x14ac:dyDescent="0.45">
      <c r="A3357" s="1">
        <v>3355</v>
      </c>
      <c r="B3357">
        <v>16775</v>
      </c>
      <c r="C3357">
        <v>3.0076464569817368E-3</v>
      </c>
    </row>
    <row r="3358" spans="1:3" x14ac:dyDescent="0.45">
      <c r="A3358" s="1">
        <v>3356</v>
      </c>
      <c r="B3358">
        <v>16780</v>
      </c>
      <c r="C3358">
        <v>7.3015264584947348E-4</v>
      </c>
    </row>
    <row r="3359" spans="1:3" x14ac:dyDescent="0.45">
      <c r="A3359" s="1">
        <v>3357</v>
      </c>
      <c r="B3359">
        <v>16785</v>
      </c>
      <c r="C3359">
        <v>2.8764574727114028E-3</v>
      </c>
    </row>
    <row r="3360" spans="1:3" x14ac:dyDescent="0.45">
      <c r="A3360" s="1">
        <v>3358</v>
      </c>
      <c r="B3360">
        <v>16790</v>
      </c>
      <c r="C3360">
        <v>3.7911449094019441E-3</v>
      </c>
    </row>
    <row r="3361" spans="1:3" x14ac:dyDescent="0.45">
      <c r="A3361" s="1">
        <v>3359</v>
      </c>
      <c r="B3361">
        <v>16795</v>
      </c>
      <c r="C3361">
        <v>2.2717099260311448E-3</v>
      </c>
    </row>
    <row r="3362" spans="1:3" x14ac:dyDescent="0.45">
      <c r="A3362" s="1">
        <v>3360</v>
      </c>
      <c r="B3362">
        <v>16800</v>
      </c>
      <c r="C3362">
        <v>1.497968996638859E-3</v>
      </c>
    </row>
    <row r="3363" spans="1:3" x14ac:dyDescent="0.45">
      <c r="A3363" s="1">
        <v>3361</v>
      </c>
      <c r="B3363">
        <v>16805</v>
      </c>
      <c r="C3363">
        <v>2.4091237326711039E-3</v>
      </c>
    </row>
    <row r="3364" spans="1:3" x14ac:dyDescent="0.45">
      <c r="A3364" s="1">
        <v>3362</v>
      </c>
      <c r="B3364">
        <v>16810</v>
      </c>
      <c r="C3364">
        <v>1.7039903564680121E-3</v>
      </c>
    </row>
    <row r="3365" spans="1:3" x14ac:dyDescent="0.45">
      <c r="A3365" s="1">
        <v>3363</v>
      </c>
      <c r="B3365">
        <v>16815</v>
      </c>
      <c r="C3365">
        <v>5.2789158653559728E-4</v>
      </c>
    </row>
    <row r="3366" spans="1:3" x14ac:dyDescent="0.45">
      <c r="A3366" s="1">
        <v>3364</v>
      </c>
      <c r="B3366">
        <v>16820</v>
      </c>
      <c r="C3366">
        <v>9.634689264756631E-4</v>
      </c>
    </row>
    <row r="3367" spans="1:3" x14ac:dyDescent="0.45">
      <c r="A3367" s="1">
        <v>3365</v>
      </c>
      <c r="B3367">
        <v>16825</v>
      </c>
      <c r="C3367">
        <v>1.9619124390713519E-3</v>
      </c>
    </row>
    <row r="3368" spans="1:3" x14ac:dyDescent="0.45">
      <c r="A3368" s="1">
        <v>3366</v>
      </c>
      <c r="B3368">
        <v>16830</v>
      </c>
      <c r="C3368">
        <v>3.5187234136639001E-3</v>
      </c>
    </row>
    <row r="3369" spans="1:3" x14ac:dyDescent="0.45">
      <c r="A3369" s="1">
        <v>3367</v>
      </c>
      <c r="B3369">
        <v>16835</v>
      </c>
      <c r="C3369">
        <v>2.44685679798157E-3</v>
      </c>
    </row>
    <row r="3370" spans="1:3" x14ac:dyDescent="0.45">
      <c r="A3370" s="1">
        <v>3368</v>
      </c>
      <c r="B3370">
        <v>16840</v>
      </c>
      <c r="C3370">
        <v>1.784115998776878E-3</v>
      </c>
    </row>
    <row r="3371" spans="1:3" x14ac:dyDescent="0.45">
      <c r="A3371" s="1">
        <v>3369</v>
      </c>
      <c r="B3371">
        <v>16845</v>
      </c>
      <c r="C3371">
        <v>4.069667532630392E-3</v>
      </c>
    </row>
    <row r="3372" spans="1:3" x14ac:dyDescent="0.45">
      <c r="A3372" s="1">
        <v>3370</v>
      </c>
      <c r="B3372">
        <v>16850</v>
      </c>
      <c r="C3372">
        <v>3.027564551994722E-3</v>
      </c>
    </row>
    <row r="3373" spans="1:3" x14ac:dyDescent="0.45">
      <c r="A3373" s="1">
        <v>3371</v>
      </c>
      <c r="B3373">
        <v>16855</v>
      </c>
      <c r="C3373">
        <v>5.6179867754349144E-4</v>
      </c>
    </row>
    <row r="3374" spans="1:3" x14ac:dyDescent="0.45">
      <c r="A3374" s="1">
        <v>3372</v>
      </c>
      <c r="B3374">
        <v>16860</v>
      </c>
      <c r="C3374">
        <v>3.2652936582336492E-4</v>
      </c>
    </row>
    <row r="3375" spans="1:3" x14ac:dyDescent="0.45">
      <c r="A3375" s="1">
        <v>3373</v>
      </c>
      <c r="B3375">
        <v>16865</v>
      </c>
      <c r="C3375">
        <v>2.4614541897075418E-3</v>
      </c>
    </row>
    <row r="3376" spans="1:3" x14ac:dyDescent="0.45">
      <c r="A3376" s="1">
        <v>3374</v>
      </c>
      <c r="B3376">
        <v>16870</v>
      </c>
      <c r="C3376">
        <v>4.1273390647849264E-3</v>
      </c>
    </row>
    <row r="3377" spans="1:3" x14ac:dyDescent="0.45">
      <c r="A3377" s="1">
        <v>3375</v>
      </c>
      <c r="B3377">
        <v>16875</v>
      </c>
      <c r="C3377">
        <v>2.5083436870180198E-3</v>
      </c>
    </row>
    <row r="3378" spans="1:3" x14ac:dyDescent="0.45">
      <c r="A3378" s="1">
        <v>3376</v>
      </c>
      <c r="B3378">
        <v>16880</v>
      </c>
      <c r="C3378">
        <v>1.663781678265587E-3</v>
      </c>
    </row>
    <row r="3379" spans="1:3" x14ac:dyDescent="0.45">
      <c r="A3379" s="1">
        <v>3377</v>
      </c>
      <c r="B3379">
        <v>16885</v>
      </c>
      <c r="C3379">
        <v>5.3922979193989059E-3</v>
      </c>
    </row>
    <row r="3380" spans="1:3" x14ac:dyDescent="0.45">
      <c r="A3380" s="1">
        <v>3378</v>
      </c>
      <c r="B3380">
        <v>16890</v>
      </c>
      <c r="C3380">
        <v>6.2105940710336502E-3</v>
      </c>
    </row>
    <row r="3381" spans="1:3" x14ac:dyDescent="0.45">
      <c r="A3381" s="1">
        <v>3379</v>
      </c>
      <c r="B3381">
        <v>16895</v>
      </c>
      <c r="C3381">
        <v>3.6236158720202661E-3</v>
      </c>
    </row>
    <row r="3382" spans="1:3" x14ac:dyDescent="0.45">
      <c r="A3382" s="1">
        <v>3380</v>
      </c>
      <c r="B3382">
        <v>16900</v>
      </c>
      <c r="C3382">
        <v>9.1962615983174701E-4</v>
      </c>
    </row>
    <row r="3383" spans="1:3" x14ac:dyDescent="0.45">
      <c r="A3383" s="1">
        <v>3381</v>
      </c>
      <c r="B3383">
        <v>16905</v>
      </c>
      <c r="C3383">
        <v>3.7701466539070061E-3</v>
      </c>
    </row>
    <row r="3384" spans="1:3" x14ac:dyDescent="0.45">
      <c r="A3384" s="1">
        <v>3382</v>
      </c>
      <c r="B3384">
        <v>16910</v>
      </c>
      <c r="C3384">
        <v>3.1813601250845688E-3</v>
      </c>
    </row>
    <row r="3385" spans="1:3" x14ac:dyDescent="0.45">
      <c r="A3385" s="1">
        <v>3383</v>
      </c>
      <c r="B3385">
        <v>16915</v>
      </c>
      <c r="C3385">
        <v>1.310462180961649E-3</v>
      </c>
    </row>
    <row r="3386" spans="1:3" x14ac:dyDescent="0.45">
      <c r="A3386" s="1">
        <v>3384</v>
      </c>
      <c r="B3386">
        <v>16920</v>
      </c>
      <c r="C3386">
        <v>1.491867312613907E-3</v>
      </c>
    </row>
    <row r="3387" spans="1:3" x14ac:dyDescent="0.45">
      <c r="A3387" s="1">
        <v>3385</v>
      </c>
      <c r="B3387">
        <v>16925</v>
      </c>
      <c r="C3387">
        <v>1.596482732106292E-3</v>
      </c>
    </row>
    <row r="3388" spans="1:3" x14ac:dyDescent="0.45">
      <c r="A3388" s="1">
        <v>3386</v>
      </c>
      <c r="B3388">
        <v>16930</v>
      </c>
      <c r="C3388">
        <v>4.0570080601806304E-3</v>
      </c>
    </row>
    <row r="3389" spans="1:3" x14ac:dyDescent="0.45">
      <c r="A3389" s="1">
        <v>3387</v>
      </c>
      <c r="B3389">
        <v>16935</v>
      </c>
      <c r="C3389">
        <v>3.265439186124321E-3</v>
      </c>
    </row>
    <row r="3390" spans="1:3" x14ac:dyDescent="0.45">
      <c r="A3390" s="1">
        <v>3388</v>
      </c>
      <c r="B3390">
        <v>16940</v>
      </c>
      <c r="C3390">
        <v>1.497816473248642E-3</v>
      </c>
    </row>
    <row r="3391" spans="1:3" x14ac:dyDescent="0.45">
      <c r="A3391" s="1">
        <v>3389</v>
      </c>
      <c r="B3391">
        <v>16945</v>
      </c>
      <c r="C3391">
        <v>3.543822820800993E-3</v>
      </c>
    </row>
    <row r="3392" spans="1:3" x14ac:dyDescent="0.45">
      <c r="A3392" s="1">
        <v>3390</v>
      </c>
      <c r="B3392">
        <v>16950</v>
      </c>
      <c r="C3392">
        <v>4.1950816400177808E-3</v>
      </c>
    </row>
    <row r="3393" spans="1:3" x14ac:dyDescent="0.45">
      <c r="A3393" s="1">
        <v>3391</v>
      </c>
      <c r="B3393">
        <v>16955</v>
      </c>
      <c r="C3393">
        <v>2.6296018797496638E-3</v>
      </c>
    </row>
    <row r="3394" spans="1:3" x14ac:dyDescent="0.45">
      <c r="A3394" s="1">
        <v>3392</v>
      </c>
      <c r="B3394">
        <v>16960</v>
      </c>
      <c r="C3394">
        <v>1.4188695031275261E-3</v>
      </c>
    </row>
    <row r="3395" spans="1:3" x14ac:dyDescent="0.45">
      <c r="A3395" s="1">
        <v>3393</v>
      </c>
      <c r="B3395">
        <v>16965</v>
      </c>
      <c r="C3395">
        <v>4.5676479132273629E-3</v>
      </c>
    </row>
    <row r="3396" spans="1:3" x14ac:dyDescent="0.45">
      <c r="A3396" s="1">
        <v>3394</v>
      </c>
      <c r="B3396">
        <v>16970</v>
      </c>
      <c r="C3396">
        <v>5.0634521171553058E-3</v>
      </c>
    </row>
    <row r="3397" spans="1:3" x14ac:dyDescent="0.45">
      <c r="A3397" s="1">
        <v>3395</v>
      </c>
      <c r="B3397">
        <v>16975</v>
      </c>
      <c r="C3397">
        <v>3.0362002427808451E-3</v>
      </c>
    </row>
    <row r="3398" spans="1:3" x14ac:dyDescent="0.45">
      <c r="A3398" s="1">
        <v>3396</v>
      </c>
      <c r="B3398">
        <v>16980</v>
      </c>
      <c r="C3398">
        <v>5.5055177558705262E-4</v>
      </c>
    </row>
    <row r="3399" spans="1:3" x14ac:dyDescent="0.45">
      <c r="A3399" s="1">
        <v>3397</v>
      </c>
      <c r="B3399">
        <v>16985</v>
      </c>
      <c r="C3399">
        <v>2.208097600213461E-3</v>
      </c>
    </row>
    <row r="3400" spans="1:3" x14ac:dyDescent="0.45">
      <c r="A3400" s="1">
        <v>3398</v>
      </c>
      <c r="B3400">
        <v>16990</v>
      </c>
      <c r="C3400">
        <v>1.5765822287473891E-3</v>
      </c>
    </row>
    <row r="3401" spans="1:3" x14ac:dyDescent="0.45">
      <c r="A3401" s="1">
        <v>3399</v>
      </c>
      <c r="B3401">
        <v>16995</v>
      </c>
      <c r="C3401">
        <v>1.9369780124899009E-4</v>
      </c>
    </row>
    <row r="3402" spans="1:3" x14ac:dyDescent="0.45">
      <c r="A3402" s="1">
        <v>3400</v>
      </c>
      <c r="B3402">
        <v>17000</v>
      </c>
      <c r="C3402">
        <v>1.385113548707172E-3</v>
      </c>
    </row>
    <row r="3403" spans="1:3" x14ac:dyDescent="0.45">
      <c r="A3403" s="1">
        <v>3401</v>
      </c>
      <c r="B3403">
        <v>17005</v>
      </c>
      <c r="C3403">
        <v>3.368551972958933E-3</v>
      </c>
    </row>
    <row r="3404" spans="1:3" x14ac:dyDescent="0.45">
      <c r="A3404" s="1">
        <v>3402</v>
      </c>
      <c r="B3404">
        <v>17010</v>
      </c>
      <c r="C3404">
        <v>3.235537313266913E-3</v>
      </c>
    </row>
    <row r="3405" spans="1:3" x14ac:dyDescent="0.45">
      <c r="A3405" s="1">
        <v>3403</v>
      </c>
      <c r="B3405">
        <v>17015</v>
      </c>
      <c r="C3405">
        <v>1.117322219112527E-3</v>
      </c>
    </row>
    <row r="3406" spans="1:3" x14ac:dyDescent="0.45">
      <c r="A3406" s="1">
        <v>3404</v>
      </c>
      <c r="B3406">
        <v>17020</v>
      </c>
      <c r="C3406">
        <v>2.2582555362127181E-3</v>
      </c>
    </row>
    <row r="3407" spans="1:3" x14ac:dyDescent="0.45">
      <c r="A3407" s="1">
        <v>3405</v>
      </c>
      <c r="B3407">
        <v>17025</v>
      </c>
      <c r="C3407">
        <v>1.830048754348101E-3</v>
      </c>
    </row>
    <row r="3408" spans="1:3" x14ac:dyDescent="0.45">
      <c r="A3408" s="1">
        <v>3406</v>
      </c>
      <c r="B3408">
        <v>17030</v>
      </c>
      <c r="C3408">
        <v>1.3195194065931011E-3</v>
      </c>
    </row>
    <row r="3409" spans="1:3" x14ac:dyDescent="0.45">
      <c r="A3409" s="1">
        <v>3407</v>
      </c>
      <c r="B3409">
        <v>17035</v>
      </c>
      <c r="C3409">
        <v>1.6177118277302699E-3</v>
      </c>
    </row>
    <row r="3410" spans="1:3" x14ac:dyDescent="0.45">
      <c r="A3410" s="1">
        <v>3408</v>
      </c>
      <c r="B3410">
        <v>17040</v>
      </c>
      <c r="C3410">
        <v>2.3907940801528801E-4</v>
      </c>
    </row>
    <row r="3411" spans="1:3" x14ac:dyDescent="0.45">
      <c r="A3411" s="1">
        <v>3409</v>
      </c>
      <c r="B3411">
        <v>17045</v>
      </c>
      <c r="C3411">
        <v>2.8104881525770099E-3</v>
      </c>
    </row>
    <row r="3412" spans="1:3" x14ac:dyDescent="0.45">
      <c r="A3412" s="1">
        <v>3410</v>
      </c>
      <c r="B3412">
        <v>17050</v>
      </c>
      <c r="C3412">
        <v>3.7333479605053798E-3</v>
      </c>
    </row>
    <row r="3413" spans="1:3" x14ac:dyDescent="0.45">
      <c r="A3413" s="1">
        <v>3411</v>
      </c>
      <c r="B3413">
        <v>17055</v>
      </c>
      <c r="C3413">
        <v>2.3061397797551841E-3</v>
      </c>
    </row>
    <row r="3414" spans="1:3" x14ac:dyDescent="0.45">
      <c r="A3414" s="1">
        <v>3412</v>
      </c>
      <c r="B3414">
        <v>17060</v>
      </c>
      <c r="C3414">
        <v>9.5063459189713889E-5</v>
      </c>
    </row>
    <row r="3415" spans="1:3" x14ac:dyDescent="0.45">
      <c r="A3415" s="1">
        <v>3413</v>
      </c>
      <c r="B3415">
        <v>17065</v>
      </c>
      <c r="C3415">
        <v>1.572672026590374E-3</v>
      </c>
    </row>
    <row r="3416" spans="1:3" x14ac:dyDescent="0.45">
      <c r="A3416" s="1">
        <v>3414</v>
      </c>
      <c r="B3416">
        <v>17070</v>
      </c>
      <c r="C3416">
        <v>2.1676087190047248E-3</v>
      </c>
    </row>
    <row r="3417" spans="1:3" x14ac:dyDescent="0.45">
      <c r="A3417" s="1">
        <v>3415</v>
      </c>
      <c r="B3417">
        <v>17075</v>
      </c>
      <c r="C3417">
        <v>1.692233261765965E-3</v>
      </c>
    </row>
    <row r="3418" spans="1:3" x14ac:dyDescent="0.45">
      <c r="A3418" s="1">
        <v>3416</v>
      </c>
      <c r="B3418">
        <v>17080</v>
      </c>
      <c r="C3418">
        <v>6.1472203853718164E-4</v>
      </c>
    </row>
    <row r="3419" spans="1:3" x14ac:dyDescent="0.45">
      <c r="A3419" s="1">
        <v>3417</v>
      </c>
      <c r="B3419">
        <v>17085</v>
      </c>
      <c r="C3419">
        <v>1.184508005326691E-3</v>
      </c>
    </row>
    <row r="3420" spans="1:3" x14ac:dyDescent="0.45">
      <c r="A3420" s="1">
        <v>3418</v>
      </c>
      <c r="B3420">
        <v>17090</v>
      </c>
      <c r="C3420">
        <v>6.7039726931984473E-4</v>
      </c>
    </row>
    <row r="3421" spans="1:3" x14ac:dyDescent="0.45">
      <c r="A3421" s="1">
        <v>3419</v>
      </c>
      <c r="B3421">
        <v>17095</v>
      </c>
      <c r="C3421">
        <v>1.27013969601388E-3</v>
      </c>
    </row>
    <row r="3422" spans="1:3" x14ac:dyDescent="0.45">
      <c r="A3422" s="1">
        <v>3420</v>
      </c>
      <c r="B3422">
        <v>17100</v>
      </c>
      <c r="C3422">
        <v>1.561256566410965E-3</v>
      </c>
    </row>
    <row r="3423" spans="1:3" x14ac:dyDescent="0.45">
      <c r="A3423" s="1">
        <v>3421</v>
      </c>
      <c r="B3423">
        <v>17105</v>
      </c>
      <c r="C3423">
        <v>3.339779051738202E-3</v>
      </c>
    </row>
    <row r="3424" spans="1:3" x14ac:dyDescent="0.45">
      <c r="A3424" s="1">
        <v>3422</v>
      </c>
      <c r="B3424">
        <v>17110</v>
      </c>
      <c r="C3424">
        <v>6.1943701327645938E-3</v>
      </c>
    </row>
    <row r="3425" spans="1:3" x14ac:dyDescent="0.45">
      <c r="A3425" s="1">
        <v>3423</v>
      </c>
      <c r="B3425">
        <v>17115</v>
      </c>
      <c r="C3425">
        <v>5.3928999535510112E-3</v>
      </c>
    </row>
    <row r="3426" spans="1:3" x14ac:dyDescent="0.45">
      <c r="A3426" s="1">
        <v>3424</v>
      </c>
      <c r="B3426">
        <v>17120</v>
      </c>
      <c r="C3426">
        <v>1.7325057184921441E-3</v>
      </c>
    </row>
    <row r="3427" spans="1:3" x14ac:dyDescent="0.45">
      <c r="A3427" s="1">
        <v>3425</v>
      </c>
      <c r="B3427">
        <v>17125</v>
      </c>
      <c r="C3427">
        <v>5.831461535727508E-3</v>
      </c>
    </row>
    <row r="3428" spans="1:3" x14ac:dyDescent="0.45">
      <c r="A3428" s="1">
        <v>3426</v>
      </c>
      <c r="B3428">
        <v>17130</v>
      </c>
      <c r="C3428">
        <v>7.6785208246533832E-3</v>
      </c>
    </row>
    <row r="3429" spans="1:3" x14ac:dyDescent="0.45">
      <c r="A3429" s="1">
        <v>3427</v>
      </c>
      <c r="B3429">
        <v>17135</v>
      </c>
      <c r="C3429">
        <v>5.4632759495835152E-3</v>
      </c>
    </row>
    <row r="3430" spans="1:3" x14ac:dyDescent="0.45">
      <c r="A3430" s="1">
        <v>3428</v>
      </c>
      <c r="B3430">
        <v>17140</v>
      </c>
      <c r="C3430">
        <v>1.788134815937962E-3</v>
      </c>
    </row>
    <row r="3431" spans="1:3" x14ac:dyDescent="0.45">
      <c r="A3431" s="1">
        <v>3429</v>
      </c>
      <c r="B3431">
        <v>17145</v>
      </c>
      <c r="C3431">
        <v>5.0724165248706456E-4</v>
      </c>
    </row>
    <row r="3432" spans="1:3" x14ac:dyDescent="0.45">
      <c r="A3432" s="1">
        <v>3430</v>
      </c>
      <c r="B3432">
        <v>17150</v>
      </c>
      <c r="C3432">
        <v>4.6777011913885509E-4</v>
      </c>
    </row>
    <row r="3433" spans="1:3" x14ac:dyDescent="0.45">
      <c r="A3433" s="1">
        <v>3431</v>
      </c>
      <c r="B3433">
        <v>17155</v>
      </c>
      <c r="C3433">
        <v>7.2095635233405833E-4</v>
      </c>
    </row>
    <row r="3434" spans="1:3" x14ac:dyDescent="0.45">
      <c r="A3434" s="1">
        <v>3432</v>
      </c>
      <c r="B3434">
        <v>17160</v>
      </c>
      <c r="C3434">
        <v>5.0642028973781669E-4</v>
      </c>
    </row>
    <row r="3435" spans="1:3" x14ac:dyDescent="0.45">
      <c r="A3435" s="1">
        <v>3433</v>
      </c>
      <c r="B3435">
        <v>17165</v>
      </c>
      <c r="C3435">
        <v>1.756461054645275E-3</v>
      </c>
    </row>
    <row r="3436" spans="1:3" x14ac:dyDescent="0.45">
      <c r="A3436" s="1">
        <v>3434</v>
      </c>
      <c r="B3436">
        <v>17170</v>
      </c>
      <c r="C3436">
        <v>3.771639980579544E-3</v>
      </c>
    </row>
    <row r="3437" spans="1:3" x14ac:dyDescent="0.45">
      <c r="A3437" s="1">
        <v>3435</v>
      </c>
      <c r="B3437">
        <v>17175</v>
      </c>
      <c r="C3437">
        <v>3.4697308582837339E-3</v>
      </c>
    </row>
    <row r="3438" spans="1:3" x14ac:dyDescent="0.45">
      <c r="A3438" s="1">
        <v>3436</v>
      </c>
      <c r="B3438">
        <v>17180</v>
      </c>
      <c r="C3438">
        <v>1.3462587664289879E-3</v>
      </c>
    </row>
    <row r="3439" spans="1:3" x14ac:dyDescent="0.45">
      <c r="A3439" s="1">
        <v>3437</v>
      </c>
      <c r="B3439">
        <v>17185</v>
      </c>
      <c r="C3439">
        <v>1.0922838445499819E-3</v>
      </c>
    </row>
    <row r="3440" spans="1:3" x14ac:dyDescent="0.45">
      <c r="A3440" s="1">
        <v>3438</v>
      </c>
      <c r="B3440">
        <v>17190</v>
      </c>
      <c r="C3440">
        <v>1.3489155784111449E-3</v>
      </c>
    </row>
    <row r="3441" spans="1:3" x14ac:dyDescent="0.45">
      <c r="A3441" s="1">
        <v>3439</v>
      </c>
      <c r="B3441">
        <v>17195</v>
      </c>
      <c r="C3441">
        <v>7.9716861177150293E-4</v>
      </c>
    </row>
    <row r="3442" spans="1:3" x14ac:dyDescent="0.45">
      <c r="A3442" s="1">
        <v>3440</v>
      </c>
      <c r="B3442">
        <v>17200</v>
      </c>
      <c r="C3442">
        <v>2.4168491601876221E-4</v>
      </c>
    </row>
    <row r="3443" spans="1:3" x14ac:dyDescent="0.45">
      <c r="A3443" s="1">
        <v>3441</v>
      </c>
      <c r="B3443">
        <v>17205</v>
      </c>
      <c r="C3443">
        <v>4.7007778068603422E-4</v>
      </c>
    </row>
    <row r="3444" spans="1:3" x14ac:dyDescent="0.45">
      <c r="A3444" s="1">
        <v>3442</v>
      </c>
      <c r="B3444">
        <v>17210</v>
      </c>
      <c r="C3444">
        <v>1.1005502279684541E-3</v>
      </c>
    </row>
    <row r="3445" spans="1:3" x14ac:dyDescent="0.45">
      <c r="A3445" s="1">
        <v>3443</v>
      </c>
      <c r="B3445">
        <v>17215</v>
      </c>
      <c r="C3445">
        <v>1.612969083708419E-3</v>
      </c>
    </row>
    <row r="3446" spans="1:3" x14ac:dyDescent="0.45">
      <c r="A3446" s="1">
        <v>3444</v>
      </c>
      <c r="B3446">
        <v>17220</v>
      </c>
      <c r="C3446">
        <v>1.4307236378636691E-3</v>
      </c>
    </row>
    <row r="3447" spans="1:3" x14ac:dyDescent="0.45">
      <c r="A3447" s="1">
        <v>3445</v>
      </c>
      <c r="B3447">
        <v>17225</v>
      </c>
      <c r="C3447">
        <v>3.9273726191256563E-3</v>
      </c>
    </row>
    <row r="3448" spans="1:3" x14ac:dyDescent="0.45">
      <c r="A3448" s="1">
        <v>3446</v>
      </c>
      <c r="B3448">
        <v>17230</v>
      </c>
      <c r="C3448">
        <v>6.7830030328688328E-3</v>
      </c>
    </row>
    <row r="3449" spans="1:3" x14ac:dyDescent="0.45">
      <c r="A3449" s="1">
        <v>3447</v>
      </c>
      <c r="B3449">
        <v>17235</v>
      </c>
      <c r="C3449">
        <v>5.5119636808359171E-3</v>
      </c>
    </row>
    <row r="3450" spans="1:3" x14ac:dyDescent="0.45">
      <c r="A3450" s="1">
        <v>3448</v>
      </c>
      <c r="B3450">
        <v>17240</v>
      </c>
      <c r="C3450">
        <v>9.9911933823756288E-4</v>
      </c>
    </row>
    <row r="3451" spans="1:3" x14ac:dyDescent="0.45">
      <c r="A3451" s="1">
        <v>3449</v>
      </c>
      <c r="B3451">
        <v>17245</v>
      </c>
      <c r="C3451">
        <v>3.5370611869185412E-3</v>
      </c>
    </row>
    <row r="3452" spans="1:3" x14ac:dyDescent="0.45">
      <c r="A3452" s="1">
        <v>3450</v>
      </c>
      <c r="B3452">
        <v>17250</v>
      </c>
      <c r="C3452">
        <v>2.6170068552783302E-3</v>
      </c>
    </row>
    <row r="3453" spans="1:3" x14ac:dyDescent="0.45">
      <c r="A3453" s="1">
        <v>3451</v>
      </c>
      <c r="B3453">
        <v>17255</v>
      </c>
      <c r="C3453">
        <v>9.2451352844629222E-4</v>
      </c>
    </row>
    <row r="3454" spans="1:3" x14ac:dyDescent="0.45">
      <c r="A3454" s="1">
        <v>3452</v>
      </c>
      <c r="B3454">
        <v>17260</v>
      </c>
      <c r="C3454">
        <v>4.253152682688602E-4</v>
      </c>
    </row>
    <row r="3455" spans="1:3" x14ac:dyDescent="0.45">
      <c r="A3455" s="1">
        <v>3453</v>
      </c>
      <c r="B3455">
        <v>17265</v>
      </c>
      <c r="C3455">
        <v>3.8968442841331311E-3</v>
      </c>
    </row>
    <row r="3456" spans="1:3" x14ac:dyDescent="0.45">
      <c r="A3456" s="1">
        <v>3454</v>
      </c>
      <c r="B3456">
        <v>17270</v>
      </c>
      <c r="C3456">
        <v>6.1686905334180173E-3</v>
      </c>
    </row>
    <row r="3457" spans="1:3" x14ac:dyDescent="0.45">
      <c r="A3457" s="1">
        <v>3455</v>
      </c>
      <c r="B3457">
        <v>17275</v>
      </c>
      <c r="C3457">
        <v>3.8021848492811872E-3</v>
      </c>
    </row>
    <row r="3458" spans="1:3" x14ac:dyDescent="0.45">
      <c r="A3458" s="1">
        <v>3456</v>
      </c>
      <c r="B3458">
        <v>17280</v>
      </c>
      <c r="C3458">
        <v>8.6866617742502512E-4</v>
      </c>
    </row>
    <row r="3459" spans="1:3" x14ac:dyDescent="0.45">
      <c r="A3459" s="1">
        <v>3457</v>
      </c>
      <c r="B3459">
        <v>17285</v>
      </c>
      <c r="C3459">
        <v>3.4717110384543518E-3</v>
      </c>
    </row>
    <row r="3460" spans="1:3" x14ac:dyDescent="0.45">
      <c r="A3460" s="1">
        <v>3458</v>
      </c>
      <c r="B3460">
        <v>17290</v>
      </c>
      <c r="C3460">
        <v>2.6959748306161079E-3</v>
      </c>
    </row>
    <row r="3461" spans="1:3" x14ac:dyDescent="0.45">
      <c r="A3461" s="1">
        <v>3459</v>
      </c>
      <c r="B3461">
        <v>17295</v>
      </c>
      <c r="C3461">
        <v>9.2883877221876753E-4</v>
      </c>
    </row>
    <row r="3462" spans="1:3" x14ac:dyDescent="0.45">
      <c r="A3462" s="1">
        <v>3460</v>
      </c>
      <c r="B3462">
        <v>17300</v>
      </c>
      <c r="C3462">
        <v>1.3807969217392161E-3</v>
      </c>
    </row>
    <row r="3463" spans="1:3" x14ac:dyDescent="0.45">
      <c r="A3463" s="1">
        <v>3461</v>
      </c>
      <c r="B3463">
        <v>17305</v>
      </c>
      <c r="C3463">
        <v>1.4023832683202949E-3</v>
      </c>
    </row>
    <row r="3464" spans="1:3" x14ac:dyDescent="0.45">
      <c r="A3464" s="1">
        <v>3462</v>
      </c>
      <c r="B3464">
        <v>17310</v>
      </c>
      <c r="C3464">
        <v>1.051588939268114E-3</v>
      </c>
    </row>
    <row r="3465" spans="1:3" x14ac:dyDescent="0.45">
      <c r="A3465" s="1">
        <v>3463</v>
      </c>
      <c r="B3465">
        <v>17315</v>
      </c>
      <c r="C3465">
        <v>1.520805114813969E-3</v>
      </c>
    </row>
    <row r="3466" spans="1:3" x14ac:dyDescent="0.45">
      <c r="A3466" s="1">
        <v>3464</v>
      </c>
      <c r="B3466">
        <v>17320</v>
      </c>
      <c r="C3466">
        <v>1.4199543695093411E-3</v>
      </c>
    </row>
    <row r="3467" spans="1:3" x14ac:dyDescent="0.45">
      <c r="A3467" s="1">
        <v>3465</v>
      </c>
      <c r="B3467">
        <v>17325</v>
      </c>
      <c r="C3467">
        <v>1.046759061748212E-3</v>
      </c>
    </row>
    <row r="3468" spans="1:3" x14ac:dyDescent="0.45">
      <c r="A3468" s="1">
        <v>3466</v>
      </c>
      <c r="B3468">
        <v>17330</v>
      </c>
      <c r="C3468">
        <v>3.9469177424837137E-3</v>
      </c>
    </row>
    <row r="3469" spans="1:3" x14ac:dyDescent="0.45">
      <c r="A3469" s="1">
        <v>3467</v>
      </c>
      <c r="B3469">
        <v>17335</v>
      </c>
      <c r="C3469">
        <v>4.298736688544148E-3</v>
      </c>
    </row>
    <row r="3470" spans="1:3" x14ac:dyDescent="0.45">
      <c r="A3470" s="1">
        <v>3468</v>
      </c>
      <c r="B3470">
        <v>17340</v>
      </c>
      <c r="C3470">
        <v>8.9337422223121255E-4</v>
      </c>
    </row>
    <row r="3471" spans="1:3" x14ac:dyDescent="0.45">
      <c r="A3471" s="1">
        <v>3469</v>
      </c>
      <c r="B3471">
        <v>17345</v>
      </c>
      <c r="C3471">
        <v>5.755896112831867E-3</v>
      </c>
    </row>
    <row r="3472" spans="1:3" x14ac:dyDescent="0.45">
      <c r="A3472" s="1">
        <v>3470</v>
      </c>
      <c r="B3472">
        <v>17350</v>
      </c>
      <c r="C3472">
        <v>6.6984931809534196E-3</v>
      </c>
    </row>
    <row r="3473" spans="1:3" x14ac:dyDescent="0.45">
      <c r="A3473" s="1">
        <v>3471</v>
      </c>
      <c r="B3473">
        <v>17355</v>
      </c>
      <c r="C3473">
        <v>2.4004326128504402E-3</v>
      </c>
    </row>
    <row r="3474" spans="1:3" x14ac:dyDescent="0.45">
      <c r="A3474" s="1">
        <v>3472</v>
      </c>
      <c r="B3474">
        <v>17360</v>
      </c>
      <c r="C3474">
        <v>1.8046875065161759E-3</v>
      </c>
    </row>
    <row r="3475" spans="1:3" x14ac:dyDescent="0.45">
      <c r="A3475" s="1">
        <v>3473</v>
      </c>
      <c r="B3475">
        <v>17365</v>
      </c>
      <c r="C3475">
        <v>8.9678916135579032E-4</v>
      </c>
    </row>
    <row r="3476" spans="1:3" x14ac:dyDescent="0.45">
      <c r="A3476" s="1">
        <v>3474</v>
      </c>
      <c r="B3476">
        <v>17370</v>
      </c>
      <c r="C3476">
        <v>2.9405534272927952E-3</v>
      </c>
    </row>
    <row r="3477" spans="1:3" x14ac:dyDescent="0.45">
      <c r="A3477" s="1">
        <v>3475</v>
      </c>
      <c r="B3477">
        <v>17375</v>
      </c>
      <c r="C3477">
        <v>3.6152872610887101E-3</v>
      </c>
    </row>
    <row r="3478" spans="1:3" x14ac:dyDescent="0.45">
      <c r="A3478" s="1">
        <v>3476</v>
      </c>
      <c r="B3478">
        <v>17380</v>
      </c>
      <c r="C3478">
        <v>8.598215239023155E-4</v>
      </c>
    </row>
    <row r="3479" spans="1:3" x14ac:dyDescent="0.45">
      <c r="A3479" s="1">
        <v>3477</v>
      </c>
      <c r="B3479">
        <v>17385</v>
      </c>
      <c r="C3479">
        <v>6.4142684670825487E-3</v>
      </c>
    </row>
    <row r="3480" spans="1:3" x14ac:dyDescent="0.45">
      <c r="A3480" s="1">
        <v>3478</v>
      </c>
      <c r="B3480">
        <v>17390</v>
      </c>
      <c r="C3480">
        <v>8.5243999384370592E-3</v>
      </c>
    </row>
    <row r="3481" spans="1:3" x14ac:dyDescent="0.45">
      <c r="A3481" s="1">
        <v>3479</v>
      </c>
      <c r="B3481">
        <v>17395</v>
      </c>
      <c r="C3481">
        <v>5.8634930384439208E-3</v>
      </c>
    </row>
    <row r="3482" spans="1:3" x14ac:dyDescent="0.45">
      <c r="A3482" s="1">
        <v>3480</v>
      </c>
      <c r="B3482">
        <v>17400</v>
      </c>
      <c r="C3482">
        <v>8.7385031154921331E-4</v>
      </c>
    </row>
    <row r="3483" spans="1:3" x14ac:dyDescent="0.45">
      <c r="A3483" s="1">
        <v>3481</v>
      </c>
      <c r="B3483">
        <v>17405</v>
      </c>
      <c r="C3483">
        <v>2.8322673653286929E-3</v>
      </c>
    </row>
    <row r="3484" spans="1:3" x14ac:dyDescent="0.45">
      <c r="A3484" s="1">
        <v>3482</v>
      </c>
      <c r="B3484">
        <v>17410</v>
      </c>
      <c r="C3484">
        <v>3.095318566555344E-3</v>
      </c>
    </row>
    <row r="3485" spans="1:3" x14ac:dyDescent="0.45">
      <c r="A3485" s="1">
        <v>3483</v>
      </c>
      <c r="B3485">
        <v>17415</v>
      </c>
      <c r="C3485">
        <v>1.047594131032792E-3</v>
      </c>
    </row>
    <row r="3486" spans="1:3" x14ac:dyDescent="0.45">
      <c r="A3486" s="1">
        <v>3484</v>
      </c>
      <c r="B3486">
        <v>17420</v>
      </c>
      <c r="C3486">
        <v>1.067736394203414E-3</v>
      </c>
    </row>
    <row r="3487" spans="1:3" x14ac:dyDescent="0.45">
      <c r="A3487" s="1">
        <v>3485</v>
      </c>
      <c r="B3487">
        <v>17425</v>
      </c>
      <c r="C3487">
        <v>8.5687974419475167E-4</v>
      </c>
    </row>
    <row r="3488" spans="1:3" x14ac:dyDescent="0.45">
      <c r="A3488" s="1">
        <v>3486</v>
      </c>
      <c r="B3488">
        <v>17430</v>
      </c>
      <c r="C3488">
        <v>1.7982948435399089E-3</v>
      </c>
    </row>
    <row r="3489" spans="1:3" x14ac:dyDescent="0.45">
      <c r="A3489" s="1">
        <v>3487</v>
      </c>
      <c r="B3489">
        <v>17435</v>
      </c>
      <c r="C3489">
        <v>1.931371070446399E-3</v>
      </c>
    </row>
    <row r="3490" spans="1:3" x14ac:dyDescent="0.45">
      <c r="A3490" s="1">
        <v>3488</v>
      </c>
      <c r="B3490">
        <v>17440</v>
      </c>
      <c r="C3490">
        <v>7.1245969973163627E-4</v>
      </c>
    </row>
    <row r="3491" spans="1:3" x14ac:dyDescent="0.45">
      <c r="A3491" s="1">
        <v>3489</v>
      </c>
      <c r="B3491">
        <v>17445</v>
      </c>
      <c r="C3491">
        <v>1.7215494909787489E-3</v>
      </c>
    </row>
    <row r="3492" spans="1:3" x14ac:dyDescent="0.45">
      <c r="A3492" s="1">
        <v>3490</v>
      </c>
      <c r="B3492">
        <v>17450</v>
      </c>
      <c r="C3492">
        <v>2.665881062285561E-3</v>
      </c>
    </row>
    <row r="3493" spans="1:3" x14ac:dyDescent="0.45">
      <c r="A3493" s="1">
        <v>3491</v>
      </c>
      <c r="B3493">
        <v>17455</v>
      </c>
      <c r="C3493">
        <v>2.2986227871445741E-3</v>
      </c>
    </row>
    <row r="3494" spans="1:3" x14ac:dyDescent="0.45">
      <c r="A3494" s="1">
        <v>3492</v>
      </c>
      <c r="B3494">
        <v>17460</v>
      </c>
      <c r="C3494">
        <v>8.0946039127643933E-4</v>
      </c>
    </row>
    <row r="3495" spans="1:3" x14ac:dyDescent="0.45">
      <c r="A3495" s="1">
        <v>3493</v>
      </c>
      <c r="B3495">
        <v>17465</v>
      </c>
      <c r="C3495">
        <v>1.426493332063928E-3</v>
      </c>
    </row>
    <row r="3496" spans="1:3" x14ac:dyDescent="0.45">
      <c r="A3496" s="1">
        <v>3494</v>
      </c>
      <c r="B3496">
        <v>17470</v>
      </c>
      <c r="C3496">
        <v>9.7723505107671026E-4</v>
      </c>
    </row>
    <row r="3497" spans="1:3" x14ac:dyDescent="0.45">
      <c r="A3497" s="1">
        <v>3495</v>
      </c>
      <c r="B3497">
        <v>17475</v>
      </c>
      <c r="C3497">
        <v>1.6861123573712561E-3</v>
      </c>
    </row>
    <row r="3498" spans="1:3" x14ac:dyDescent="0.45">
      <c r="A3498" s="1">
        <v>3496</v>
      </c>
      <c r="B3498">
        <v>17480</v>
      </c>
      <c r="C3498">
        <v>2.2387376982303262E-3</v>
      </c>
    </row>
    <row r="3499" spans="1:3" x14ac:dyDescent="0.45">
      <c r="A3499" s="1">
        <v>3497</v>
      </c>
      <c r="B3499">
        <v>17485</v>
      </c>
      <c r="C3499">
        <v>1.603370689426695E-3</v>
      </c>
    </row>
    <row r="3500" spans="1:3" x14ac:dyDescent="0.45">
      <c r="A3500" s="1">
        <v>3498</v>
      </c>
      <c r="B3500">
        <v>17490</v>
      </c>
      <c r="C3500">
        <v>4.629524662469171E-3</v>
      </c>
    </row>
    <row r="3501" spans="1:3" x14ac:dyDescent="0.45">
      <c r="A3501" s="1">
        <v>3499</v>
      </c>
      <c r="B3501">
        <v>17495</v>
      </c>
      <c r="C3501">
        <v>3.7882582395109849E-3</v>
      </c>
    </row>
    <row r="3502" spans="1:3" x14ac:dyDescent="0.45">
      <c r="A3502" s="1">
        <v>3500</v>
      </c>
      <c r="B3502">
        <v>17500</v>
      </c>
      <c r="C3502">
        <v>9.7297735808981245E-4</v>
      </c>
    </row>
    <row r="3503" spans="1:3" x14ac:dyDescent="0.45">
      <c r="A3503" s="1">
        <v>3501</v>
      </c>
      <c r="B3503">
        <v>17505</v>
      </c>
      <c r="C3503">
        <v>4.0100850604198462E-3</v>
      </c>
    </row>
    <row r="3504" spans="1:3" x14ac:dyDescent="0.45">
      <c r="A3504" s="1">
        <v>3502</v>
      </c>
      <c r="B3504">
        <v>17510</v>
      </c>
      <c r="C3504">
        <v>3.5788415933353372E-3</v>
      </c>
    </row>
    <row r="3505" spans="1:3" x14ac:dyDescent="0.45">
      <c r="A3505" s="1">
        <v>3503</v>
      </c>
      <c r="B3505">
        <v>17515</v>
      </c>
      <c r="C3505">
        <v>1.606391754334562E-3</v>
      </c>
    </row>
    <row r="3506" spans="1:3" x14ac:dyDescent="0.45">
      <c r="A3506" s="1">
        <v>3504</v>
      </c>
      <c r="B3506">
        <v>17520</v>
      </c>
      <c r="C3506">
        <v>2.7845547214760312E-4</v>
      </c>
    </row>
    <row r="3507" spans="1:3" x14ac:dyDescent="0.45">
      <c r="A3507" s="1">
        <v>3505</v>
      </c>
      <c r="B3507">
        <v>17525</v>
      </c>
      <c r="C3507">
        <v>4.8642336540924029E-4</v>
      </c>
    </row>
    <row r="3508" spans="1:3" x14ac:dyDescent="0.45">
      <c r="A3508" s="1">
        <v>3506</v>
      </c>
      <c r="B3508">
        <v>17530</v>
      </c>
      <c r="C3508">
        <v>5.1399169420893024E-4</v>
      </c>
    </row>
    <row r="3509" spans="1:3" x14ac:dyDescent="0.45">
      <c r="A3509" s="1">
        <v>3507</v>
      </c>
      <c r="B3509">
        <v>17535</v>
      </c>
      <c r="C3509">
        <v>9.6730223601006746E-4</v>
      </c>
    </row>
    <row r="3510" spans="1:3" x14ac:dyDescent="0.45">
      <c r="A3510" s="1">
        <v>3508</v>
      </c>
      <c r="B3510">
        <v>17540</v>
      </c>
      <c r="C3510">
        <v>5.8711225277195884E-4</v>
      </c>
    </row>
    <row r="3511" spans="1:3" x14ac:dyDescent="0.45">
      <c r="A3511" s="1">
        <v>3509</v>
      </c>
      <c r="B3511">
        <v>17545</v>
      </c>
      <c r="C3511">
        <v>2.2398636195664371E-3</v>
      </c>
    </row>
    <row r="3512" spans="1:3" x14ac:dyDescent="0.45">
      <c r="A3512" s="1">
        <v>3510</v>
      </c>
      <c r="B3512">
        <v>17550</v>
      </c>
      <c r="C3512">
        <v>5.8611993645968138E-3</v>
      </c>
    </row>
    <row r="3513" spans="1:3" x14ac:dyDescent="0.45">
      <c r="A3513" s="1">
        <v>3511</v>
      </c>
      <c r="B3513">
        <v>17555</v>
      </c>
      <c r="C3513">
        <v>5.7370402542309849E-3</v>
      </c>
    </row>
    <row r="3514" spans="1:3" x14ac:dyDescent="0.45">
      <c r="A3514" s="1">
        <v>3512</v>
      </c>
      <c r="B3514">
        <v>17560</v>
      </c>
      <c r="C3514">
        <v>5.7142881957267895E-4</v>
      </c>
    </row>
    <row r="3515" spans="1:3" x14ac:dyDescent="0.45">
      <c r="A3515" s="1">
        <v>3513</v>
      </c>
      <c r="B3515">
        <v>17565</v>
      </c>
      <c r="C3515">
        <v>5.8852349975086699E-3</v>
      </c>
    </row>
    <row r="3516" spans="1:3" x14ac:dyDescent="0.45">
      <c r="A3516" s="1">
        <v>3514</v>
      </c>
      <c r="B3516">
        <v>17570</v>
      </c>
      <c r="C3516">
        <v>6.7463856732363483E-3</v>
      </c>
    </row>
    <row r="3517" spans="1:3" x14ac:dyDescent="0.45">
      <c r="A3517" s="1">
        <v>3515</v>
      </c>
      <c r="B3517">
        <v>17575</v>
      </c>
      <c r="C3517">
        <v>2.9613667288012368E-3</v>
      </c>
    </row>
    <row r="3518" spans="1:3" x14ac:dyDescent="0.45">
      <c r="A3518" s="1">
        <v>3516</v>
      </c>
      <c r="B3518">
        <v>17580</v>
      </c>
      <c r="C3518">
        <v>1.20821075405971E-3</v>
      </c>
    </row>
    <row r="3519" spans="1:3" x14ac:dyDescent="0.45">
      <c r="A3519" s="1">
        <v>3517</v>
      </c>
      <c r="B3519">
        <v>17585</v>
      </c>
      <c r="C3519">
        <v>8.7485415955550563E-4</v>
      </c>
    </row>
    <row r="3520" spans="1:3" x14ac:dyDescent="0.45">
      <c r="A3520" s="1">
        <v>3518</v>
      </c>
      <c r="B3520">
        <v>17590</v>
      </c>
      <c r="C3520">
        <v>1.0066343072928381E-3</v>
      </c>
    </row>
    <row r="3521" spans="1:3" x14ac:dyDescent="0.45">
      <c r="A3521" s="1">
        <v>3519</v>
      </c>
      <c r="B3521">
        <v>17595</v>
      </c>
      <c r="C3521">
        <v>1.7999092098354009E-3</v>
      </c>
    </row>
    <row r="3522" spans="1:3" x14ac:dyDescent="0.45">
      <c r="A3522" s="1">
        <v>3520</v>
      </c>
      <c r="B3522">
        <v>17600</v>
      </c>
      <c r="C3522">
        <v>1.3276692302493149E-3</v>
      </c>
    </row>
    <row r="3523" spans="1:3" x14ac:dyDescent="0.45">
      <c r="A3523" s="1">
        <v>3521</v>
      </c>
      <c r="B3523">
        <v>17605</v>
      </c>
      <c r="C3523">
        <v>1.5449485706413391E-3</v>
      </c>
    </row>
    <row r="3524" spans="1:3" x14ac:dyDescent="0.45">
      <c r="A3524" s="1">
        <v>3522</v>
      </c>
      <c r="B3524">
        <v>17610</v>
      </c>
      <c r="C3524">
        <v>1.5485152956717649E-3</v>
      </c>
    </row>
    <row r="3525" spans="1:3" x14ac:dyDescent="0.45">
      <c r="A3525" s="1">
        <v>3523</v>
      </c>
      <c r="B3525">
        <v>17615</v>
      </c>
      <c r="C3525">
        <v>9.4095665813046599E-4</v>
      </c>
    </row>
    <row r="3526" spans="1:3" x14ac:dyDescent="0.45">
      <c r="A3526" s="1">
        <v>3524</v>
      </c>
      <c r="B3526">
        <v>17620</v>
      </c>
      <c r="C3526">
        <v>5.1755130832202047E-4</v>
      </c>
    </row>
    <row r="3527" spans="1:3" x14ac:dyDescent="0.45">
      <c r="A3527" s="1">
        <v>3525</v>
      </c>
      <c r="B3527">
        <v>17625</v>
      </c>
      <c r="C3527">
        <v>3.4384229653100962E-3</v>
      </c>
    </row>
    <row r="3528" spans="1:3" x14ac:dyDescent="0.45">
      <c r="A3528" s="1">
        <v>3526</v>
      </c>
      <c r="B3528">
        <v>17630</v>
      </c>
      <c r="C3528">
        <v>5.7542148293800166E-3</v>
      </c>
    </row>
    <row r="3529" spans="1:3" x14ac:dyDescent="0.45">
      <c r="A3529" s="1">
        <v>3527</v>
      </c>
      <c r="B3529">
        <v>17635</v>
      </c>
      <c r="C3529">
        <v>4.7592029702745904E-3</v>
      </c>
    </row>
    <row r="3530" spans="1:3" x14ac:dyDescent="0.45">
      <c r="A3530" s="1">
        <v>3528</v>
      </c>
      <c r="B3530">
        <v>17640</v>
      </c>
      <c r="C3530">
        <v>4.708260155194111E-4</v>
      </c>
    </row>
    <row r="3531" spans="1:3" x14ac:dyDescent="0.45">
      <c r="A3531" s="1">
        <v>3529</v>
      </c>
      <c r="B3531">
        <v>17645</v>
      </c>
      <c r="C3531">
        <v>3.6804388671940989E-3</v>
      </c>
    </row>
    <row r="3532" spans="1:3" x14ac:dyDescent="0.45">
      <c r="A3532" s="1">
        <v>3530</v>
      </c>
      <c r="B3532">
        <v>17650</v>
      </c>
      <c r="C3532">
        <v>4.1027748751188862E-3</v>
      </c>
    </row>
    <row r="3533" spans="1:3" x14ac:dyDescent="0.45">
      <c r="A3533" s="1">
        <v>3531</v>
      </c>
      <c r="B3533">
        <v>17655</v>
      </c>
      <c r="C3533">
        <v>1.849081783654304E-3</v>
      </c>
    </row>
    <row r="3534" spans="1:3" x14ac:dyDescent="0.45">
      <c r="A3534" s="1">
        <v>3532</v>
      </c>
      <c r="B3534">
        <v>17660</v>
      </c>
      <c r="C3534">
        <v>1.355940871452563E-3</v>
      </c>
    </row>
    <row r="3535" spans="1:3" x14ac:dyDescent="0.45">
      <c r="A3535" s="1">
        <v>3533</v>
      </c>
      <c r="B3535">
        <v>17665</v>
      </c>
      <c r="C3535">
        <v>4.0479399915339413E-3</v>
      </c>
    </row>
    <row r="3536" spans="1:3" x14ac:dyDescent="0.45">
      <c r="A3536" s="1">
        <v>3534</v>
      </c>
      <c r="B3536">
        <v>17670</v>
      </c>
      <c r="C3536">
        <v>6.7013484195287297E-3</v>
      </c>
    </row>
    <row r="3537" spans="1:3" x14ac:dyDescent="0.45">
      <c r="A3537" s="1">
        <v>3535</v>
      </c>
      <c r="B3537">
        <v>17675</v>
      </c>
      <c r="C3537">
        <v>5.1416082297972782E-3</v>
      </c>
    </row>
    <row r="3538" spans="1:3" x14ac:dyDescent="0.45">
      <c r="A3538" s="1">
        <v>3536</v>
      </c>
      <c r="B3538">
        <v>17680</v>
      </c>
      <c r="C3538">
        <v>8.5881569538059335E-4</v>
      </c>
    </row>
    <row r="3539" spans="1:3" x14ac:dyDescent="0.45">
      <c r="A3539" s="1">
        <v>3537</v>
      </c>
      <c r="B3539">
        <v>17685</v>
      </c>
      <c r="C3539">
        <v>1.422156667747072E-3</v>
      </c>
    </row>
    <row r="3540" spans="1:3" x14ac:dyDescent="0.45">
      <c r="A3540" s="1">
        <v>3538</v>
      </c>
      <c r="B3540">
        <v>17690</v>
      </c>
      <c r="C3540">
        <v>1.7115835874274309E-3</v>
      </c>
    </row>
    <row r="3541" spans="1:3" x14ac:dyDescent="0.45">
      <c r="A3541" s="1">
        <v>3539</v>
      </c>
      <c r="B3541">
        <v>17695</v>
      </c>
      <c r="C3541">
        <v>2.817210370193138E-3</v>
      </c>
    </row>
    <row r="3542" spans="1:3" x14ac:dyDescent="0.45">
      <c r="A3542" s="1">
        <v>3540</v>
      </c>
      <c r="B3542">
        <v>17700</v>
      </c>
      <c r="C3542">
        <v>8.9822094811194424E-4</v>
      </c>
    </row>
    <row r="3543" spans="1:3" x14ac:dyDescent="0.45">
      <c r="A3543" s="1">
        <v>3541</v>
      </c>
      <c r="B3543">
        <v>17705</v>
      </c>
      <c r="C3543">
        <v>3.6470297257760178E-3</v>
      </c>
    </row>
    <row r="3544" spans="1:3" x14ac:dyDescent="0.45">
      <c r="A3544" s="1">
        <v>3542</v>
      </c>
      <c r="B3544">
        <v>17710</v>
      </c>
      <c r="C3544">
        <v>6.0561728578743153E-3</v>
      </c>
    </row>
    <row r="3545" spans="1:3" x14ac:dyDescent="0.45">
      <c r="A3545" s="1">
        <v>3543</v>
      </c>
      <c r="B3545">
        <v>17715</v>
      </c>
      <c r="C3545">
        <v>4.0041475566185538E-3</v>
      </c>
    </row>
    <row r="3546" spans="1:3" x14ac:dyDescent="0.45">
      <c r="A3546" s="1">
        <v>3544</v>
      </c>
      <c r="B3546">
        <v>17720</v>
      </c>
      <c r="C3546">
        <v>9.0223897871206092E-4</v>
      </c>
    </row>
    <row r="3547" spans="1:3" x14ac:dyDescent="0.45">
      <c r="A3547" s="1">
        <v>3545</v>
      </c>
      <c r="B3547">
        <v>17725</v>
      </c>
      <c r="C3547">
        <v>4.3900536168696566E-3</v>
      </c>
    </row>
    <row r="3548" spans="1:3" x14ac:dyDescent="0.45">
      <c r="A3548" s="1">
        <v>3546</v>
      </c>
      <c r="B3548">
        <v>17730</v>
      </c>
      <c r="C3548">
        <v>4.614887604167903E-3</v>
      </c>
    </row>
    <row r="3549" spans="1:3" x14ac:dyDescent="0.45">
      <c r="A3549" s="1">
        <v>3547</v>
      </c>
      <c r="B3549">
        <v>17735</v>
      </c>
      <c r="C3549">
        <v>2.859800234181308E-3</v>
      </c>
    </row>
    <row r="3550" spans="1:3" x14ac:dyDescent="0.45">
      <c r="A3550" s="1">
        <v>3548</v>
      </c>
      <c r="B3550">
        <v>17740</v>
      </c>
      <c r="C3550">
        <v>1.5738685313160491E-3</v>
      </c>
    </row>
    <row r="3551" spans="1:3" x14ac:dyDescent="0.45">
      <c r="A3551" s="1">
        <v>3549</v>
      </c>
      <c r="B3551">
        <v>17745</v>
      </c>
      <c r="C3551">
        <v>9.2647780543870075E-4</v>
      </c>
    </row>
    <row r="3552" spans="1:3" x14ac:dyDescent="0.45">
      <c r="A3552" s="1">
        <v>3550</v>
      </c>
      <c r="B3552">
        <v>17750</v>
      </c>
      <c r="C3552">
        <v>1.222874773934604E-3</v>
      </c>
    </row>
    <row r="3553" spans="1:3" x14ac:dyDescent="0.45">
      <c r="A3553" s="1">
        <v>3551</v>
      </c>
      <c r="B3553">
        <v>17755</v>
      </c>
      <c r="C3553">
        <v>1.15487085034433E-3</v>
      </c>
    </row>
    <row r="3554" spans="1:3" x14ac:dyDescent="0.45">
      <c r="A3554" s="1">
        <v>3552</v>
      </c>
      <c r="B3554">
        <v>17760</v>
      </c>
      <c r="C3554">
        <v>9.9963804070552094E-4</v>
      </c>
    </row>
    <row r="3555" spans="1:3" x14ac:dyDescent="0.45">
      <c r="A3555" s="1">
        <v>3553</v>
      </c>
      <c r="B3555">
        <v>17765</v>
      </c>
      <c r="C3555">
        <v>3.5195957580637801E-3</v>
      </c>
    </row>
    <row r="3556" spans="1:3" x14ac:dyDescent="0.45">
      <c r="A3556" s="1">
        <v>3554</v>
      </c>
      <c r="B3556">
        <v>17770</v>
      </c>
      <c r="C3556">
        <v>5.6466645244633972E-3</v>
      </c>
    </row>
    <row r="3557" spans="1:3" x14ac:dyDescent="0.45">
      <c r="A3557" s="1">
        <v>3555</v>
      </c>
      <c r="B3557">
        <v>17775</v>
      </c>
      <c r="C3557">
        <v>5.2567981069916291E-3</v>
      </c>
    </row>
    <row r="3558" spans="1:3" x14ac:dyDescent="0.45">
      <c r="A3558" s="1">
        <v>3556</v>
      </c>
      <c r="B3558">
        <v>17780</v>
      </c>
      <c r="C3558">
        <v>1.6156879476195271E-3</v>
      </c>
    </row>
    <row r="3559" spans="1:3" x14ac:dyDescent="0.45">
      <c r="A3559" s="1">
        <v>3557</v>
      </c>
      <c r="B3559">
        <v>17785</v>
      </c>
      <c r="C3559">
        <v>4.3911553395503894E-3</v>
      </c>
    </row>
    <row r="3560" spans="1:3" x14ac:dyDescent="0.45">
      <c r="A3560" s="1">
        <v>3558</v>
      </c>
      <c r="B3560">
        <v>17790</v>
      </c>
      <c r="C3560">
        <v>6.7069004758449338E-3</v>
      </c>
    </row>
    <row r="3561" spans="1:3" x14ac:dyDescent="0.45">
      <c r="A3561" s="1">
        <v>3559</v>
      </c>
      <c r="B3561">
        <v>17795</v>
      </c>
      <c r="C3561">
        <v>4.1016799629654483E-3</v>
      </c>
    </row>
    <row r="3562" spans="1:3" x14ac:dyDescent="0.45">
      <c r="A3562" s="1">
        <v>3560</v>
      </c>
      <c r="B3562">
        <v>17800</v>
      </c>
      <c r="C3562">
        <v>2.6095154532901851E-3</v>
      </c>
    </row>
    <row r="3563" spans="1:3" x14ac:dyDescent="0.45">
      <c r="A3563" s="1">
        <v>3561</v>
      </c>
      <c r="B3563">
        <v>17805</v>
      </c>
      <c r="C3563">
        <v>2.8899176008327851E-3</v>
      </c>
    </row>
    <row r="3564" spans="1:3" x14ac:dyDescent="0.45">
      <c r="A3564" s="1">
        <v>3562</v>
      </c>
      <c r="B3564">
        <v>17810</v>
      </c>
      <c r="C3564">
        <v>4.211390131235751E-4</v>
      </c>
    </row>
    <row r="3565" spans="1:3" x14ac:dyDescent="0.45">
      <c r="A3565" s="1">
        <v>3563</v>
      </c>
      <c r="B3565">
        <v>17815</v>
      </c>
      <c r="C3565">
        <v>2.6674635551507701E-3</v>
      </c>
    </row>
    <row r="3566" spans="1:3" x14ac:dyDescent="0.45">
      <c r="A3566" s="1">
        <v>3564</v>
      </c>
      <c r="B3566">
        <v>17820</v>
      </c>
      <c r="C3566">
        <v>8.944449737148107E-4</v>
      </c>
    </row>
    <row r="3567" spans="1:3" x14ac:dyDescent="0.45">
      <c r="A3567" s="1">
        <v>3565</v>
      </c>
      <c r="B3567">
        <v>17825</v>
      </c>
      <c r="C3567">
        <v>3.2453204132254468E-3</v>
      </c>
    </row>
    <row r="3568" spans="1:3" x14ac:dyDescent="0.45">
      <c r="A3568" s="1">
        <v>3566</v>
      </c>
      <c r="B3568">
        <v>17830</v>
      </c>
      <c r="C3568">
        <v>4.4543114889819928E-3</v>
      </c>
    </row>
    <row r="3569" spans="1:3" x14ac:dyDescent="0.45">
      <c r="A3569" s="1">
        <v>3567</v>
      </c>
      <c r="B3569">
        <v>17835</v>
      </c>
      <c r="C3569">
        <v>2.4103184451140691E-3</v>
      </c>
    </row>
    <row r="3570" spans="1:3" x14ac:dyDescent="0.45">
      <c r="A3570" s="1">
        <v>3568</v>
      </c>
      <c r="B3570">
        <v>17840</v>
      </c>
      <c r="C3570">
        <v>8.3408968090430472E-4</v>
      </c>
    </row>
    <row r="3571" spans="1:3" x14ac:dyDescent="0.45">
      <c r="A3571" s="1">
        <v>3569</v>
      </c>
      <c r="B3571">
        <v>17845</v>
      </c>
      <c r="C3571">
        <v>1.5514796763598389E-3</v>
      </c>
    </row>
    <row r="3572" spans="1:3" x14ac:dyDescent="0.45">
      <c r="A3572" s="1">
        <v>3570</v>
      </c>
      <c r="B3572">
        <v>17850</v>
      </c>
      <c r="C3572">
        <v>1.7519761856652071E-3</v>
      </c>
    </row>
    <row r="3573" spans="1:3" x14ac:dyDescent="0.45">
      <c r="A3573" s="1">
        <v>3571</v>
      </c>
      <c r="B3573">
        <v>17855</v>
      </c>
      <c r="C3573">
        <v>1.1233668501808281E-3</v>
      </c>
    </row>
    <row r="3574" spans="1:3" x14ac:dyDescent="0.45">
      <c r="A3574" s="1">
        <v>3572</v>
      </c>
      <c r="B3574">
        <v>17860</v>
      </c>
      <c r="C3574">
        <v>3.9941083934488082E-4</v>
      </c>
    </row>
    <row r="3575" spans="1:3" x14ac:dyDescent="0.45">
      <c r="A3575" s="1">
        <v>3573</v>
      </c>
      <c r="B3575">
        <v>17865</v>
      </c>
      <c r="C3575">
        <v>1.5228606729866189E-3</v>
      </c>
    </row>
    <row r="3576" spans="1:3" x14ac:dyDescent="0.45">
      <c r="A3576" s="1">
        <v>3574</v>
      </c>
      <c r="B3576">
        <v>17870</v>
      </c>
      <c r="C3576">
        <v>2.5661579561093561E-3</v>
      </c>
    </row>
    <row r="3577" spans="1:3" x14ac:dyDescent="0.45">
      <c r="A3577" s="1">
        <v>3575</v>
      </c>
      <c r="B3577">
        <v>17875</v>
      </c>
      <c r="C3577">
        <v>2.5299056978549E-3</v>
      </c>
    </row>
    <row r="3578" spans="1:3" x14ac:dyDescent="0.45">
      <c r="A3578" s="1">
        <v>3576</v>
      </c>
      <c r="B3578">
        <v>17880</v>
      </c>
      <c r="C3578">
        <v>4.6214807174488429E-4</v>
      </c>
    </row>
    <row r="3579" spans="1:3" x14ac:dyDescent="0.45">
      <c r="A3579" s="1">
        <v>3577</v>
      </c>
      <c r="B3579">
        <v>17885</v>
      </c>
      <c r="C3579">
        <v>3.6607509964007188E-3</v>
      </c>
    </row>
    <row r="3580" spans="1:3" x14ac:dyDescent="0.45">
      <c r="A3580" s="1">
        <v>3578</v>
      </c>
      <c r="B3580">
        <v>17890</v>
      </c>
      <c r="C3580">
        <v>3.9422453098372284E-3</v>
      </c>
    </row>
    <row r="3581" spans="1:3" x14ac:dyDescent="0.45">
      <c r="A3581" s="1">
        <v>3579</v>
      </c>
      <c r="B3581">
        <v>17895</v>
      </c>
      <c r="C3581">
        <v>1.562307578449798E-3</v>
      </c>
    </row>
    <row r="3582" spans="1:3" x14ac:dyDescent="0.45">
      <c r="A3582" s="1">
        <v>3580</v>
      </c>
      <c r="B3582">
        <v>17900</v>
      </c>
      <c r="C3582">
        <v>7.1881943836394767E-4</v>
      </c>
    </row>
    <row r="3583" spans="1:3" x14ac:dyDescent="0.45">
      <c r="A3583" s="1">
        <v>3581</v>
      </c>
      <c r="B3583">
        <v>17905</v>
      </c>
      <c r="C3583">
        <v>8.9947914329192239E-4</v>
      </c>
    </row>
    <row r="3584" spans="1:3" x14ac:dyDescent="0.45">
      <c r="A3584" s="1">
        <v>3582</v>
      </c>
      <c r="B3584">
        <v>17910</v>
      </c>
      <c r="C3584">
        <v>2.6487981479827809E-3</v>
      </c>
    </row>
    <row r="3585" spans="1:3" x14ac:dyDescent="0.45">
      <c r="A3585" s="1">
        <v>3583</v>
      </c>
      <c r="B3585">
        <v>17915</v>
      </c>
      <c r="C3585">
        <v>2.103945247397231E-3</v>
      </c>
    </row>
    <row r="3586" spans="1:3" x14ac:dyDescent="0.45">
      <c r="A3586" s="1">
        <v>3584</v>
      </c>
      <c r="B3586">
        <v>17920</v>
      </c>
      <c r="C3586">
        <v>2.0722403449035028E-3</v>
      </c>
    </row>
    <row r="3587" spans="1:3" x14ac:dyDescent="0.45">
      <c r="A3587" s="1">
        <v>3585</v>
      </c>
      <c r="B3587">
        <v>17925</v>
      </c>
      <c r="C3587">
        <v>4.9046220773846143E-3</v>
      </c>
    </row>
    <row r="3588" spans="1:3" x14ac:dyDescent="0.45">
      <c r="A3588" s="1">
        <v>3586</v>
      </c>
      <c r="B3588">
        <v>17930</v>
      </c>
      <c r="C3588">
        <v>5.5881395220497114E-3</v>
      </c>
    </row>
    <row r="3589" spans="1:3" x14ac:dyDescent="0.45">
      <c r="A3589" s="1">
        <v>3587</v>
      </c>
      <c r="B3589">
        <v>17935</v>
      </c>
      <c r="C3589">
        <v>3.3917429565898821E-3</v>
      </c>
    </row>
    <row r="3590" spans="1:3" x14ac:dyDescent="0.45">
      <c r="A3590" s="1">
        <v>3588</v>
      </c>
      <c r="B3590">
        <v>17940</v>
      </c>
      <c r="C3590">
        <v>5.7019168990591045E-4</v>
      </c>
    </row>
    <row r="3591" spans="1:3" x14ac:dyDescent="0.45">
      <c r="A3591" s="1">
        <v>3589</v>
      </c>
      <c r="B3591">
        <v>17945</v>
      </c>
      <c r="C3591">
        <v>3.9566720844757394E-3</v>
      </c>
    </row>
    <row r="3592" spans="1:3" x14ac:dyDescent="0.45">
      <c r="A3592" s="1">
        <v>3590</v>
      </c>
      <c r="B3592">
        <v>17950</v>
      </c>
      <c r="C3592">
        <v>4.8626161104464074E-3</v>
      </c>
    </row>
    <row r="3593" spans="1:3" x14ac:dyDescent="0.45">
      <c r="A3593" s="1">
        <v>3591</v>
      </c>
      <c r="B3593">
        <v>17955</v>
      </c>
      <c r="C3593">
        <v>3.1666430800771049E-3</v>
      </c>
    </row>
    <row r="3594" spans="1:3" x14ac:dyDescent="0.45">
      <c r="A3594" s="1">
        <v>3592</v>
      </c>
      <c r="B3594">
        <v>17960</v>
      </c>
      <c r="C3594">
        <v>1.1004099851020441E-3</v>
      </c>
    </row>
    <row r="3595" spans="1:3" x14ac:dyDescent="0.45">
      <c r="A3595" s="1">
        <v>3593</v>
      </c>
      <c r="B3595">
        <v>17965</v>
      </c>
      <c r="C3595">
        <v>1.486011043617019E-3</v>
      </c>
    </row>
    <row r="3596" spans="1:3" x14ac:dyDescent="0.45">
      <c r="A3596" s="1">
        <v>3594</v>
      </c>
      <c r="B3596">
        <v>17970</v>
      </c>
      <c r="C3596">
        <v>2.2625862065524579E-3</v>
      </c>
    </row>
    <row r="3597" spans="1:3" x14ac:dyDescent="0.45">
      <c r="A3597" s="1">
        <v>3595</v>
      </c>
      <c r="B3597">
        <v>17975</v>
      </c>
      <c r="C3597">
        <v>2.2922801377521641E-3</v>
      </c>
    </row>
    <row r="3598" spans="1:3" x14ac:dyDescent="0.45">
      <c r="A3598" s="1">
        <v>3596</v>
      </c>
      <c r="B3598">
        <v>17980</v>
      </c>
      <c r="C3598">
        <v>6.2093682509442463E-4</v>
      </c>
    </row>
    <row r="3599" spans="1:3" x14ac:dyDescent="0.45">
      <c r="A3599" s="1">
        <v>3597</v>
      </c>
      <c r="B3599">
        <v>17985</v>
      </c>
      <c r="C3599">
        <v>4.5366700118293548E-3</v>
      </c>
    </row>
    <row r="3600" spans="1:3" x14ac:dyDescent="0.45">
      <c r="A3600" s="1">
        <v>3598</v>
      </c>
      <c r="B3600">
        <v>17990</v>
      </c>
      <c r="C3600">
        <v>7.1613030956942294E-3</v>
      </c>
    </row>
    <row r="3601" spans="1:3" x14ac:dyDescent="0.45">
      <c r="A3601" s="1">
        <v>3599</v>
      </c>
      <c r="B3601">
        <v>17995</v>
      </c>
      <c r="C3601">
        <v>5.5293006721122782E-3</v>
      </c>
    </row>
    <row r="3602" spans="1:3" x14ac:dyDescent="0.45">
      <c r="A3602" s="1">
        <v>3600</v>
      </c>
      <c r="B3602">
        <v>18000</v>
      </c>
      <c r="C3602">
        <v>9.8495069442168016E-4</v>
      </c>
    </row>
    <row r="3603" spans="1:3" x14ac:dyDescent="0.45">
      <c r="A3603" s="1">
        <v>3601</v>
      </c>
      <c r="B3603">
        <v>18005</v>
      </c>
      <c r="C3603">
        <v>2.4689801938449739E-3</v>
      </c>
    </row>
    <row r="3604" spans="1:3" x14ac:dyDescent="0.45">
      <c r="A3604" s="1">
        <v>3602</v>
      </c>
      <c r="B3604">
        <v>18010</v>
      </c>
      <c r="C3604">
        <v>2.5941543844789079E-3</v>
      </c>
    </row>
    <row r="3605" spans="1:3" x14ac:dyDescent="0.45">
      <c r="A3605" s="1">
        <v>3603</v>
      </c>
      <c r="B3605">
        <v>18015</v>
      </c>
      <c r="C3605">
        <v>9.1415596644858277E-4</v>
      </c>
    </row>
    <row r="3606" spans="1:3" x14ac:dyDescent="0.45">
      <c r="A3606" s="1">
        <v>3604</v>
      </c>
      <c r="B3606">
        <v>18020</v>
      </c>
      <c r="C3606">
        <v>5.0920613125330001E-4</v>
      </c>
    </row>
    <row r="3607" spans="1:3" x14ac:dyDescent="0.45">
      <c r="A3607" s="1">
        <v>3605</v>
      </c>
      <c r="B3607">
        <v>18025</v>
      </c>
      <c r="C3607">
        <v>1.8271532916341461E-3</v>
      </c>
    </row>
    <row r="3608" spans="1:3" x14ac:dyDescent="0.45">
      <c r="A3608" s="1">
        <v>3606</v>
      </c>
      <c r="B3608">
        <v>18030</v>
      </c>
      <c r="C3608">
        <v>3.0248984591054609E-3</v>
      </c>
    </row>
    <row r="3609" spans="1:3" x14ac:dyDescent="0.45">
      <c r="A3609" s="1">
        <v>3607</v>
      </c>
      <c r="B3609">
        <v>18035</v>
      </c>
      <c r="C3609">
        <v>2.9576327013627959E-3</v>
      </c>
    </row>
    <row r="3610" spans="1:3" x14ac:dyDescent="0.45">
      <c r="A3610" s="1">
        <v>3608</v>
      </c>
      <c r="B3610">
        <v>18040</v>
      </c>
      <c r="C3610">
        <v>1.7552200701775079E-3</v>
      </c>
    </row>
    <row r="3611" spans="1:3" x14ac:dyDescent="0.45">
      <c r="A3611" s="1">
        <v>3609</v>
      </c>
      <c r="B3611">
        <v>18045</v>
      </c>
      <c r="C3611">
        <v>4.506674814076089E-4</v>
      </c>
    </row>
    <row r="3612" spans="1:3" x14ac:dyDescent="0.45">
      <c r="A3612" s="1">
        <v>3610</v>
      </c>
      <c r="B3612">
        <v>18050</v>
      </c>
      <c r="C3612">
        <v>9.1055181936730318E-4</v>
      </c>
    </row>
    <row r="3613" spans="1:3" x14ac:dyDescent="0.45">
      <c r="A3613" s="1">
        <v>3611</v>
      </c>
      <c r="B3613">
        <v>18055</v>
      </c>
      <c r="C3613">
        <v>8.0326881722731348E-4</v>
      </c>
    </row>
    <row r="3614" spans="1:3" x14ac:dyDescent="0.45">
      <c r="A3614" s="1">
        <v>3612</v>
      </c>
      <c r="B3614">
        <v>18060</v>
      </c>
      <c r="C3614">
        <v>7.4395439202330749E-4</v>
      </c>
    </row>
    <row r="3615" spans="1:3" x14ac:dyDescent="0.45">
      <c r="A3615" s="1">
        <v>3613</v>
      </c>
      <c r="B3615">
        <v>18065</v>
      </c>
      <c r="C3615">
        <v>1.532560375711629E-3</v>
      </c>
    </row>
    <row r="3616" spans="1:3" x14ac:dyDescent="0.45">
      <c r="A3616" s="1">
        <v>3614</v>
      </c>
      <c r="B3616">
        <v>18070</v>
      </c>
      <c r="C3616">
        <v>1.191125858495417E-3</v>
      </c>
    </row>
    <row r="3617" spans="1:3" x14ac:dyDescent="0.45">
      <c r="A3617" s="1">
        <v>3615</v>
      </c>
      <c r="B3617">
        <v>18075</v>
      </c>
      <c r="C3617">
        <v>8.0372318958728197E-4</v>
      </c>
    </row>
    <row r="3618" spans="1:3" x14ac:dyDescent="0.45">
      <c r="A3618" s="1">
        <v>3616</v>
      </c>
      <c r="B3618">
        <v>18080</v>
      </c>
      <c r="C3618">
        <v>3.7454518639986727E-4</v>
      </c>
    </row>
    <row r="3619" spans="1:3" x14ac:dyDescent="0.45">
      <c r="A3619" s="1">
        <v>3617</v>
      </c>
      <c r="B3619">
        <v>18085</v>
      </c>
      <c r="C3619">
        <v>1.9749298322977518E-3</v>
      </c>
    </row>
    <row r="3620" spans="1:3" x14ac:dyDescent="0.45">
      <c r="A3620" s="1">
        <v>3618</v>
      </c>
      <c r="B3620">
        <v>18090</v>
      </c>
      <c r="C3620">
        <v>4.1862748144822232E-3</v>
      </c>
    </row>
    <row r="3621" spans="1:3" x14ac:dyDescent="0.45">
      <c r="A3621" s="1">
        <v>3619</v>
      </c>
      <c r="B3621">
        <v>18095</v>
      </c>
      <c r="C3621">
        <v>3.9002616412425091E-3</v>
      </c>
    </row>
    <row r="3622" spans="1:3" x14ac:dyDescent="0.45">
      <c r="A3622" s="1">
        <v>3620</v>
      </c>
      <c r="B3622">
        <v>18100</v>
      </c>
      <c r="C3622">
        <v>9.4119992586797244E-4</v>
      </c>
    </row>
    <row r="3623" spans="1:3" x14ac:dyDescent="0.45">
      <c r="A3623" s="1">
        <v>3621</v>
      </c>
      <c r="B3623">
        <v>18105</v>
      </c>
      <c r="C3623">
        <v>2.3811415269981702E-3</v>
      </c>
    </row>
    <row r="3624" spans="1:3" x14ac:dyDescent="0.45">
      <c r="A3624" s="1">
        <v>3622</v>
      </c>
      <c r="B3624">
        <v>18110</v>
      </c>
      <c r="C3624">
        <v>2.6432325990509761E-3</v>
      </c>
    </row>
    <row r="3625" spans="1:3" x14ac:dyDescent="0.45">
      <c r="A3625" s="1">
        <v>3623</v>
      </c>
      <c r="B3625">
        <v>18115</v>
      </c>
      <c r="C3625">
        <v>4.2676918606324529E-4</v>
      </c>
    </row>
    <row r="3626" spans="1:3" x14ac:dyDescent="0.45">
      <c r="A3626" s="1">
        <v>3624</v>
      </c>
      <c r="B3626">
        <v>18120</v>
      </c>
      <c r="C3626">
        <v>1.2344881969375101E-3</v>
      </c>
    </row>
    <row r="3627" spans="1:3" x14ac:dyDescent="0.45">
      <c r="A3627" s="1">
        <v>3625</v>
      </c>
      <c r="B3627">
        <v>18125</v>
      </c>
      <c r="C3627">
        <v>1.4425749491229741E-3</v>
      </c>
    </row>
    <row r="3628" spans="1:3" x14ac:dyDescent="0.45">
      <c r="A3628" s="1">
        <v>3626</v>
      </c>
      <c r="B3628">
        <v>18130</v>
      </c>
      <c r="C3628">
        <v>4.4486075514025853E-3</v>
      </c>
    </row>
    <row r="3629" spans="1:3" x14ac:dyDescent="0.45">
      <c r="A3629" s="1">
        <v>3627</v>
      </c>
      <c r="B3629">
        <v>18135</v>
      </c>
      <c r="C3629">
        <v>4.1809351005906697E-3</v>
      </c>
    </row>
    <row r="3630" spans="1:3" x14ac:dyDescent="0.45">
      <c r="A3630" s="1">
        <v>3628</v>
      </c>
      <c r="B3630">
        <v>18140</v>
      </c>
      <c r="C3630">
        <v>1.135527155354943E-3</v>
      </c>
    </row>
    <row r="3631" spans="1:3" x14ac:dyDescent="0.45">
      <c r="A3631" s="1">
        <v>3629</v>
      </c>
      <c r="B3631">
        <v>18145</v>
      </c>
      <c r="C3631">
        <v>4.1732541653050296E-3</v>
      </c>
    </row>
    <row r="3632" spans="1:3" x14ac:dyDescent="0.45">
      <c r="A3632" s="1">
        <v>3630</v>
      </c>
      <c r="B3632">
        <v>18150</v>
      </c>
      <c r="C3632">
        <v>3.6865695154549441E-3</v>
      </c>
    </row>
    <row r="3633" spans="1:3" x14ac:dyDescent="0.45">
      <c r="A3633" s="1">
        <v>3631</v>
      </c>
      <c r="B3633">
        <v>18155</v>
      </c>
      <c r="C3633">
        <v>1.016148016019754E-3</v>
      </c>
    </row>
    <row r="3634" spans="1:3" x14ac:dyDescent="0.45">
      <c r="A3634" s="1">
        <v>3632</v>
      </c>
      <c r="B3634">
        <v>18160</v>
      </c>
      <c r="C3634">
        <v>1.186179109118248E-3</v>
      </c>
    </row>
    <row r="3635" spans="1:3" x14ac:dyDescent="0.45">
      <c r="A3635" s="1">
        <v>3633</v>
      </c>
      <c r="B3635">
        <v>18165</v>
      </c>
      <c r="C3635">
        <v>1.9129185172672911E-3</v>
      </c>
    </row>
    <row r="3636" spans="1:3" x14ac:dyDescent="0.45">
      <c r="A3636" s="1">
        <v>3634</v>
      </c>
      <c r="B3636">
        <v>18170</v>
      </c>
      <c r="C3636">
        <v>3.456024804733007E-3</v>
      </c>
    </row>
    <row r="3637" spans="1:3" x14ac:dyDescent="0.45">
      <c r="A3637" s="1">
        <v>3635</v>
      </c>
      <c r="B3637">
        <v>18175</v>
      </c>
      <c r="C3637">
        <v>2.734737630536257E-3</v>
      </c>
    </row>
    <row r="3638" spans="1:3" x14ac:dyDescent="0.45">
      <c r="A3638" s="1">
        <v>3636</v>
      </c>
      <c r="B3638">
        <v>18180</v>
      </c>
      <c r="C3638">
        <v>1.4573767111605431E-4</v>
      </c>
    </row>
    <row r="3639" spans="1:3" x14ac:dyDescent="0.45">
      <c r="A3639" s="1">
        <v>3637</v>
      </c>
      <c r="B3639">
        <v>18185</v>
      </c>
      <c r="C3639">
        <v>2.3846646165285421E-3</v>
      </c>
    </row>
    <row r="3640" spans="1:3" x14ac:dyDescent="0.45">
      <c r="A3640" s="1">
        <v>3638</v>
      </c>
      <c r="B3640">
        <v>18190</v>
      </c>
      <c r="C3640">
        <v>3.5437731665840491E-3</v>
      </c>
    </row>
    <row r="3641" spans="1:3" x14ac:dyDescent="0.45">
      <c r="A3641" s="1">
        <v>3639</v>
      </c>
      <c r="B3641">
        <v>18195</v>
      </c>
      <c r="C3641">
        <v>2.3306751785235041E-3</v>
      </c>
    </row>
    <row r="3642" spans="1:3" x14ac:dyDescent="0.45">
      <c r="A3642" s="1">
        <v>3640</v>
      </c>
      <c r="B3642">
        <v>18200</v>
      </c>
      <c r="C3642">
        <v>1.76310290535005E-3</v>
      </c>
    </row>
    <row r="3643" spans="1:3" x14ac:dyDescent="0.45">
      <c r="A3643" s="1">
        <v>3641</v>
      </c>
      <c r="B3643">
        <v>18205</v>
      </c>
      <c r="C3643">
        <v>6.0558316568686552E-3</v>
      </c>
    </row>
    <row r="3644" spans="1:3" x14ac:dyDescent="0.45">
      <c r="A3644" s="1">
        <v>3642</v>
      </c>
      <c r="B3644">
        <v>18210</v>
      </c>
      <c r="C3644">
        <v>7.7152006631514601E-3</v>
      </c>
    </row>
    <row r="3645" spans="1:3" x14ac:dyDescent="0.45">
      <c r="A3645" s="1">
        <v>3643</v>
      </c>
      <c r="B3645">
        <v>18215</v>
      </c>
      <c r="C3645">
        <v>4.9065156653133541E-3</v>
      </c>
    </row>
    <row r="3646" spans="1:3" x14ac:dyDescent="0.45">
      <c r="A3646" s="1">
        <v>3644</v>
      </c>
      <c r="B3646">
        <v>18220</v>
      </c>
      <c r="C3646">
        <v>9.896695328479449E-4</v>
      </c>
    </row>
    <row r="3647" spans="1:3" x14ac:dyDescent="0.45">
      <c r="A3647" s="1">
        <v>3645</v>
      </c>
      <c r="B3647">
        <v>18225</v>
      </c>
      <c r="C3647">
        <v>4.305561944238658E-3</v>
      </c>
    </row>
    <row r="3648" spans="1:3" x14ac:dyDescent="0.45">
      <c r="A3648" s="1">
        <v>3646</v>
      </c>
      <c r="B3648">
        <v>18230</v>
      </c>
      <c r="C3648">
        <v>3.5019301842005449E-3</v>
      </c>
    </row>
    <row r="3649" spans="1:3" x14ac:dyDescent="0.45">
      <c r="A3649" s="1">
        <v>3647</v>
      </c>
      <c r="B3649">
        <v>18235</v>
      </c>
      <c r="C3649">
        <v>6.3191045087593464E-4</v>
      </c>
    </row>
    <row r="3650" spans="1:3" x14ac:dyDescent="0.45">
      <c r="A3650" s="1">
        <v>3648</v>
      </c>
      <c r="B3650">
        <v>18240</v>
      </c>
      <c r="C3650">
        <v>8.8882918808724353E-4</v>
      </c>
    </row>
    <row r="3651" spans="1:3" x14ac:dyDescent="0.45">
      <c r="A3651" s="1">
        <v>3649</v>
      </c>
      <c r="B3651">
        <v>18245</v>
      </c>
      <c r="C3651">
        <v>2.3584067731386221E-3</v>
      </c>
    </row>
    <row r="3652" spans="1:3" x14ac:dyDescent="0.45">
      <c r="A3652" s="1">
        <v>3650</v>
      </c>
      <c r="B3652">
        <v>18250</v>
      </c>
      <c r="C3652">
        <v>5.7492539677701428E-3</v>
      </c>
    </row>
    <row r="3653" spans="1:3" x14ac:dyDescent="0.45">
      <c r="A3653" s="1">
        <v>3651</v>
      </c>
      <c r="B3653">
        <v>18255</v>
      </c>
      <c r="C3653">
        <v>4.7143829955769113E-3</v>
      </c>
    </row>
    <row r="3654" spans="1:3" x14ac:dyDescent="0.45">
      <c r="A3654" s="1">
        <v>3652</v>
      </c>
      <c r="B3654">
        <v>18260</v>
      </c>
      <c r="C3654">
        <v>4.8407796738236152E-4</v>
      </c>
    </row>
    <row r="3655" spans="1:3" x14ac:dyDescent="0.45">
      <c r="A3655" s="1">
        <v>3653</v>
      </c>
      <c r="B3655">
        <v>18265</v>
      </c>
      <c r="C3655">
        <v>3.4315200777858099E-3</v>
      </c>
    </row>
    <row r="3656" spans="1:3" x14ac:dyDescent="0.45">
      <c r="A3656" s="1">
        <v>3654</v>
      </c>
      <c r="B3656">
        <v>18270</v>
      </c>
      <c r="C3656">
        <v>1.78498025035869E-3</v>
      </c>
    </row>
    <row r="3657" spans="1:3" x14ac:dyDescent="0.45">
      <c r="A3657" s="1">
        <v>3655</v>
      </c>
      <c r="B3657">
        <v>18275</v>
      </c>
      <c r="C3657">
        <v>1.8108389538833609E-3</v>
      </c>
    </row>
    <row r="3658" spans="1:3" x14ac:dyDescent="0.45">
      <c r="A3658" s="1">
        <v>3656</v>
      </c>
      <c r="B3658">
        <v>18280</v>
      </c>
      <c r="C3658">
        <v>2.309067114124156E-3</v>
      </c>
    </row>
    <row r="3659" spans="1:3" x14ac:dyDescent="0.45">
      <c r="A3659" s="1">
        <v>3657</v>
      </c>
      <c r="B3659">
        <v>18285</v>
      </c>
      <c r="C3659">
        <v>1.828763926611549E-4</v>
      </c>
    </row>
    <row r="3660" spans="1:3" x14ac:dyDescent="0.45">
      <c r="A3660" s="1">
        <v>3658</v>
      </c>
      <c r="B3660">
        <v>18290</v>
      </c>
      <c r="C3660">
        <v>1.8348865166733311E-3</v>
      </c>
    </row>
    <row r="3661" spans="1:3" x14ac:dyDescent="0.45">
      <c r="A3661" s="1">
        <v>3659</v>
      </c>
      <c r="B3661">
        <v>18295</v>
      </c>
      <c r="C3661">
        <v>1.427870469595387E-3</v>
      </c>
    </row>
    <row r="3662" spans="1:3" x14ac:dyDescent="0.45">
      <c r="A3662" s="1">
        <v>3660</v>
      </c>
      <c r="B3662">
        <v>18300</v>
      </c>
      <c r="C3662">
        <v>5.7056366991174593E-4</v>
      </c>
    </row>
    <row r="3663" spans="1:3" x14ac:dyDescent="0.45">
      <c r="A3663" s="1">
        <v>3661</v>
      </c>
      <c r="B3663">
        <v>18305</v>
      </c>
      <c r="C3663">
        <v>8.4001857954768403E-4</v>
      </c>
    </row>
    <row r="3664" spans="1:3" x14ac:dyDescent="0.45">
      <c r="A3664" s="1">
        <v>3662</v>
      </c>
      <c r="B3664">
        <v>18310</v>
      </c>
      <c r="C3664">
        <v>1.308049666683739E-3</v>
      </c>
    </row>
    <row r="3665" spans="1:3" x14ac:dyDescent="0.45">
      <c r="A3665" s="1">
        <v>3663</v>
      </c>
      <c r="B3665">
        <v>18315</v>
      </c>
      <c r="C3665">
        <v>1.787762861902303E-3</v>
      </c>
    </row>
    <row r="3666" spans="1:3" x14ac:dyDescent="0.45">
      <c r="A3666" s="1">
        <v>3664</v>
      </c>
      <c r="B3666">
        <v>18320</v>
      </c>
      <c r="C3666">
        <v>1.8860472345478729E-3</v>
      </c>
    </row>
    <row r="3667" spans="1:3" x14ac:dyDescent="0.45">
      <c r="A3667" s="1">
        <v>3665</v>
      </c>
      <c r="B3667">
        <v>18325</v>
      </c>
      <c r="C3667">
        <v>1.920800833797955E-3</v>
      </c>
    </row>
    <row r="3668" spans="1:3" x14ac:dyDescent="0.45">
      <c r="A3668" s="1">
        <v>3666</v>
      </c>
      <c r="B3668">
        <v>18330</v>
      </c>
      <c r="C3668">
        <v>2.2748274887639769E-3</v>
      </c>
    </row>
    <row r="3669" spans="1:3" x14ac:dyDescent="0.45">
      <c r="A3669" s="1">
        <v>3667</v>
      </c>
      <c r="B3669">
        <v>18335</v>
      </c>
      <c r="C3669">
        <v>1.9235115482539871E-3</v>
      </c>
    </row>
    <row r="3670" spans="1:3" x14ac:dyDescent="0.45">
      <c r="A3670" s="1">
        <v>3668</v>
      </c>
      <c r="B3670">
        <v>18340</v>
      </c>
      <c r="C3670">
        <v>6.700866361646486E-4</v>
      </c>
    </row>
    <row r="3671" spans="1:3" x14ac:dyDescent="0.45">
      <c r="A3671" s="1">
        <v>3669</v>
      </c>
      <c r="B3671">
        <v>18345</v>
      </c>
      <c r="C3671">
        <v>4.1031923924444141E-3</v>
      </c>
    </row>
    <row r="3672" spans="1:3" x14ac:dyDescent="0.45">
      <c r="A3672" s="1">
        <v>3670</v>
      </c>
      <c r="B3672">
        <v>18350</v>
      </c>
      <c r="C3672">
        <v>5.6730317882623862E-3</v>
      </c>
    </row>
    <row r="3673" spans="1:3" x14ac:dyDescent="0.45">
      <c r="A3673" s="1">
        <v>3671</v>
      </c>
      <c r="B3673">
        <v>18355</v>
      </c>
      <c r="C3673">
        <v>3.7715571847570018E-3</v>
      </c>
    </row>
    <row r="3674" spans="1:3" x14ac:dyDescent="0.45">
      <c r="A3674" s="1">
        <v>3672</v>
      </c>
      <c r="B3674">
        <v>18360</v>
      </c>
      <c r="C3674">
        <v>8.090731766679266E-4</v>
      </c>
    </row>
    <row r="3675" spans="1:3" x14ac:dyDescent="0.45">
      <c r="A3675" s="1">
        <v>3673</v>
      </c>
      <c r="B3675">
        <v>18365</v>
      </c>
      <c r="C3675">
        <v>3.3794521169926818E-3</v>
      </c>
    </row>
    <row r="3676" spans="1:3" x14ac:dyDescent="0.45">
      <c r="A3676" s="1">
        <v>3674</v>
      </c>
      <c r="B3676">
        <v>18370</v>
      </c>
      <c r="C3676">
        <v>4.5357334142663774E-3</v>
      </c>
    </row>
    <row r="3677" spans="1:3" x14ac:dyDescent="0.45">
      <c r="A3677" s="1">
        <v>3675</v>
      </c>
      <c r="B3677">
        <v>18375</v>
      </c>
      <c r="C3677">
        <v>3.5754919785111411E-3</v>
      </c>
    </row>
    <row r="3678" spans="1:3" x14ac:dyDescent="0.45">
      <c r="A3678" s="1">
        <v>3676</v>
      </c>
      <c r="B3678">
        <v>18380</v>
      </c>
      <c r="C3678">
        <v>1.690829390943502E-3</v>
      </c>
    </row>
    <row r="3679" spans="1:3" x14ac:dyDescent="0.45">
      <c r="A3679" s="1">
        <v>3677</v>
      </c>
      <c r="B3679">
        <v>18385</v>
      </c>
      <c r="C3679">
        <v>2.2758067707717299E-3</v>
      </c>
    </row>
    <row r="3680" spans="1:3" x14ac:dyDescent="0.45">
      <c r="A3680" s="1">
        <v>3678</v>
      </c>
      <c r="B3680">
        <v>18390</v>
      </c>
      <c r="C3680">
        <v>2.1819003182732238E-3</v>
      </c>
    </row>
    <row r="3681" spans="1:3" x14ac:dyDescent="0.45">
      <c r="A3681" s="1">
        <v>3679</v>
      </c>
      <c r="B3681">
        <v>18395</v>
      </c>
      <c r="C3681">
        <v>1.152429812180703E-4</v>
      </c>
    </row>
    <row r="3682" spans="1:3" x14ac:dyDescent="0.45">
      <c r="A3682" s="1">
        <v>3680</v>
      </c>
      <c r="B3682">
        <v>18400</v>
      </c>
      <c r="C3682">
        <v>1.8998555744766559E-3</v>
      </c>
    </row>
    <row r="3683" spans="1:3" x14ac:dyDescent="0.45">
      <c r="A3683" s="1">
        <v>3681</v>
      </c>
      <c r="B3683">
        <v>18405</v>
      </c>
      <c r="C3683">
        <v>1.8347822146449679E-3</v>
      </c>
    </row>
    <row r="3684" spans="1:3" x14ac:dyDescent="0.45">
      <c r="A3684" s="1">
        <v>3682</v>
      </c>
      <c r="B3684">
        <v>18410</v>
      </c>
      <c r="C3684">
        <v>3.6116528628460701E-3</v>
      </c>
    </row>
    <row r="3685" spans="1:3" x14ac:dyDescent="0.45">
      <c r="A3685" s="1">
        <v>3683</v>
      </c>
      <c r="B3685">
        <v>18415</v>
      </c>
      <c r="C3685">
        <v>3.4911460492741569E-3</v>
      </c>
    </row>
    <row r="3686" spans="1:3" x14ac:dyDescent="0.45">
      <c r="A3686" s="1">
        <v>3684</v>
      </c>
      <c r="B3686">
        <v>18420</v>
      </c>
      <c r="C3686">
        <v>1.177645823190254E-4</v>
      </c>
    </row>
    <row r="3687" spans="1:3" x14ac:dyDescent="0.45">
      <c r="A3687" s="1">
        <v>3685</v>
      </c>
      <c r="B3687">
        <v>18425</v>
      </c>
      <c r="C3687">
        <v>3.2705648831573698E-3</v>
      </c>
    </row>
    <row r="3688" spans="1:3" x14ac:dyDescent="0.45">
      <c r="A3688" s="1">
        <v>3686</v>
      </c>
      <c r="B3688">
        <v>18430</v>
      </c>
      <c r="C3688">
        <v>2.6373175437041131E-3</v>
      </c>
    </row>
    <row r="3689" spans="1:3" x14ac:dyDescent="0.45">
      <c r="A3689" s="1">
        <v>3687</v>
      </c>
      <c r="B3689">
        <v>18435</v>
      </c>
      <c r="C3689">
        <v>7.9853311469522568E-4</v>
      </c>
    </row>
    <row r="3690" spans="1:3" x14ac:dyDescent="0.45">
      <c r="A3690" s="1">
        <v>3688</v>
      </c>
      <c r="B3690">
        <v>18440</v>
      </c>
      <c r="C3690">
        <v>7.7926234808040691E-4</v>
      </c>
    </row>
    <row r="3691" spans="1:3" x14ac:dyDescent="0.45">
      <c r="A3691" s="1">
        <v>3689</v>
      </c>
      <c r="B3691">
        <v>18445</v>
      </c>
      <c r="C3691">
        <v>2.0279487036013841E-3</v>
      </c>
    </row>
    <row r="3692" spans="1:3" x14ac:dyDescent="0.45">
      <c r="A3692" s="1">
        <v>3690</v>
      </c>
      <c r="B3692">
        <v>18450</v>
      </c>
      <c r="C3692">
        <v>4.4496227714431597E-3</v>
      </c>
    </row>
    <row r="3693" spans="1:3" x14ac:dyDescent="0.45">
      <c r="A3693" s="1">
        <v>3691</v>
      </c>
      <c r="B3693">
        <v>18455</v>
      </c>
      <c r="C3693">
        <v>3.5244988220996518E-3</v>
      </c>
    </row>
    <row r="3694" spans="1:3" x14ac:dyDescent="0.45">
      <c r="A3694" s="1">
        <v>3692</v>
      </c>
      <c r="B3694">
        <v>18460</v>
      </c>
      <c r="C3694">
        <v>1.3233851569065739E-3</v>
      </c>
    </row>
    <row r="3695" spans="1:3" x14ac:dyDescent="0.45">
      <c r="A3695" s="1">
        <v>3693</v>
      </c>
      <c r="B3695">
        <v>18465</v>
      </c>
      <c r="C3695">
        <v>2.5728365504673859E-3</v>
      </c>
    </row>
    <row r="3696" spans="1:3" x14ac:dyDescent="0.45">
      <c r="A3696" s="1">
        <v>3694</v>
      </c>
      <c r="B3696">
        <v>18470</v>
      </c>
      <c r="C3696">
        <v>1.9063362277518361E-3</v>
      </c>
    </row>
    <row r="3697" spans="1:3" x14ac:dyDescent="0.45">
      <c r="A3697" s="1">
        <v>3695</v>
      </c>
      <c r="B3697">
        <v>18475</v>
      </c>
      <c r="C3697">
        <v>6.9163690247358005E-4</v>
      </c>
    </row>
    <row r="3698" spans="1:3" x14ac:dyDescent="0.45">
      <c r="A3698" s="1">
        <v>3696</v>
      </c>
      <c r="B3698">
        <v>18480</v>
      </c>
      <c r="C3698">
        <v>8.6751926282149024E-4</v>
      </c>
    </row>
    <row r="3699" spans="1:3" x14ac:dyDescent="0.45">
      <c r="A3699" s="1">
        <v>3697</v>
      </c>
      <c r="B3699">
        <v>18485</v>
      </c>
      <c r="C3699">
        <v>2.246351847426587E-3</v>
      </c>
    </row>
    <row r="3700" spans="1:3" x14ac:dyDescent="0.45">
      <c r="A3700" s="1">
        <v>3698</v>
      </c>
      <c r="B3700">
        <v>18490</v>
      </c>
      <c r="C3700">
        <v>2.8206034718126112E-3</v>
      </c>
    </row>
    <row r="3701" spans="1:3" x14ac:dyDescent="0.45">
      <c r="A3701" s="1">
        <v>3699</v>
      </c>
      <c r="B3701">
        <v>18495</v>
      </c>
      <c r="C3701">
        <v>1.689762532234062E-3</v>
      </c>
    </row>
    <row r="3702" spans="1:3" x14ac:dyDescent="0.45">
      <c r="A3702" s="1">
        <v>3700</v>
      </c>
      <c r="B3702">
        <v>18500</v>
      </c>
      <c r="C3702">
        <v>1.057171951022213E-3</v>
      </c>
    </row>
    <row r="3703" spans="1:3" x14ac:dyDescent="0.45">
      <c r="A3703" s="1">
        <v>3701</v>
      </c>
      <c r="B3703">
        <v>18505</v>
      </c>
      <c r="C3703">
        <v>3.218258081692234E-3</v>
      </c>
    </row>
    <row r="3704" spans="1:3" x14ac:dyDescent="0.45">
      <c r="A3704" s="1">
        <v>3702</v>
      </c>
      <c r="B3704">
        <v>18510</v>
      </c>
      <c r="C3704">
        <v>4.5224471105737582E-3</v>
      </c>
    </row>
    <row r="3705" spans="1:3" x14ac:dyDescent="0.45">
      <c r="A3705" s="1">
        <v>3703</v>
      </c>
      <c r="B3705">
        <v>18515</v>
      </c>
      <c r="C3705">
        <v>3.5745254946274521E-3</v>
      </c>
    </row>
    <row r="3706" spans="1:3" x14ac:dyDescent="0.45">
      <c r="A3706" s="1">
        <v>3704</v>
      </c>
      <c r="B3706">
        <v>18520</v>
      </c>
      <c r="C3706">
        <v>8.9504449771120776E-4</v>
      </c>
    </row>
    <row r="3707" spans="1:3" x14ac:dyDescent="0.45">
      <c r="A3707" s="1">
        <v>3705</v>
      </c>
      <c r="B3707">
        <v>18525</v>
      </c>
      <c r="C3707">
        <v>1.2593374420868881E-3</v>
      </c>
    </row>
    <row r="3708" spans="1:3" x14ac:dyDescent="0.45">
      <c r="A3708" s="1">
        <v>3706</v>
      </c>
      <c r="B3708">
        <v>18530</v>
      </c>
      <c r="C3708">
        <v>6.854266017219811E-4</v>
      </c>
    </row>
    <row r="3709" spans="1:3" x14ac:dyDescent="0.45">
      <c r="A3709" s="1">
        <v>3707</v>
      </c>
      <c r="B3709">
        <v>18535</v>
      </c>
      <c r="C3709">
        <v>1.309612819345466E-3</v>
      </c>
    </row>
    <row r="3710" spans="1:3" x14ac:dyDescent="0.45">
      <c r="A3710" s="1">
        <v>3708</v>
      </c>
      <c r="B3710">
        <v>18540</v>
      </c>
      <c r="C3710">
        <v>2.6360643155266778E-4</v>
      </c>
    </row>
    <row r="3711" spans="1:3" x14ac:dyDescent="0.45">
      <c r="A3711" s="1">
        <v>3709</v>
      </c>
      <c r="B3711">
        <v>18545</v>
      </c>
      <c r="C3711">
        <v>3.3212264290998208E-3</v>
      </c>
    </row>
    <row r="3712" spans="1:3" x14ac:dyDescent="0.45">
      <c r="A3712" s="1">
        <v>3710</v>
      </c>
      <c r="B3712">
        <v>18550</v>
      </c>
      <c r="C3712">
        <v>5.7305181329976576E-3</v>
      </c>
    </row>
    <row r="3713" spans="1:3" x14ac:dyDescent="0.45">
      <c r="A3713" s="1">
        <v>3711</v>
      </c>
      <c r="B3713">
        <v>18555</v>
      </c>
      <c r="C3713">
        <v>4.1086291625907472E-3</v>
      </c>
    </row>
    <row r="3714" spans="1:3" x14ac:dyDescent="0.45">
      <c r="A3714" s="1">
        <v>3712</v>
      </c>
      <c r="B3714">
        <v>18560</v>
      </c>
      <c r="C3714">
        <v>5.3482574564458671E-4</v>
      </c>
    </row>
    <row r="3715" spans="1:3" x14ac:dyDescent="0.45">
      <c r="A3715" s="1">
        <v>3713</v>
      </c>
      <c r="B3715">
        <v>18565</v>
      </c>
      <c r="C3715">
        <v>4.6231455409164032E-3</v>
      </c>
    </row>
    <row r="3716" spans="1:3" x14ac:dyDescent="0.45">
      <c r="A3716" s="1">
        <v>3714</v>
      </c>
      <c r="B3716">
        <v>18570</v>
      </c>
      <c r="C3716">
        <v>5.5686377271786189E-3</v>
      </c>
    </row>
    <row r="3717" spans="1:3" x14ac:dyDescent="0.45">
      <c r="A3717" s="1">
        <v>3715</v>
      </c>
      <c r="B3717">
        <v>18575</v>
      </c>
      <c r="C3717">
        <v>3.3953743122747499E-3</v>
      </c>
    </row>
    <row r="3718" spans="1:3" x14ac:dyDescent="0.45">
      <c r="A3718" s="1">
        <v>3716</v>
      </c>
      <c r="B3718">
        <v>18580</v>
      </c>
      <c r="C3718">
        <v>9.6112654570424056E-4</v>
      </c>
    </row>
    <row r="3719" spans="1:3" x14ac:dyDescent="0.45">
      <c r="A3719" s="1">
        <v>3717</v>
      </c>
      <c r="B3719">
        <v>18585</v>
      </c>
      <c r="C3719">
        <v>4.9448051474953471E-4</v>
      </c>
    </row>
    <row r="3720" spans="1:3" x14ac:dyDescent="0.45">
      <c r="A3720" s="1">
        <v>3718</v>
      </c>
      <c r="B3720">
        <v>18590</v>
      </c>
      <c r="C3720">
        <v>1.455667451928763E-3</v>
      </c>
    </row>
    <row r="3721" spans="1:3" x14ac:dyDescent="0.45">
      <c r="A3721" s="1">
        <v>3719</v>
      </c>
      <c r="B3721">
        <v>18595</v>
      </c>
      <c r="C3721">
        <v>2.5360503140772509E-3</v>
      </c>
    </row>
    <row r="3722" spans="1:3" x14ac:dyDescent="0.45">
      <c r="A3722" s="1">
        <v>3720</v>
      </c>
      <c r="B3722">
        <v>18600</v>
      </c>
      <c r="C3722">
        <v>6.8567879116930043E-4</v>
      </c>
    </row>
    <row r="3723" spans="1:3" x14ac:dyDescent="0.45">
      <c r="A3723" s="1">
        <v>3721</v>
      </c>
      <c r="B3723">
        <v>18605</v>
      </c>
      <c r="C3723">
        <v>5.6565531695679204E-3</v>
      </c>
    </row>
    <row r="3724" spans="1:3" x14ac:dyDescent="0.45">
      <c r="A3724" s="1">
        <v>3722</v>
      </c>
      <c r="B3724">
        <v>18610</v>
      </c>
      <c r="C3724">
        <v>8.3209376066366667E-3</v>
      </c>
    </row>
    <row r="3725" spans="1:3" x14ac:dyDescent="0.45">
      <c r="A3725" s="1">
        <v>3723</v>
      </c>
      <c r="B3725">
        <v>18615</v>
      </c>
      <c r="C3725">
        <v>5.6421877075483618E-3</v>
      </c>
    </row>
    <row r="3726" spans="1:3" x14ac:dyDescent="0.45">
      <c r="A3726" s="1">
        <v>3724</v>
      </c>
      <c r="B3726">
        <v>18620</v>
      </c>
      <c r="C3726">
        <v>1.279204210110269E-3</v>
      </c>
    </row>
    <row r="3727" spans="1:3" x14ac:dyDescent="0.45">
      <c r="A3727" s="1">
        <v>3725</v>
      </c>
      <c r="B3727">
        <v>18625</v>
      </c>
      <c r="C3727">
        <v>3.278310721286913E-3</v>
      </c>
    </row>
    <row r="3728" spans="1:3" x14ac:dyDescent="0.45">
      <c r="A3728" s="1">
        <v>3726</v>
      </c>
      <c r="B3728">
        <v>18630</v>
      </c>
      <c r="C3728">
        <v>3.3105295900403859E-3</v>
      </c>
    </row>
    <row r="3729" spans="1:3" x14ac:dyDescent="0.45">
      <c r="A3729" s="1">
        <v>3727</v>
      </c>
      <c r="B3729">
        <v>18635</v>
      </c>
      <c r="C3729">
        <v>2.292092089423083E-3</v>
      </c>
    </row>
    <row r="3730" spans="1:3" x14ac:dyDescent="0.45">
      <c r="A3730" s="1">
        <v>3728</v>
      </c>
      <c r="B3730">
        <v>18640</v>
      </c>
      <c r="C3730">
        <v>8.7480399843049329E-4</v>
      </c>
    </row>
    <row r="3731" spans="1:3" x14ac:dyDescent="0.45">
      <c r="A3731" s="1">
        <v>3729</v>
      </c>
      <c r="B3731">
        <v>18645</v>
      </c>
      <c r="C3731">
        <v>1.026337568751385E-3</v>
      </c>
    </row>
    <row r="3732" spans="1:3" x14ac:dyDescent="0.45">
      <c r="A3732" s="1">
        <v>3730</v>
      </c>
      <c r="B3732">
        <v>18650</v>
      </c>
      <c r="C3732">
        <v>1.554672582557036E-3</v>
      </c>
    </row>
    <row r="3733" spans="1:3" x14ac:dyDescent="0.45">
      <c r="A3733" s="1">
        <v>3731</v>
      </c>
      <c r="B3733">
        <v>18655</v>
      </c>
      <c r="C3733">
        <v>1.228509459150637E-3</v>
      </c>
    </row>
    <row r="3734" spans="1:3" x14ac:dyDescent="0.45">
      <c r="A3734" s="1">
        <v>3732</v>
      </c>
      <c r="B3734">
        <v>18660</v>
      </c>
      <c r="C3734">
        <v>1.4370717699149901E-4</v>
      </c>
    </row>
    <row r="3735" spans="1:3" x14ac:dyDescent="0.45">
      <c r="A3735" s="1">
        <v>3733</v>
      </c>
      <c r="B3735">
        <v>18665</v>
      </c>
      <c r="C3735">
        <v>1.3810232192969481E-3</v>
      </c>
    </row>
    <row r="3736" spans="1:3" x14ac:dyDescent="0.45">
      <c r="A3736" s="1">
        <v>3734</v>
      </c>
      <c r="B3736">
        <v>18670</v>
      </c>
      <c r="C3736">
        <v>1.5097348951529151E-3</v>
      </c>
    </row>
    <row r="3737" spans="1:3" x14ac:dyDescent="0.45">
      <c r="A3737" s="1">
        <v>3735</v>
      </c>
      <c r="B3737">
        <v>18675</v>
      </c>
      <c r="C3737">
        <v>8.4196623761560686E-4</v>
      </c>
    </row>
    <row r="3738" spans="1:3" x14ac:dyDescent="0.45">
      <c r="A3738" s="1">
        <v>3736</v>
      </c>
      <c r="B3738">
        <v>18680</v>
      </c>
      <c r="C3738">
        <v>1.1336639525834789E-3</v>
      </c>
    </row>
    <row r="3739" spans="1:3" x14ac:dyDescent="0.45">
      <c r="A3739" s="1">
        <v>3737</v>
      </c>
      <c r="B3739">
        <v>18685</v>
      </c>
      <c r="C3739">
        <v>8.3729056854642216E-4</v>
      </c>
    </row>
    <row r="3740" spans="1:3" x14ac:dyDescent="0.45">
      <c r="A3740" s="1">
        <v>3738</v>
      </c>
      <c r="B3740">
        <v>18690</v>
      </c>
      <c r="C3740">
        <v>1.7418600804742421E-3</v>
      </c>
    </row>
    <row r="3741" spans="1:3" x14ac:dyDescent="0.45">
      <c r="A3741" s="1">
        <v>3739</v>
      </c>
      <c r="B3741">
        <v>18695</v>
      </c>
      <c r="C3741">
        <v>2.216813214879868E-3</v>
      </c>
    </row>
    <row r="3742" spans="1:3" x14ac:dyDescent="0.45">
      <c r="A3742" s="1">
        <v>3740</v>
      </c>
      <c r="B3742">
        <v>18700</v>
      </c>
      <c r="C3742">
        <v>7.2210956606974682E-4</v>
      </c>
    </row>
    <row r="3743" spans="1:3" x14ac:dyDescent="0.45">
      <c r="A3743" s="1">
        <v>3741</v>
      </c>
      <c r="B3743">
        <v>18705</v>
      </c>
      <c r="C3743">
        <v>2.4609509812509259E-3</v>
      </c>
    </row>
    <row r="3744" spans="1:3" x14ac:dyDescent="0.45">
      <c r="A3744" s="1">
        <v>3742</v>
      </c>
      <c r="B3744">
        <v>18710</v>
      </c>
      <c r="C3744">
        <v>4.0851701756556358E-3</v>
      </c>
    </row>
    <row r="3745" spans="1:3" x14ac:dyDescent="0.45">
      <c r="A3745" s="1">
        <v>3743</v>
      </c>
      <c r="B3745">
        <v>18715</v>
      </c>
      <c r="C3745">
        <v>2.4652794827543282E-3</v>
      </c>
    </row>
    <row r="3746" spans="1:3" x14ac:dyDescent="0.45">
      <c r="A3746" s="1">
        <v>3744</v>
      </c>
      <c r="B3746">
        <v>18720</v>
      </c>
      <c r="C3746">
        <v>1.4159994751426429E-3</v>
      </c>
    </row>
    <row r="3747" spans="1:3" x14ac:dyDescent="0.45">
      <c r="A3747" s="1">
        <v>3745</v>
      </c>
      <c r="B3747">
        <v>18725</v>
      </c>
      <c r="C3747">
        <v>3.7249982894697652E-3</v>
      </c>
    </row>
    <row r="3748" spans="1:3" x14ac:dyDescent="0.45">
      <c r="A3748" s="1">
        <v>3746</v>
      </c>
      <c r="B3748">
        <v>18730</v>
      </c>
      <c r="C3748">
        <v>2.94849490703891E-3</v>
      </c>
    </row>
    <row r="3749" spans="1:3" x14ac:dyDescent="0.45">
      <c r="A3749" s="1">
        <v>3747</v>
      </c>
      <c r="B3749">
        <v>18735</v>
      </c>
      <c r="C3749">
        <v>1.278563379004152E-3</v>
      </c>
    </row>
    <row r="3750" spans="1:3" x14ac:dyDescent="0.45">
      <c r="A3750" s="1">
        <v>3748</v>
      </c>
      <c r="B3750">
        <v>18740</v>
      </c>
      <c r="C3750">
        <v>1.2612286918780051E-3</v>
      </c>
    </row>
    <row r="3751" spans="1:3" x14ac:dyDescent="0.45">
      <c r="A3751" s="1">
        <v>3749</v>
      </c>
      <c r="B3751">
        <v>18745</v>
      </c>
      <c r="C3751">
        <v>3.0932775193685791E-3</v>
      </c>
    </row>
    <row r="3752" spans="1:3" x14ac:dyDescent="0.45">
      <c r="A3752" s="1">
        <v>3750</v>
      </c>
      <c r="B3752">
        <v>18750</v>
      </c>
      <c r="C3752">
        <v>5.3284910323169966E-3</v>
      </c>
    </row>
    <row r="3753" spans="1:3" x14ac:dyDescent="0.45">
      <c r="A3753" s="1">
        <v>3751</v>
      </c>
      <c r="B3753">
        <v>18755</v>
      </c>
      <c r="C3753">
        <v>4.7745274190997148E-3</v>
      </c>
    </row>
    <row r="3754" spans="1:3" x14ac:dyDescent="0.45">
      <c r="A3754" s="1">
        <v>3752</v>
      </c>
      <c r="B3754">
        <v>18760</v>
      </c>
      <c r="C3754">
        <v>1.3249232162732131E-3</v>
      </c>
    </row>
    <row r="3755" spans="1:3" x14ac:dyDescent="0.45">
      <c r="A3755" s="1">
        <v>3753</v>
      </c>
      <c r="B3755">
        <v>18765</v>
      </c>
      <c r="C3755">
        <v>4.1911236876217379E-3</v>
      </c>
    </row>
    <row r="3756" spans="1:3" x14ac:dyDescent="0.45">
      <c r="A3756" s="1">
        <v>3754</v>
      </c>
      <c r="B3756">
        <v>18770</v>
      </c>
      <c r="C3756">
        <v>6.4178271875118126E-3</v>
      </c>
    </row>
    <row r="3757" spans="1:3" x14ac:dyDescent="0.45">
      <c r="A3757" s="1">
        <v>3755</v>
      </c>
      <c r="B3757">
        <v>18775</v>
      </c>
      <c r="C3757">
        <v>4.5974963564982584E-3</v>
      </c>
    </row>
    <row r="3758" spans="1:3" x14ac:dyDescent="0.45">
      <c r="A3758" s="1">
        <v>3756</v>
      </c>
      <c r="B3758">
        <v>18780</v>
      </c>
      <c r="C3758">
        <v>8.9135089287809444E-4</v>
      </c>
    </row>
    <row r="3759" spans="1:3" x14ac:dyDescent="0.45">
      <c r="A3759" s="1">
        <v>3757</v>
      </c>
      <c r="B3759">
        <v>18785</v>
      </c>
      <c r="C3759">
        <v>1.1638057990715251E-3</v>
      </c>
    </row>
    <row r="3760" spans="1:3" x14ac:dyDescent="0.45">
      <c r="A3760" s="1">
        <v>3758</v>
      </c>
      <c r="B3760">
        <v>18790</v>
      </c>
      <c r="C3760">
        <v>1.0425118005380691E-3</v>
      </c>
    </row>
    <row r="3761" spans="1:3" x14ac:dyDescent="0.45">
      <c r="A3761" s="1">
        <v>3759</v>
      </c>
      <c r="B3761">
        <v>18795</v>
      </c>
      <c r="C3761">
        <v>5.6653185668523187E-4</v>
      </c>
    </row>
    <row r="3762" spans="1:3" x14ac:dyDescent="0.45">
      <c r="A3762" s="1">
        <v>3760</v>
      </c>
      <c r="B3762">
        <v>18800</v>
      </c>
      <c r="C3762">
        <v>1.7258936501339079E-3</v>
      </c>
    </row>
    <row r="3763" spans="1:3" x14ac:dyDescent="0.45">
      <c r="A3763" s="1">
        <v>3761</v>
      </c>
      <c r="B3763">
        <v>18805</v>
      </c>
      <c r="C3763">
        <v>4.1824132084617447E-3</v>
      </c>
    </row>
    <row r="3764" spans="1:3" x14ac:dyDescent="0.45">
      <c r="A3764" s="1">
        <v>3762</v>
      </c>
      <c r="B3764">
        <v>18810</v>
      </c>
      <c r="C3764">
        <v>4.1579579148829744E-3</v>
      </c>
    </row>
    <row r="3765" spans="1:3" x14ac:dyDescent="0.45">
      <c r="A3765" s="1">
        <v>3763</v>
      </c>
      <c r="B3765">
        <v>18815</v>
      </c>
      <c r="C3765">
        <v>1.9678307936127088E-3</v>
      </c>
    </row>
    <row r="3766" spans="1:3" x14ac:dyDescent="0.45">
      <c r="A3766" s="1">
        <v>3764</v>
      </c>
      <c r="B3766">
        <v>18820</v>
      </c>
      <c r="C3766">
        <v>6.7683262620813996E-4</v>
      </c>
    </row>
    <row r="3767" spans="1:3" x14ac:dyDescent="0.45">
      <c r="A3767" s="1">
        <v>3765</v>
      </c>
      <c r="B3767">
        <v>18825</v>
      </c>
      <c r="C3767">
        <v>1.153999828130298E-3</v>
      </c>
    </row>
    <row r="3768" spans="1:3" x14ac:dyDescent="0.45">
      <c r="A3768" s="1">
        <v>3766</v>
      </c>
      <c r="B3768">
        <v>18830</v>
      </c>
      <c r="C3768">
        <v>1.0545722270856831E-3</v>
      </c>
    </row>
    <row r="3769" spans="1:3" x14ac:dyDescent="0.45">
      <c r="A3769" s="1">
        <v>3767</v>
      </c>
      <c r="B3769">
        <v>18835</v>
      </c>
      <c r="C3769">
        <v>2.1535544680715999E-3</v>
      </c>
    </row>
    <row r="3770" spans="1:3" x14ac:dyDescent="0.45">
      <c r="A3770" s="1">
        <v>3768</v>
      </c>
      <c r="B3770">
        <v>18840</v>
      </c>
      <c r="C3770">
        <v>1.4804734971126091E-3</v>
      </c>
    </row>
    <row r="3771" spans="1:3" x14ac:dyDescent="0.45">
      <c r="A3771" s="1">
        <v>3769</v>
      </c>
      <c r="B3771">
        <v>18845</v>
      </c>
      <c r="C3771">
        <v>5.3793678857646696E-4</v>
      </c>
    </row>
    <row r="3772" spans="1:3" x14ac:dyDescent="0.45">
      <c r="A3772" s="1">
        <v>3770</v>
      </c>
      <c r="B3772">
        <v>18850</v>
      </c>
      <c r="C3772">
        <v>1.8641483881269201E-3</v>
      </c>
    </row>
    <row r="3773" spans="1:3" x14ac:dyDescent="0.45">
      <c r="A3773" s="1">
        <v>3771</v>
      </c>
      <c r="B3773">
        <v>18855</v>
      </c>
      <c r="C3773">
        <v>2.7487101866786388E-3</v>
      </c>
    </row>
    <row r="3774" spans="1:3" x14ac:dyDescent="0.45">
      <c r="A3774" s="1">
        <v>3772</v>
      </c>
      <c r="B3774">
        <v>18860</v>
      </c>
      <c r="C3774">
        <v>1.3190008943725661E-3</v>
      </c>
    </row>
    <row r="3775" spans="1:3" x14ac:dyDescent="0.45">
      <c r="A3775" s="1">
        <v>3773</v>
      </c>
      <c r="B3775">
        <v>18865</v>
      </c>
      <c r="C3775">
        <v>2.536598376167896E-3</v>
      </c>
    </row>
    <row r="3776" spans="1:3" x14ac:dyDescent="0.45">
      <c r="A3776" s="1">
        <v>3774</v>
      </c>
      <c r="B3776">
        <v>18870</v>
      </c>
      <c r="C3776">
        <v>4.2897493086891166E-3</v>
      </c>
    </row>
    <row r="3777" spans="1:3" x14ac:dyDescent="0.45">
      <c r="A3777" s="1">
        <v>3775</v>
      </c>
      <c r="B3777">
        <v>18875</v>
      </c>
      <c r="C3777">
        <v>2.4647330802440048E-3</v>
      </c>
    </row>
    <row r="3778" spans="1:3" x14ac:dyDescent="0.45">
      <c r="A3778" s="1">
        <v>3776</v>
      </c>
      <c r="B3778">
        <v>18880</v>
      </c>
      <c r="C3778">
        <v>1.116804734021001E-3</v>
      </c>
    </row>
    <row r="3779" spans="1:3" x14ac:dyDescent="0.45">
      <c r="A3779" s="1">
        <v>3777</v>
      </c>
      <c r="B3779">
        <v>18885</v>
      </c>
      <c r="C3779">
        <v>5.7812783055112386E-4</v>
      </c>
    </row>
    <row r="3780" spans="1:3" x14ac:dyDescent="0.45">
      <c r="A3780" s="1">
        <v>3778</v>
      </c>
      <c r="B3780">
        <v>18890</v>
      </c>
      <c r="C3780">
        <v>1.6389005836306631E-3</v>
      </c>
    </row>
    <row r="3781" spans="1:3" x14ac:dyDescent="0.45">
      <c r="A3781" s="1">
        <v>3779</v>
      </c>
      <c r="B3781">
        <v>18895</v>
      </c>
      <c r="C3781">
        <v>2.103515007815436E-3</v>
      </c>
    </row>
    <row r="3782" spans="1:3" x14ac:dyDescent="0.45">
      <c r="A3782" s="1">
        <v>3780</v>
      </c>
      <c r="B3782">
        <v>18900</v>
      </c>
      <c r="C3782">
        <v>8.645240342871239E-4</v>
      </c>
    </row>
    <row r="3783" spans="1:3" x14ac:dyDescent="0.45">
      <c r="A3783" s="1">
        <v>3781</v>
      </c>
      <c r="B3783">
        <v>18905</v>
      </c>
      <c r="C3783">
        <v>4.4999355044981976E-3</v>
      </c>
    </row>
    <row r="3784" spans="1:3" x14ac:dyDescent="0.45">
      <c r="A3784" s="1">
        <v>3782</v>
      </c>
      <c r="B3784">
        <v>18910</v>
      </c>
      <c r="C3784">
        <v>6.1989206755173583E-3</v>
      </c>
    </row>
    <row r="3785" spans="1:3" x14ac:dyDescent="0.45">
      <c r="A3785" s="1">
        <v>3783</v>
      </c>
      <c r="B3785">
        <v>18915</v>
      </c>
      <c r="C3785">
        <v>5.1747910499612849E-3</v>
      </c>
    </row>
    <row r="3786" spans="1:3" x14ac:dyDescent="0.45">
      <c r="A3786" s="1">
        <v>3784</v>
      </c>
      <c r="B3786">
        <v>18920</v>
      </c>
      <c r="C3786">
        <v>2.6737243831796548E-3</v>
      </c>
    </row>
    <row r="3787" spans="1:3" x14ac:dyDescent="0.45">
      <c r="A3787" s="1">
        <v>3785</v>
      </c>
      <c r="B3787">
        <v>18925</v>
      </c>
      <c r="C3787">
        <v>6.8273946493649222E-4</v>
      </c>
    </row>
    <row r="3788" spans="1:3" x14ac:dyDescent="0.45">
      <c r="A3788" s="1">
        <v>3786</v>
      </c>
      <c r="B3788">
        <v>18930</v>
      </c>
      <c r="C3788">
        <v>8.022103480113279E-4</v>
      </c>
    </row>
    <row r="3789" spans="1:3" x14ac:dyDescent="0.45">
      <c r="A3789" s="1">
        <v>3787</v>
      </c>
      <c r="B3789">
        <v>18935</v>
      </c>
      <c r="C3789">
        <v>1.620759153331813E-3</v>
      </c>
    </row>
    <row r="3790" spans="1:3" x14ac:dyDescent="0.45">
      <c r="A3790" s="1">
        <v>3788</v>
      </c>
      <c r="B3790">
        <v>18940</v>
      </c>
      <c r="C3790">
        <v>8.6211435587068631E-4</v>
      </c>
    </row>
    <row r="3791" spans="1:3" x14ac:dyDescent="0.45">
      <c r="A3791" s="1">
        <v>3789</v>
      </c>
      <c r="B3791">
        <v>18945</v>
      </c>
      <c r="C3791">
        <v>2.8921130655277772E-3</v>
      </c>
    </row>
    <row r="3792" spans="1:3" x14ac:dyDescent="0.45">
      <c r="A3792" s="1">
        <v>3790</v>
      </c>
      <c r="B3792">
        <v>18950</v>
      </c>
      <c r="C3792">
        <v>4.9831444851382257E-3</v>
      </c>
    </row>
    <row r="3793" spans="1:3" x14ac:dyDescent="0.45">
      <c r="A3793" s="1">
        <v>3791</v>
      </c>
      <c r="B3793">
        <v>18955</v>
      </c>
      <c r="C3793">
        <v>2.9955512118453719E-3</v>
      </c>
    </row>
    <row r="3794" spans="1:3" x14ac:dyDescent="0.45">
      <c r="A3794" s="1">
        <v>3792</v>
      </c>
      <c r="B3794">
        <v>18960</v>
      </c>
      <c r="C3794">
        <v>2.000211888574193E-3</v>
      </c>
    </row>
    <row r="3795" spans="1:3" x14ac:dyDescent="0.45">
      <c r="A3795" s="1">
        <v>3793</v>
      </c>
      <c r="B3795">
        <v>18965</v>
      </c>
      <c r="C3795">
        <v>4.364244913145552E-3</v>
      </c>
    </row>
    <row r="3796" spans="1:3" x14ac:dyDescent="0.45">
      <c r="A3796" s="1">
        <v>3794</v>
      </c>
      <c r="B3796">
        <v>18970</v>
      </c>
      <c r="C3796">
        <v>3.5647706751874139E-3</v>
      </c>
    </row>
    <row r="3797" spans="1:3" x14ac:dyDescent="0.45">
      <c r="A3797" s="1">
        <v>3795</v>
      </c>
      <c r="B3797">
        <v>18975</v>
      </c>
      <c r="C3797">
        <v>1.498265337801356E-3</v>
      </c>
    </row>
    <row r="3798" spans="1:3" x14ac:dyDescent="0.45">
      <c r="A3798" s="1">
        <v>3796</v>
      </c>
      <c r="B3798">
        <v>18980</v>
      </c>
      <c r="C3798">
        <v>6.4618397245316459E-4</v>
      </c>
    </row>
    <row r="3799" spans="1:3" x14ac:dyDescent="0.45">
      <c r="A3799" s="1">
        <v>3797</v>
      </c>
      <c r="B3799">
        <v>18985</v>
      </c>
      <c r="C3799">
        <v>1.3986824107935329E-3</v>
      </c>
    </row>
    <row r="3800" spans="1:3" x14ac:dyDescent="0.45">
      <c r="A3800" s="1">
        <v>3798</v>
      </c>
      <c r="B3800">
        <v>18990</v>
      </c>
      <c r="C3800">
        <v>2.0197517504623379E-3</v>
      </c>
    </row>
    <row r="3801" spans="1:3" x14ac:dyDescent="0.45">
      <c r="A3801" s="1">
        <v>3799</v>
      </c>
      <c r="B3801">
        <v>18995</v>
      </c>
      <c r="C3801">
        <v>1.731923093334234E-3</v>
      </c>
    </row>
    <row r="3802" spans="1:3" x14ac:dyDescent="0.45">
      <c r="A3802" s="1">
        <v>3800</v>
      </c>
      <c r="B3802">
        <v>19000</v>
      </c>
      <c r="C3802">
        <v>7.1254571270520266E-4</v>
      </c>
    </row>
    <row r="3803" spans="1:3" x14ac:dyDescent="0.45">
      <c r="A3803" s="1">
        <v>3801</v>
      </c>
      <c r="B3803">
        <v>19005</v>
      </c>
      <c r="C3803">
        <v>1.204856274666338E-4</v>
      </c>
    </row>
    <row r="3804" spans="1:3" x14ac:dyDescent="0.45">
      <c r="A3804" s="1">
        <v>3802</v>
      </c>
      <c r="B3804">
        <v>19010</v>
      </c>
      <c r="C3804">
        <v>1.612182852767875E-3</v>
      </c>
    </row>
    <row r="3805" spans="1:3" x14ac:dyDescent="0.45">
      <c r="A3805" s="1">
        <v>3803</v>
      </c>
      <c r="B3805">
        <v>19015</v>
      </c>
      <c r="C3805">
        <v>2.6156873698206188E-3</v>
      </c>
    </row>
    <row r="3806" spans="1:3" x14ac:dyDescent="0.45">
      <c r="A3806" s="1">
        <v>3804</v>
      </c>
      <c r="B3806">
        <v>19020</v>
      </c>
      <c r="C3806">
        <v>1.630472339358172E-3</v>
      </c>
    </row>
    <row r="3807" spans="1:3" x14ac:dyDescent="0.45">
      <c r="A3807" s="1">
        <v>3805</v>
      </c>
      <c r="B3807">
        <v>19025</v>
      </c>
      <c r="C3807">
        <v>2.8470197367356179E-3</v>
      </c>
    </row>
    <row r="3808" spans="1:3" x14ac:dyDescent="0.45">
      <c r="A3808" s="1">
        <v>3806</v>
      </c>
      <c r="B3808">
        <v>19030</v>
      </c>
      <c r="C3808">
        <v>3.694519208566381E-3</v>
      </c>
    </row>
    <row r="3809" spans="1:3" x14ac:dyDescent="0.45">
      <c r="A3809" s="1">
        <v>3807</v>
      </c>
      <c r="B3809">
        <v>19035</v>
      </c>
      <c r="C3809">
        <v>1.512890084851608E-3</v>
      </c>
    </row>
    <row r="3810" spans="1:3" x14ac:dyDescent="0.45">
      <c r="A3810" s="1">
        <v>3808</v>
      </c>
      <c r="B3810">
        <v>19040</v>
      </c>
      <c r="C3810">
        <v>1.6109855292797421E-3</v>
      </c>
    </row>
    <row r="3811" spans="1:3" x14ac:dyDescent="0.45">
      <c r="A3811" s="1">
        <v>3809</v>
      </c>
      <c r="B3811">
        <v>19045</v>
      </c>
      <c r="C3811">
        <v>1.626715825905016E-3</v>
      </c>
    </row>
    <row r="3812" spans="1:3" x14ac:dyDescent="0.45">
      <c r="A3812" s="1">
        <v>3810</v>
      </c>
      <c r="B3812">
        <v>19050</v>
      </c>
      <c r="C3812">
        <v>1.70701318489167E-3</v>
      </c>
    </row>
    <row r="3813" spans="1:3" x14ac:dyDescent="0.45">
      <c r="A3813" s="1">
        <v>3811</v>
      </c>
      <c r="B3813">
        <v>19055</v>
      </c>
      <c r="C3813">
        <v>3.0047385442456762E-3</v>
      </c>
    </row>
    <row r="3814" spans="1:3" x14ac:dyDescent="0.45">
      <c r="A3814" s="1">
        <v>3812</v>
      </c>
      <c r="B3814">
        <v>19060</v>
      </c>
      <c r="C3814">
        <v>8.8969501776861853E-4</v>
      </c>
    </row>
    <row r="3815" spans="1:3" x14ac:dyDescent="0.45">
      <c r="A3815" s="1">
        <v>3813</v>
      </c>
      <c r="B3815">
        <v>19065</v>
      </c>
      <c r="C3815">
        <v>3.3321761639292769E-3</v>
      </c>
    </row>
    <row r="3816" spans="1:3" x14ac:dyDescent="0.45">
      <c r="A3816" s="1">
        <v>3814</v>
      </c>
      <c r="B3816">
        <v>19070</v>
      </c>
      <c r="C3816">
        <v>4.4129997235590607E-3</v>
      </c>
    </row>
    <row r="3817" spans="1:3" x14ac:dyDescent="0.45">
      <c r="A3817" s="1">
        <v>3815</v>
      </c>
      <c r="B3817">
        <v>19075</v>
      </c>
      <c r="C3817">
        <v>1.777735600718203E-3</v>
      </c>
    </row>
    <row r="3818" spans="1:3" x14ac:dyDescent="0.45">
      <c r="A3818" s="1">
        <v>3816</v>
      </c>
      <c r="B3818">
        <v>19080</v>
      </c>
      <c r="C3818">
        <v>1.6188761911430491E-3</v>
      </c>
    </row>
    <row r="3819" spans="1:3" x14ac:dyDescent="0.45">
      <c r="A3819" s="1">
        <v>3817</v>
      </c>
      <c r="B3819">
        <v>19085</v>
      </c>
      <c r="C3819">
        <v>9.8439975867804634E-4</v>
      </c>
    </row>
    <row r="3820" spans="1:3" x14ac:dyDescent="0.45">
      <c r="A3820" s="1">
        <v>3818</v>
      </c>
      <c r="B3820">
        <v>19090</v>
      </c>
      <c r="C3820">
        <v>2.1599805585104949E-3</v>
      </c>
    </row>
    <row r="3821" spans="1:3" x14ac:dyDescent="0.45">
      <c r="A3821" s="1">
        <v>3819</v>
      </c>
      <c r="B3821">
        <v>19095</v>
      </c>
      <c r="C3821">
        <v>3.5191704648348848E-3</v>
      </c>
    </row>
    <row r="3822" spans="1:3" x14ac:dyDescent="0.45">
      <c r="A3822" s="1">
        <v>3820</v>
      </c>
      <c r="B3822">
        <v>19100</v>
      </c>
      <c r="C3822">
        <v>1.302144967386413E-3</v>
      </c>
    </row>
    <row r="3823" spans="1:3" x14ac:dyDescent="0.45">
      <c r="A3823" s="1">
        <v>3821</v>
      </c>
      <c r="B3823">
        <v>19105</v>
      </c>
      <c r="C3823">
        <v>4.4727215148729462E-3</v>
      </c>
    </row>
    <row r="3824" spans="1:3" x14ac:dyDescent="0.45">
      <c r="A3824" s="1">
        <v>3822</v>
      </c>
      <c r="B3824">
        <v>19110</v>
      </c>
      <c r="C3824">
        <v>6.6409681549489553E-3</v>
      </c>
    </row>
    <row r="3825" spans="1:3" x14ac:dyDescent="0.45">
      <c r="A3825" s="1">
        <v>3823</v>
      </c>
      <c r="B3825">
        <v>19115</v>
      </c>
      <c r="C3825">
        <v>4.8637342195494912E-3</v>
      </c>
    </row>
    <row r="3826" spans="1:3" x14ac:dyDescent="0.45">
      <c r="A3826" s="1">
        <v>3824</v>
      </c>
      <c r="B3826">
        <v>19120</v>
      </c>
      <c r="C3826">
        <v>1.236649324129269E-3</v>
      </c>
    </row>
    <row r="3827" spans="1:3" x14ac:dyDescent="0.45">
      <c r="A3827" s="1">
        <v>3825</v>
      </c>
      <c r="B3827">
        <v>19125</v>
      </c>
      <c r="C3827">
        <v>2.669051570941907E-3</v>
      </c>
    </row>
    <row r="3828" spans="1:3" x14ac:dyDescent="0.45">
      <c r="A3828" s="1">
        <v>3826</v>
      </c>
      <c r="B3828">
        <v>19130</v>
      </c>
      <c r="C3828">
        <v>3.42594283167417E-3</v>
      </c>
    </row>
    <row r="3829" spans="1:3" x14ac:dyDescent="0.45">
      <c r="A3829" s="1">
        <v>3827</v>
      </c>
      <c r="B3829">
        <v>19135</v>
      </c>
      <c r="C3829">
        <v>1.4385688614082621E-3</v>
      </c>
    </row>
    <row r="3830" spans="1:3" x14ac:dyDescent="0.45">
      <c r="A3830" s="1">
        <v>3828</v>
      </c>
      <c r="B3830">
        <v>19140</v>
      </c>
      <c r="C3830">
        <v>1.297182972259735E-3</v>
      </c>
    </row>
    <row r="3831" spans="1:3" x14ac:dyDescent="0.45">
      <c r="A3831" s="1">
        <v>3829</v>
      </c>
      <c r="B3831">
        <v>19145</v>
      </c>
      <c r="C3831">
        <v>2.1371955135867662E-3</v>
      </c>
    </row>
    <row r="3832" spans="1:3" x14ac:dyDescent="0.45">
      <c r="A3832" s="1">
        <v>3830</v>
      </c>
      <c r="B3832">
        <v>19150</v>
      </c>
      <c r="C3832">
        <v>3.3450557683908991E-3</v>
      </c>
    </row>
    <row r="3833" spans="1:3" x14ac:dyDescent="0.45">
      <c r="A3833" s="1">
        <v>3831</v>
      </c>
      <c r="B3833">
        <v>19155</v>
      </c>
      <c r="C3833">
        <v>4.1349651989025724E-3</v>
      </c>
    </row>
    <row r="3834" spans="1:3" x14ac:dyDescent="0.45">
      <c r="A3834" s="1">
        <v>3832</v>
      </c>
      <c r="B3834">
        <v>19160</v>
      </c>
      <c r="C3834">
        <v>1.773119710821646E-3</v>
      </c>
    </row>
    <row r="3835" spans="1:3" x14ac:dyDescent="0.45">
      <c r="A3835" s="1">
        <v>3833</v>
      </c>
      <c r="B3835">
        <v>19165</v>
      </c>
      <c r="C3835">
        <v>3.4615498729682142E-3</v>
      </c>
    </row>
    <row r="3836" spans="1:3" x14ac:dyDescent="0.45">
      <c r="A3836" s="1">
        <v>3834</v>
      </c>
      <c r="B3836">
        <v>19170</v>
      </c>
      <c r="C3836">
        <v>4.7894055100291526E-3</v>
      </c>
    </row>
    <row r="3837" spans="1:3" x14ac:dyDescent="0.45">
      <c r="A3837" s="1">
        <v>3835</v>
      </c>
      <c r="B3837">
        <v>19175</v>
      </c>
      <c r="C3837">
        <v>2.3933782695751628E-3</v>
      </c>
    </row>
    <row r="3838" spans="1:3" x14ac:dyDescent="0.45">
      <c r="A3838" s="1">
        <v>3836</v>
      </c>
      <c r="B3838">
        <v>19180</v>
      </c>
      <c r="C3838">
        <v>7.980240831729279E-4</v>
      </c>
    </row>
    <row r="3839" spans="1:3" x14ac:dyDescent="0.45">
      <c r="A3839" s="1">
        <v>3837</v>
      </c>
      <c r="B3839">
        <v>19185</v>
      </c>
      <c r="C3839">
        <v>1.97719371364491E-3</v>
      </c>
    </row>
    <row r="3840" spans="1:3" x14ac:dyDescent="0.45">
      <c r="A3840" s="1">
        <v>3838</v>
      </c>
      <c r="B3840">
        <v>19190</v>
      </c>
      <c r="C3840">
        <v>1.2282537511804541E-3</v>
      </c>
    </row>
    <row r="3841" spans="1:3" x14ac:dyDescent="0.45">
      <c r="A3841" s="1">
        <v>3839</v>
      </c>
      <c r="B3841">
        <v>19195</v>
      </c>
      <c r="C3841">
        <v>1.2525396826834499E-3</v>
      </c>
    </row>
    <row r="3842" spans="1:3" x14ac:dyDescent="0.45">
      <c r="A3842" s="1">
        <v>3840</v>
      </c>
      <c r="B3842">
        <v>19200</v>
      </c>
      <c r="C3842">
        <v>1.2039032760728569E-3</v>
      </c>
    </row>
    <row r="3843" spans="1:3" x14ac:dyDescent="0.45">
      <c r="A3843" s="1">
        <v>3841</v>
      </c>
      <c r="B3843">
        <v>19205</v>
      </c>
      <c r="C3843">
        <v>1.51979168622866E-3</v>
      </c>
    </row>
    <row r="3844" spans="1:3" x14ac:dyDescent="0.45">
      <c r="A3844" s="1">
        <v>3842</v>
      </c>
      <c r="B3844">
        <v>19210</v>
      </c>
      <c r="C3844">
        <v>3.2621301184357489E-3</v>
      </c>
    </row>
    <row r="3845" spans="1:3" x14ac:dyDescent="0.45">
      <c r="A3845" s="1">
        <v>3843</v>
      </c>
      <c r="B3845">
        <v>19215</v>
      </c>
      <c r="C3845">
        <v>3.548243128412927E-3</v>
      </c>
    </row>
    <row r="3846" spans="1:3" x14ac:dyDescent="0.45">
      <c r="A3846" s="1">
        <v>3844</v>
      </c>
      <c r="B3846">
        <v>19220</v>
      </c>
      <c r="C3846">
        <v>1.6293414369262941E-3</v>
      </c>
    </row>
    <row r="3847" spans="1:3" x14ac:dyDescent="0.45">
      <c r="A3847" s="1">
        <v>3845</v>
      </c>
      <c r="B3847">
        <v>19225</v>
      </c>
      <c r="C3847">
        <v>2.448304058658811E-3</v>
      </c>
    </row>
    <row r="3848" spans="1:3" x14ac:dyDescent="0.45">
      <c r="A3848" s="1">
        <v>3846</v>
      </c>
      <c r="B3848">
        <v>19230</v>
      </c>
      <c r="C3848">
        <v>5.260455660057812E-3</v>
      </c>
    </row>
    <row r="3849" spans="1:3" x14ac:dyDescent="0.45">
      <c r="A3849" s="1">
        <v>3847</v>
      </c>
      <c r="B3849">
        <v>19235</v>
      </c>
      <c r="C3849">
        <v>4.1933314192869669E-3</v>
      </c>
    </row>
    <row r="3850" spans="1:3" x14ac:dyDescent="0.45">
      <c r="A3850" s="1">
        <v>3848</v>
      </c>
      <c r="B3850">
        <v>19240</v>
      </c>
      <c r="C3850">
        <v>1.274975995632481E-3</v>
      </c>
    </row>
    <row r="3851" spans="1:3" x14ac:dyDescent="0.45">
      <c r="A3851" s="1">
        <v>3849</v>
      </c>
      <c r="B3851">
        <v>19245</v>
      </c>
      <c r="C3851">
        <v>1.4285325617908731E-3</v>
      </c>
    </row>
    <row r="3852" spans="1:3" x14ac:dyDescent="0.45">
      <c r="A3852" s="1">
        <v>3850</v>
      </c>
      <c r="B3852">
        <v>19250</v>
      </c>
      <c r="C3852">
        <v>4.5482808730955716E-3</v>
      </c>
    </row>
    <row r="3853" spans="1:3" x14ac:dyDescent="0.45">
      <c r="A3853" s="1">
        <v>3851</v>
      </c>
      <c r="B3853">
        <v>19255</v>
      </c>
      <c r="C3853">
        <v>6.1676281496528063E-3</v>
      </c>
    </row>
    <row r="3854" spans="1:3" x14ac:dyDescent="0.45">
      <c r="A3854" s="1">
        <v>3852</v>
      </c>
      <c r="B3854">
        <v>19260</v>
      </c>
      <c r="C3854">
        <v>2.2836966856800501E-3</v>
      </c>
    </row>
    <row r="3855" spans="1:3" x14ac:dyDescent="0.45">
      <c r="A3855" s="1">
        <v>3853</v>
      </c>
      <c r="B3855">
        <v>19265</v>
      </c>
      <c r="C3855">
        <v>3.7871060167730271E-3</v>
      </c>
    </row>
    <row r="3856" spans="1:3" x14ac:dyDescent="0.45">
      <c r="A3856" s="1">
        <v>3854</v>
      </c>
      <c r="B3856">
        <v>19270</v>
      </c>
      <c r="C3856">
        <v>5.7256846234131882E-3</v>
      </c>
    </row>
    <row r="3857" spans="1:3" x14ac:dyDescent="0.45">
      <c r="A3857" s="1">
        <v>3855</v>
      </c>
      <c r="B3857">
        <v>19275</v>
      </c>
      <c r="C3857">
        <v>2.5764407155693791E-3</v>
      </c>
    </row>
    <row r="3858" spans="1:3" x14ac:dyDescent="0.45">
      <c r="A3858" s="1">
        <v>3856</v>
      </c>
      <c r="B3858">
        <v>19280</v>
      </c>
      <c r="C3858">
        <v>1.0205934435594791E-3</v>
      </c>
    </row>
    <row r="3859" spans="1:3" x14ac:dyDescent="0.45">
      <c r="A3859" s="1">
        <v>3857</v>
      </c>
      <c r="B3859">
        <v>19285</v>
      </c>
      <c r="C3859">
        <v>9.4163511745073752E-4</v>
      </c>
    </row>
    <row r="3860" spans="1:3" x14ac:dyDescent="0.45">
      <c r="A3860" s="1">
        <v>3858</v>
      </c>
      <c r="B3860">
        <v>19290</v>
      </c>
      <c r="C3860">
        <v>2.107257790109316E-3</v>
      </c>
    </row>
    <row r="3861" spans="1:3" x14ac:dyDescent="0.45">
      <c r="A3861" s="1">
        <v>3859</v>
      </c>
      <c r="B3861">
        <v>19295</v>
      </c>
      <c r="C3861">
        <v>2.255560988147224E-3</v>
      </c>
    </row>
    <row r="3862" spans="1:3" x14ac:dyDescent="0.45">
      <c r="A3862" s="1">
        <v>3860</v>
      </c>
      <c r="B3862">
        <v>19300</v>
      </c>
      <c r="C3862">
        <v>1.1303202817622079E-3</v>
      </c>
    </row>
    <row r="3863" spans="1:3" x14ac:dyDescent="0.45">
      <c r="A3863" s="1">
        <v>3861</v>
      </c>
      <c r="B3863">
        <v>19305</v>
      </c>
      <c r="C3863">
        <v>3.6887511294738632E-3</v>
      </c>
    </row>
    <row r="3864" spans="1:3" x14ac:dyDescent="0.45">
      <c r="A3864" s="1">
        <v>3862</v>
      </c>
      <c r="B3864">
        <v>19310</v>
      </c>
      <c r="C3864">
        <v>4.4219498011480764E-3</v>
      </c>
    </row>
    <row r="3865" spans="1:3" x14ac:dyDescent="0.45">
      <c r="A3865" s="1">
        <v>3863</v>
      </c>
      <c r="B3865">
        <v>19315</v>
      </c>
      <c r="C3865">
        <v>2.5755066135250341E-3</v>
      </c>
    </row>
    <row r="3866" spans="1:3" x14ac:dyDescent="0.45">
      <c r="A3866" s="1">
        <v>3864</v>
      </c>
      <c r="B3866">
        <v>19320</v>
      </c>
      <c r="C3866">
        <v>1.4121096108512361E-3</v>
      </c>
    </row>
    <row r="3867" spans="1:3" x14ac:dyDescent="0.45">
      <c r="A3867" s="1">
        <v>3865</v>
      </c>
      <c r="B3867">
        <v>19325</v>
      </c>
      <c r="C3867">
        <v>3.1361832257446459E-3</v>
      </c>
    </row>
    <row r="3868" spans="1:3" x14ac:dyDescent="0.45">
      <c r="A3868" s="1">
        <v>3866</v>
      </c>
      <c r="B3868">
        <v>19330</v>
      </c>
      <c r="C3868">
        <v>2.4032756097462399E-3</v>
      </c>
    </row>
    <row r="3869" spans="1:3" x14ac:dyDescent="0.45">
      <c r="A3869" s="1">
        <v>3867</v>
      </c>
      <c r="B3869">
        <v>19335</v>
      </c>
      <c r="C3869">
        <v>1.5082557598735599E-3</v>
      </c>
    </row>
    <row r="3870" spans="1:3" x14ac:dyDescent="0.45">
      <c r="A3870" s="1">
        <v>3868</v>
      </c>
      <c r="B3870">
        <v>19340</v>
      </c>
      <c r="C3870">
        <v>1.2211348990265589E-3</v>
      </c>
    </row>
    <row r="3871" spans="1:3" x14ac:dyDescent="0.45">
      <c r="A3871" s="1">
        <v>3869</v>
      </c>
      <c r="B3871">
        <v>19345</v>
      </c>
      <c r="C3871">
        <v>1.0692898985562209E-3</v>
      </c>
    </row>
    <row r="3872" spans="1:3" x14ac:dyDescent="0.45">
      <c r="A3872" s="1">
        <v>3870</v>
      </c>
      <c r="B3872">
        <v>19350</v>
      </c>
      <c r="C3872">
        <v>3.1197375456202391E-3</v>
      </c>
    </row>
    <row r="3873" spans="1:3" x14ac:dyDescent="0.45">
      <c r="A3873" s="1">
        <v>3871</v>
      </c>
      <c r="B3873">
        <v>19355</v>
      </c>
      <c r="C3873">
        <v>2.5765713080547542E-3</v>
      </c>
    </row>
    <row r="3874" spans="1:3" x14ac:dyDescent="0.45">
      <c r="A3874" s="1">
        <v>3872</v>
      </c>
      <c r="B3874">
        <v>19360</v>
      </c>
      <c r="C3874">
        <v>3.8803458901822568E-4</v>
      </c>
    </row>
    <row r="3875" spans="1:3" x14ac:dyDescent="0.45">
      <c r="A3875" s="1">
        <v>3873</v>
      </c>
      <c r="B3875">
        <v>19365</v>
      </c>
      <c r="C3875">
        <v>3.1906169592069399E-3</v>
      </c>
    </row>
    <row r="3876" spans="1:3" x14ac:dyDescent="0.45">
      <c r="A3876" s="1">
        <v>3874</v>
      </c>
      <c r="B3876">
        <v>19370</v>
      </c>
      <c r="C3876">
        <v>4.1702264531551939E-3</v>
      </c>
    </row>
    <row r="3877" spans="1:3" x14ac:dyDescent="0.45">
      <c r="A3877" s="1">
        <v>3875</v>
      </c>
      <c r="B3877">
        <v>19375</v>
      </c>
      <c r="C3877">
        <v>2.7657594987957799E-3</v>
      </c>
    </row>
    <row r="3878" spans="1:3" x14ac:dyDescent="0.45">
      <c r="A3878" s="1">
        <v>3876</v>
      </c>
      <c r="B3878">
        <v>19380</v>
      </c>
      <c r="C3878">
        <v>1.47012345778355E-3</v>
      </c>
    </row>
    <row r="3879" spans="1:3" x14ac:dyDescent="0.45">
      <c r="A3879" s="1">
        <v>3877</v>
      </c>
      <c r="B3879">
        <v>19385</v>
      </c>
      <c r="C3879">
        <v>1.5775542620604409E-3</v>
      </c>
    </row>
    <row r="3880" spans="1:3" x14ac:dyDescent="0.45">
      <c r="A3880" s="1">
        <v>3878</v>
      </c>
      <c r="B3880">
        <v>19390</v>
      </c>
      <c r="C3880">
        <v>6.6627752448235138E-4</v>
      </c>
    </row>
    <row r="3881" spans="1:3" x14ac:dyDescent="0.45">
      <c r="A3881" s="1">
        <v>3879</v>
      </c>
      <c r="B3881">
        <v>19395</v>
      </c>
      <c r="C3881">
        <v>6.1424946017753451E-4</v>
      </c>
    </row>
    <row r="3882" spans="1:3" x14ac:dyDescent="0.45">
      <c r="A3882" s="1">
        <v>3880</v>
      </c>
      <c r="B3882">
        <v>19400</v>
      </c>
      <c r="C3882">
        <v>5.5162203553532141E-4</v>
      </c>
    </row>
    <row r="3883" spans="1:3" x14ac:dyDescent="0.45">
      <c r="A3883" s="1">
        <v>3881</v>
      </c>
      <c r="B3883">
        <v>19405</v>
      </c>
      <c r="C3883">
        <v>2.1143489832674278E-3</v>
      </c>
    </row>
    <row r="3884" spans="1:3" x14ac:dyDescent="0.45">
      <c r="A3884" s="1">
        <v>3882</v>
      </c>
      <c r="B3884">
        <v>19410</v>
      </c>
      <c r="C3884">
        <v>4.4084003020568221E-3</v>
      </c>
    </row>
    <row r="3885" spans="1:3" x14ac:dyDescent="0.45">
      <c r="A3885" s="1">
        <v>3883</v>
      </c>
      <c r="B3885">
        <v>19415</v>
      </c>
      <c r="C3885">
        <v>3.7571455113446272E-3</v>
      </c>
    </row>
    <row r="3886" spans="1:3" x14ac:dyDescent="0.45">
      <c r="A3886" s="1">
        <v>3884</v>
      </c>
      <c r="B3886">
        <v>19420</v>
      </c>
      <c r="C3886">
        <v>4.3485719934965741E-4</v>
      </c>
    </row>
    <row r="3887" spans="1:3" x14ac:dyDescent="0.45">
      <c r="A3887" s="1">
        <v>3885</v>
      </c>
      <c r="B3887">
        <v>19425</v>
      </c>
      <c r="C3887">
        <v>3.8684345592777791E-3</v>
      </c>
    </row>
    <row r="3888" spans="1:3" x14ac:dyDescent="0.45">
      <c r="A3888" s="1">
        <v>3886</v>
      </c>
      <c r="B3888">
        <v>19430</v>
      </c>
      <c r="C3888">
        <v>3.4407988142776741E-3</v>
      </c>
    </row>
    <row r="3889" spans="1:3" x14ac:dyDescent="0.45">
      <c r="A3889" s="1">
        <v>3887</v>
      </c>
      <c r="B3889">
        <v>19435</v>
      </c>
      <c r="C3889">
        <v>8.0898467125254737E-4</v>
      </c>
    </row>
    <row r="3890" spans="1:3" x14ac:dyDescent="0.45">
      <c r="A3890" s="1">
        <v>3888</v>
      </c>
      <c r="B3890">
        <v>19440</v>
      </c>
      <c r="C3890">
        <v>9.2477592561907159E-4</v>
      </c>
    </row>
    <row r="3891" spans="1:3" x14ac:dyDescent="0.45">
      <c r="A3891" s="1">
        <v>3889</v>
      </c>
      <c r="B3891">
        <v>19445</v>
      </c>
      <c r="C3891">
        <v>1.6219234249763329E-3</v>
      </c>
    </row>
    <row r="3892" spans="1:3" x14ac:dyDescent="0.45">
      <c r="A3892" s="1">
        <v>3890</v>
      </c>
      <c r="B3892">
        <v>19450</v>
      </c>
      <c r="C3892">
        <v>3.9276482770810011E-3</v>
      </c>
    </row>
    <row r="3893" spans="1:3" x14ac:dyDescent="0.45">
      <c r="A3893" s="1">
        <v>3891</v>
      </c>
      <c r="B3893">
        <v>19455</v>
      </c>
      <c r="C3893">
        <v>2.7785013270900179E-3</v>
      </c>
    </row>
    <row r="3894" spans="1:3" x14ac:dyDescent="0.45">
      <c r="A3894" s="1">
        <v>3892</v>
      </c>
      <c r="B3894">
        <v>19460</v>
      </c>
      <c r="C3894">
        <v>2.0729586162355558E-3</v>
      </c>
    </row>
    <row r="3895" spans="1:3" x14ac:dyDescent="0.45">
      <c r="A3895" s="1">
        <v>3893</v>
      </c>
      <c r="B3895">
        <v>19465</v>
      </c>
      <c r="C3895">
        <v>3.2198136514084898E-3</v>
      </c>
    </row>
    <row r="3896" spans="1:3" x14ac:dyDescent="0.45">
      <c r="A3896" s="1">
        <v>3894</v>
      </c>
      <c r="B3896">
        <v>19470</v>
      </c>
      <c r="C3896">
        <v>1.2535658747815719E-3</v>
      </c>
    </row>
    <row r="3897" spans="1:3" x14ac:dyDescent="0.45">
      <c r="A3897" s="1">
        <v>3895</v>
      </c>
      <c r="B3897">
        <v>19475</v>
      </c>
      <c r="C3897">
        <v>1.2373545617895981E-3</v>
      </c>
    </row>
    <row r="3898" spans="1:3" x14ac:dyDescent="0.45">
      <c r="A3898" s="1">
        <v>3896</v>
      </c>
      <c r="B3898">
        <v>19480</v>
      </c>
      <c r="C3898">
        <v>1.257931983292471E-3</v>
      </c>
    </row>
    <row r="3899" spans="1:3" x14ac:dyDescent="0.45">
      <c r="A3899" s="1">
        <v>3897</v>
      </c>
      <c r="B3899">
        <v>19485</v>
      </c>
      <c r="C3899">
        <v>2.84682654098656E-3</v>
      </c>
    </row>
    <row r="3900" spans="1:3" x14ac:dyDescent="0.45">
      <c r="A3900" s="1">
        <v>3898</v>
      </c>
      <c r="B3900">
        <v>19490</v>
      </c>
      <c r="C3900">
        <v>5.2197528007012417E-3</v>
      </c>
    </row>
    <row r="3901" spans="1:3" x14ac:dyDescent="0.45">
      <c r="A3901" s="1">
        <v>3899</v>
      </c>
      <c r="B3901">
        <v>19495</v>
      </c>
      <c r="C3901">
        <v>4.1884996993501629E-3</v>
      </c>
    </row>
    <row r="3902" spans="1:3" x14ac:dyDescent="0.45">
      <c r="A3902" s="1">
        <v>3900</v>
      </c>
      <c r="B3902">
        <v>19500</v>
      </c>
      <c r="C3902">
        <v>7.2946176238949782E-4</v>
      </c>
    </row>
    <row r="3903" spans="1:3" x14ac:dyDescent="0.45">
      <c r="A3903" s="1">
        <v>3901</v>
      </c>
      <c r="B3903">
        <v>19505</v>
      </c>
      <c r="C3903">
        <v>4.9863484877183907E-3</v>
      </c>
    </row>
    <row r="3904" spans="1:3" x14ac:dyDescent="0.45">
      <c r="A3904" s="1">
        <v>3902</v>
      </c>
      <c r="B3904">
        <v>19510</v>
      </c>
      <c r="C3904">
        <v>6.2547374696682563E-3</v>
      </c>
    </row>
    <row r="3905" spans="1:3" x14ac:dyDescent="0.45">
      <c r="A3905" s="1">
        <v>3903</v>
      </c>
      <c r="B3905">
        <v>19515</v>
      </c>
      <c r="C3905">
        <v>3.9690858533660452E-3</v>
      </c>
    </row>
    <row r="3906" spans="1:3" x14ac:dyDescent="0.45">
      <c r="A3906" s="1">
        <v>3904</v>
      </c>
      <c r="B3906">
        <v>19520</v>
      </c>
      <c r="C3906">
        <v>1.094481276565519E-3</v>
      </c>
    </row>
    <row r="3907" spans="1:3" x14ac:dyDescent="0.45">
      <c r="A3907" s="1">
        <v>3905</v>
      </c>
      <c r="B3907">
        <v>19525</v>
      </c>
      <c r="C3907">
        <v>6.1901933577749116E-4</v>
      </c>
    </row>
    <row r="3908" spans="1:3" x14ac:dyDescent="0.45">
      <c r="A3908" s="1">
        <v>3906</v>
      </c>
      <c r="B3908">
        <v>19530</v>
      </c>
      <c r="C3908">
        <v>1.752189709024062E-3</v>
      </c>
    </row>
    <row r="3909" spans="1:3" x14ac:dyDescent="0.45">
      <c r="A3909" s="1">
        <v>3907</v>
      </c>
      <c r="B3909">
        <v>19535</v>
      </c>
      <c r="C3909">
        <v>2.2401174239271358E-3</v>
      </c>
    </row>
    <row r="3910" spans="1:3" x14ac:dyDescent="0.45">
      <c r="A3910" s="1">
        <v>3908</v>
      </c>
      <c r="B3910">
        <v>19540</v>
      </c>
      <c r="C3910">
        <v>5.7756635790026623E-4</v>
      </c>
    </row>
    <row r="3911" spans="1:3" x14ac:dyDescent="0.45">
      <c r="A3911" s="1">
        <v>3909</v>
      </c>
      <c r="B3911">
        <v>19545</v>
      </c>
      <c r="C3911">
        <v>2.333175978659919E-3</v>
      </c>
    </row>
    <row r="3912" spans="1:3" x14ac:dyDescent="0.45">
      <c r="A3912" s="1">
        <v>3910</v>
      </c>
      <c r="B3912">
        <v>19550</v>
      </c>
      <c r="C3912">
        <v>3.9212527464248803E-3</v>
      </c>
    </row>
    <row r="3913" spans="1:3" x14ac:dyDescent="0.45">
      <c r="A3913" s="1">
        <v>3911</v>
      </c>
      <c r="B3913">
        <v>19555</v>
      </c>
      <c r="C3913">
        <v>2.9171505064356389E-3</v>
      </c>
    </row>
    <row r="3914" spans="1:3" x14ac:dyDescent="0.45">
      <c r="A3914" s="1">
        <v>3912</v>
      </c>
      <c r="B3914">
        <v>19560</v>
      </c>
      <c r="C3914">
        <v>1.511432379218076E-3</v>
      </c>
    </row>
    <row r="3915" spans="1:3" x14ac:dyDescent="0.45">
      <c r="A3915" s="1">
        <v>3913</v>
      </c>
      <c r="B3915">
        <v>19565</v>
      </c>
      <c r="C3915">
        <v>4.5058372253956938E-3</v>
      </c>
    </row>
    <row r="3916" spans="1:3" x14ac:dyDescent="0.45">
      <c r="A3916" s="1">
        <v>3914</v>
      </c>
      <c r="B3916">
        <v>19570</v>
      </c>
      <c r="C3916">
        <v>5.7043040248827811E-3</v>
      </c>
    </row>
    <row r="3917" spans="1:3" x14ac:dyDescent="0.45">
      <c r="A3917" s="1">
        <v>3915</v>
      </c>
      <c r="B3917">
        <v>19575</v>
      </c>
      <c r="C3917">
        <v>2.8551097458658081E-3</v>
      </c>
    </row>
    <row r="3918" spans="1:3" x14ac:dyDescent="0.45">
      <c r="A3918" s="1">
        <v>3916</v>
      </c>
      <c r="B3918">
        <v>19580</v>
      </c>
      <c r="C3918">
        <v>1.4754284812483289E-3</v>
      </c>
    </row>
    <row r="3919" spans="1:3" x14ac:dyDescent="0.45">
      <c r="A3919" s="1">
        <v>3917</v>
      </c>
      <c r="B3919">
        <v>19585</v>
      </c>
      <c r="C3919">
        <v>2.8515997679390398E-3</v>
      </c>
    </row>
    <row r="3920" spans="1:3" x14ac:dyDescent="0.45">
      <c r="A3920" s="1">
        <v>3918</v>
      </c>
      <c r="B3920">
        <v>19590</v>
      </c>
      <c r="C3920">
        <v>6.3267221260253923E-4</v>
      </c>
    </row>
    <row r="3921" spans="1:3" x14ac:dyDescent="0.45">
      <c r="A3921" s="1">
        <v>3919</v>
      </c>
      <c r="B3921">
        <v>19595</v>
      </c>
      <c r="C3921">
        <v>1.494379627045103E-3</v>
      </c>
    </row>
    <row r="3922" spans="1:3" x14ac:dyDescent="0.45">
      <c r="A3922" s="1">
        <v>3920</v>
      </c>
      <c r="B3922">
        <v>19600</v>
      </c>
      <c r="C3922">
        <v>7.589104343545828E-4</v>
      </c>
    </row>
    <row r="3923" spans="1:3" x14ac:dyDescent="0.45">
      <c r="A3923" s="1">
        <v>3921</v>
      </c>
      <c r="B3923">
        <v>19605</v>
      </c>
      <c r="C3923">
        <v>2.6232172683157491E-3</v>
      </c>
    </row>
    <row r="3924" spans="1:3" x14ac:dyDescent="0.45">
      <c r="A3924" s="1">
        <v>3922</v>
      </c>
      <c r="B3924">
        <v>19610</v>
      </c>
      <c r="C3924">
        <v>2.8441086331650661E-3</v>
      </c>
    </row>
    <row r="3925" spans="1:3" x14ac:dyDescent="0.45">
      <c r="A3925" s="1">
        <v>3923</v>
      </c>
      <c r="B3925">
        <v>19615</v>
      </c>
      <c r="C3925">
        <v>3.0943436597437302E-4</v>
      </c>
    </row>
    <row r="3926" spans="1:3" x14ac:dyDescent="0.45">
      <c r="A3926" s="1">
        <v>3924</v>
      </c>
      <c r="B3926">
        <v>19620</v>
      </c>
      <c r="C3926">
        <v>1.956201619116076E-3</v>
      </c>
    </row>
    <row r="3927" spans="1:3" x14ac:dyDescent="0.45">
      <c r="A3927" s="1">
        <v>3925</v>
      </c>
      <c r="B3927">
        <v>19625</v>
      </c>
      <c r="C3927">
        <v>2.7221586404130478E-3</v>
      </c>
    </row>
    <row r="3928" spans="1:3" x14ac:dyDescent="0.45">
      <c r="A3928" s="1">
        <v>3926</v>
      </c>
      <c r="B3928">
        <v>19630</v>
      </c>
      <c r="C3928">
        <v>4.613189255582577E-3</v>
      </c>
    </row>
    <row r="3929" spans="1:3" x14ac:dyDescent="0.45">
      <c r="A3929" s="1">
        <v>3927</v>
      </c>
      <c r="B3929">
        <v>19635</v>
      </c>
      <c r="C3929">
        <v>3.8598933614827861E-3</v>
      </c>
    </row>
    <row r="3930" spans="1:3" x14ac:dyDescent="0.45">
      <c r="A3930" s="1">
        <v>3928</v>
      </c>
      <c r="B3930">
        <v>19640</v>
      </c>
      <c r="C3930">
        <v>4.3792975570102833E-4</v>
      </c>
    </row>
    <row r="3931" spans="1:3" x14ac:dyDescent="0.45">
      <c r="A3931" s="1">
        <v>3929</v>
      </c>
      <c r="B3931">
        <v>19645</v>
      </c>
      <c r="C3931">
        <v>4.748078121940052E-3</v>
      </c>
    </row>
    <row r="3932" spans="1:3" x14ac:dyDescent="0.45">
      <c r="A3932" s="1">
        <v>3930</v>
      </c>
      <c r="B3932">
        <v>19650</v>
      </c>
      <c r="C3932">
        <v>5.9370358425162627E-3</v>
      </c>
    </row>
    <row r="3933" spans="1:3" x14ac:dyDescent="0.45">
      <c r="A3933" s="1">
        <v>3931</v>
      </c>
      <c r="B3933">
        <v>19655</v>
      </c>
      <c r="C3933">
        <v>3.8110944528890371E-3</v>
      </c>
    </row>
    <row r="3934" spans="1:3" x14ac:dyDescent="0.45">
      <c r="A3934" s="1">
        <v>3932</v>
      </c>
      <c r="B3934">
        <v>19660</v>
      </c>
      <c r="C3934">
        <v>7.1354461004160131E-4</v>
      </c>
    </row>
    <row r="3935" spans="1:3" x14ac:dyDescent="0.45">
      <c r="A3935" s="1">
        <v>3933</v>
      </c>
      <c r="B3935">
        <v>19665</v>
      </c>
      <c r="C3935">
        <v>9.363028225602291E-4</v>
      </c>
    </row>
    <row r="3936" spans="1:3" x14ac:dyDescent="0.45">
      <c r="A3936" s="1">
        <v>3934</v>
      </c>
      <c r="B3936">
        <v>19670</v>
      </c>
      <c r="C3936">
        <v>9.0125517964969898E-4</v>
      </c>
    </row>
    <row r="3937" spans="1:3" x14ac:dyDescent="0.45">
      <c r="A3937" s="1">
        <v>3935</v>
      </c>
      <c r="B3937">
        <v>19675</v>
      </c>
      <c r="C3937">
        <v>8.8627891277737029E-4</v>
      </c>
    </row>
    <row r="3938" spans="1:3" x14ac:dyDescent="0.45">
      <c r="A3938" s="1">
        <v>3936</v>
      </c>
      <c r="B3938">
        <v>19680</v>
      </c>
      <c r="C3938">
        <v>6.1966278113729926E-4</v>
      </c>
    </row>
    <row r="3939" spans="1:3" x14ac:dyDescent="0.45">
      <c r="A3939" s="1">
        <v>3937</v>
      </c>
      <c r="B3939">
        <v>19685</v>
      </c>
      <c r="C3939">
        <v>2.703144553081543E-3</v>
      </c>
    </row>
    <row r="3940" spans="1:3" x14ac:dyDescent="0.45">
      <c r="A3940" s="1">
        <v>3938</v>
      </c>
      <c r="B3940">
        <v>19690</v>
      </c>
      <c r="C3940">
        <v>4.8527457985955676E-3</v>
      </c>
    </row>
    <row r="3941" spans="1:3" x14ac:dyDescent="0.45">
      <c r="A3941" s="1">
        <v>3939</v>
      </c>
      <c r="B3941">
        <v>19695</v>
      </c>
      <c r="C3941">
        <v>5.0977388605800509E-3</v>
      </c>
    </row>
    <row r="3942" spans="1:3" x14ac:dyDescent="0.45">
      <c r="A3942" s="1">
        <v>3940</v>
      </c>
      <c r="B3942">
        <v>19700</v>
      </c>
      <c r="C3942">
        <v>2.1940293244299539E-3</v>
      </c>
    </row>
    <row r="3943" spans="1:3" x14ac:dyDescent="0.45">
      <c r="A3943" s="1">
        <v>3941</v>
      </c>
      <c r="B3943">
        <v>19705</v>
      </c>
      <c r="C3943">
        <v>3.0398441096209051E-3</v>
      </c>
    </row>
    <row r="3944" spans="1:3" x14ac:dyDescent="0.45">
      <c r="A3944" s="1">
        <v>3942</v>
      </c>
      <c r="B3944">
        <v>19710</v>
      </c>
      <c r="C3944">
        <v>5.6306064574347617E-3</v>
      </c>
    </row>
    <row r="3945" spans="1:3" x14ac:dyDescent="0.45">
      <c r="A3945" s="1">
        <v>3943</v>
      </c>
      <c r="B3945">
        <v>19715</v>
      </c>
      <c r="C3945">
        <v>3.6182087614258932E-3</v>
      </c>
    </row>
    <row r="3946" spans="1:3" x14ac:dyDescent="0.45">
      <c r="A3946" s="1">
        <v>3944</v>
      </c>
      <c r="B3946">
        <v>19720</v>
      </c>
      <c r="C3946">
        <v>6.8135955539231111E-4</v>
      </c>
    </row>
    <row r="3947" spans="1:3" x14ac:dyDescent="0.45">
      <c r="A3947" s="1">
        <v>3945</v>
      </c>
      <c r="B3947">
        <v>19725</v>
      </c>
      <c r="C3947">
        <v>1.072760293738068E-3</v>
      </c>
    </row>
    <row r="3948" spans="1:3" x14ac:dyDescent="0.45">
      <c r="A3948" s="1">
        <v>3946</v>
      </c>
      <c r="B3948">
        <v>19730</v>
      </c>
      <c r="C3948">
        <v>2.1466647404447901E-3</v>
      </c>
    </row>
    <row r="3949" spans="1:3" x14ac:dyDescent="0.45">
      <c r="A3949" s="1">
        <v>3947</v>
      </c>
      <c r="B3949">
        <v>19735</v>
      </c>
      <c r="C3949">
        <v>3.5545447735910178E-3</v>
      </c>
    </row>
    <row r="3950" spans="1:3" x14ac:dyDescent="0.45">
      <c r="A3950" s="1">
        <v>3948</v>
      </c>
      <c r="B3950">
        <v>19740</v>
      </c>
      <c r="C3950">
        <v>9.2167528395672603E-4</v>
      </c>
    </row>
    <row r="3951" spans="1:3" x14ac:dyDescent="0.45">
      <c r="A3951" s="1">
        <v>3949</v>
      </c>
      <c r="B3951">
        <v>19745</v>
      </c>
      <c r="C3951">
        <v>3.2414862467309391E-3</v>
      </c>
    </row>
    <row r="3952" spans="1:3" x14ac:dyDescent="0.45">
      <c r="A3952" s="1">
        <v>3950</v>
      </c>
      <c r="B3952">
        <v>19750</v>
      </c>
      <c r="C3952">
        <v>4.193421667490746E-3</v>
      </c>
    </row>
    <row r="3953" spans="1:3" x14ac:dyDescent="0.45">
      <c r="A3953" s="1">
        <v>3951</v>
      </c>
      <c r="B3953">
        <v>19755</v>
      </c>
      <c r="C3953">
        <v>2.5918115956946848E-3</v>
      </c>
    </row>
    <row r="3954" spans="1:3" x14ac:dyDescent="0.45">
      <c r="A3954" s="1">
        <v>3952</v>
      </c>
      <c r="B3954">
        <v>19760</v>
      </c>
      <c r="C3954">
        <v>1.0357859168531761E-3</v>
      </c>
    </row>
    <row r="3955" spans="1:3" x14ac:dyDescent="0.45">
      <c r="A3955" s="1">
        <v>3953</v>
      </c>
      <c r="B3955">
        <v>19765</v>
      </c>
      <c r="C3955">
        <v>1.064645588844214E-3</v>
      </c>
    </row>
    <row r="3956" spans="1:3" x14ac:dyDescent="0.45">
      <c r="A3956" s="1">
        <v>3954</v>
      </c>
      <c r="B3956">
        <v>19770</v>
      </c>
      <c r="C3956">
        <v>2.24431082551958E-3</v>
      </c>
    </row>
    <row r="3957" spans="1:3" x14ac:dyDescent="0.45">
      <c r="A3957" s="1">
        <v>3955</v>
      </c>
      <c r="B3957">
        <v>19775</v>
      </c>
      <c r="C3957">
        <v>1.931361296302757E-3</v>
      </c>
    </row>
    <row r="3958" spans="1:3" x14ac:dyDescent="0.45">
      <c r="A3958" s="1">
        <v>3956</v>
      </c>
      <c r="B3958">
        <v>19780</v>
      </c>
      <c r="C3958">
        <v>2.496499350363853E-4</v>
      </c>
    </row>
    <row r="3959" spans="1:3" x14ac:dyDescent="0.45">
      <c r="A3959" s="1">
        <v>3957</v>
      </c>
      <c r="B3959">
        <v>19785</v>
      </c>
      <c r="C3959">
        <v>8.4260527337435978E-4</v>
      </c>
    </row>
    <row r="3960" spans="1:3" x14ac:dyDescent="0.45">
      <c r="A3960" s="1">
        <v>3958</v>
      </c>
      <c r="B3960">
        <v>19790</v>
      </c>
      <c r="C3960">
        <v>2.6668841806073802E-3</v>
      </c>
    </row>
    <row r="3961" spans="1:3" x14ac:dyDescent="0.45">
      <c r="A3961" s="1">
        <v>3959</v>
      </c>
      <c r="B3961">
        <v>19795</v>
      </c>
      <c r="C3961">
        <v>3.9077437127839924E-3</v>
      </c>
    </row>
    <row r="3962" spans="1:3" x14ac:dyDescent="0.45">
      <c r="A3962" s="1">
        <v>3960</v>
      </c>
      <c r="B3962">
        <v>19800</v>
      </c>
      <c r="C3962">
        <v>9.9422665029685821E-4</v>
      </c>
    </row>
    <row r="3963" spans="1:3" x14ac:dyDescent="0.45">
      <c r="A3963" s="1">
        <v>3961</v>
      </c>
      <c r="B3963">
        <v>19805</v>
      </c>
      <c r="C3963">
        <v>3.894008679257932E-3</v>
      </c>
    </row>
    <row r="3964" spans="1:3" x14ac:dyDescent="0.45">
      <c r="A3964" s="1">
        <v>3962</v>
      </c>
      <c r="B3964">
        <v>19810</v>
      </c>
      <c r="C3964">
        <v>4.5892044688639871E-3</v>
      </c>
    </row>
    <row r="3965" spans="1:3" x14ac:dyDescent="0.45">
      <c r="A3965" s="1">
        <v>3963</v>
      </c>
      <c r="B3965">
        <v>19815</v>
      </c>
      <c r="C3965">
        <v>1.490459810329976E-3</v>
      </c>
    </row>
    <row r="3966" spans="1:3" x14ac:dyDescent="0.45">
      <c r="A3966" s="1">
        <v>3964</v>
      </c>
      <c r="B3966">
        <v>19820</v>
      </c>
      <c r="C3966">
        <v>6.881607058282698E-4</v>
      </c>
    </row>
    <row r="3967" spans="1:3" x14ac:dyDescent="0.45">
      <c r="A3967" s="1">
        <v>3965</v>
      </c>
      <c r="B3967">
        <v>19825</v>
      </c>
      <c r="C3967">
        <v>2.7128295041958612E-3</v>
      </c>
    </row>
    <row r="3968" spans="1:3" x14ac:dyDescent="0.45">
      <c r="A3968" s="1">
        <v>3966</v>
      </c>
      <c r="B3968">
        <v>19830</v>
      </c>
      <c r="C3968">
        <v>5.6785438510194054E-3</v>
      </c>
    </row>
    <row r="3969" spans="1:3" x14ac:dyDescent="0.45">
      <c r="A3969" s="1">
        <v>3967</v>
      </c>
      <c r="B3969">
        <v>19835</v>
      </c>
      <c r="C3969">
        <v>4.3794353688909864E-3</v>
      </c>
    </row>
    <row r="3970" spans="1:3" x14ac:dyDescent="0.45">
      <c r="A3970" s="1">
        <v>3968</v>
      </c>
      <c r="B3970">
        <v>19840</v>
      </c>
      <c r="C3970">
        <v>3.885587612930876E-4</v>
      </c>
    </row>
    <row r="3971" spans="1:3" x14ac:dyDescent="0.45">
      <c r="A3971" s="1">
        <v>3969</v>
      </c>
      <c r="B3971">
        <v>19845</v>
      </c>
      <c r="C3971">
        <v>3.109729176272215E-3</v>
      </c>
    </row>
    <row r="3972" spans="1:3" x14ac:dyDescent="0.45">
      <c r="A3972" s="1">
        <v>3970</v>
      </c>
      <c r="B3972">
        <v>19850</v>
      </c>
      <c r="C3972">
        <v>3.6837363123271589E-3</v>
      </c>
    </row>
    <row r="3973" spans="1:3" x14ac:dyDescent="0.45">
      <c r="A3973" s="1">
        <v>3971</v>
      </c>
      <c r="B3973">
        <v>19855</v>
      </c>
      <c r="C3973">
        <v>2.3815498251132361E-3</v>
      </c>
    </row>
    <row r="3974" spans="1:3" x14ac:dyDescent="0.45">
      <c r="A3974" s="1">
        <v>3972</v>
      </c>
      <c r="B3974">
        <v>19860</v>
      </c>
      <c r="C3974">
        <v>1.3201952428945161E-3</v>
      </c>
    </row>
    <row r="3975" spans="1:3" x14ac:dyDescent="0.45">
      <c r="A3975" s="1">
        <v>3973</v>
      </c>
      <c r="B3975">
        <v>19865</v>
      </c>
      <c r="C3975">
        <v>2.1473464848103872E-3</v>
      </c>
    </row>
    <row r="3976" spans="1:3" x14ac:dyDescent="0.45">
      <c r="A3976" s="1">
        <v>3974</v>
      </c>
      <c r="B3976">
        <v>19870</v>
      </c>
      <c r="C3976">
        <v>3.8595810736961711E-3</v>
      </c>
    </row>
    <row r="3977" spans="1:3" x14ac:dyDescent="0.45">
      <c r="A3977" s="1">
        <v>3975</v>
      </c>
      <c r="B3977">
        <v>19875</v>
      </c>
      <c r="C3977">
        <v>4.2654237775097718E-3</v>
      </c>
    </row>
    <row r="3978" spans="1:3" x14ac:dyDescent="0.45">
      <c r="A3978" s="1">
        <v>3976</v>
      </c>
      <c r="B3978">
        <v>19880</v>
      </c>
      <c r="C3978">
        <v>1.83472063609189E-4</v>
      </c>
    </row>
    <row r="3979" spans="1:3" x14ac:dyDescent="0.45">
      <c r="A3979" s="1">
        <v>3977</v>
      </c>
      <c r="B3979">
        <v>19885</v>
      </c>
      <c r="C3979">
        <v>6.4994100096811324E-3</v>
      </c>
    </row>
    <row r="3980" spans="1:3" x14ac:dyDescent="0.45">
      <c r="A3980" s="1">
        <v>3978</v>
      </c>
      <c r="B3980">
        <v>19890</v>
      </c>
      <c r="C3980">
        <v>8.1080596221898404E-3</v>
      </c>
    </row>
    <row r="3981" spans="1:3" x14ac:dyDescent="0.45">
      <c r="A3981" s="1">
        <v>3979</v>
      </c>
      <c r="B3981">
        <v>19895</v>
      </c>
      <c r="C3981">
        <v>2.908336203700622E-3</v>
      </c>
    </row>
    <row r="3982" spans="1:3" x14ac:dyDescent="0.45">
      <c r="A3982" s="1">
        <v>3980</v>
      </c>
      <c r="B3982">
        <v>19900</v>
      </c>
      <c r="C3982">
        <v>2.8982868896417989E-3</v>
      </c>
    </row>
    <row r="3983" spans="1:3" x14ac:dyDescent="0.45">
      <c r="A3983" s="1">
        <v>3981</v>
      </c>
      <c r="B3983">
        <v>19905</v>
      </c>
      <c r="C3983">
        <v>3.167891233965488E-3</v>
      </c>
    </row>
    <row r="3984" spans="1:3" x14ac:dyDescent="0.45">
      <c r="A3984" s="1">
        <v>3982</v>
      </c>
      <c r="B3984">
        <v>19910</v>
      </c>
      <c r="C3984">
        <v>7.4764266515458427E-4</v>
      </c>
    </row>
    <row r="3985" spans="1:3" x14ac:dyDescent="0.45">
      <c r="A3985" s="1">
        <v>3983</v>
      </c>
      <c r="B3985">
        <v>19915</v>
      </c>
      <c r="C3985">
        <v>2.0870559537908158E-3</v>
      </c>
    </row>
    <row r="3986" spans="1:3" x14ac:dyDescent="0.45">
      <c r="A3986" s="1">
        <v>3984</v>
      </c>
      <c r="B3986">
        <v>19920</v>
      </c>
      <c r="C3986">
        <v>6.5917237725489331E-4</v>
      </c>
    </row>
    <row r="3987" spans="1:3" x14ac:dyDescent="0.45">
      <c r="A3987" s="1">
        <v>3985</v>
      </c>
      <c r="B3987">
        <v>19925</v>
      </c>
      <c r="C3987">
        <v>1.4631220676272929E-3</v>
      </c>
    </row>
    <row r="3988" spans="1:3" x14ac:dyDescent="0.45">
      <c r="A3988" s="1">
        <v>3986</v>
      </c>
      <c r="B3988">
        <v>19930</v>
      </c>
      <c r="C3988">
        <v>2.8153965311847489E-3</v>
      </c>
    </row>
    <row r="3989" spans="1:3" x14ac:dyDescent="0.45">
      <c r="A3989" s="1">
        <v>3987</v>
      </c>
      <c r="B3989">
        <v>19935</v>
      </c>
      <c r="C3989">
        <v>3.3427362955526681E-3</v>
      </c>
    </row>
    <row r="3990" spans="1:3" x14ac:dyDescent="0.45">
      <c r="A3990" s="1">
        <v>3988</v>
      </c>
      <c r="B3990">
        <v>19940</v>
      </c>
      <c r="C3990">
        <v>1.4891852226456091E-3</v>
      </c>
    </row>
    <row r="3991" spans="1:3" x14ac:dyDescent="0.45">
      <c r="A3991" s="1">
        <v>3989</v>
      </c>
      <c r="B3991">
        <v>19945</v>
      </c>
      <c r="C3991">
        <v>3.2688618722575878E-3</v>
      </c>
    </row>
    <row r="3992" spans="1:3" x14ac:dyDescent="0.45">
      <c r="A3992" s="1">
        <v>3990</v>
      </c>
      <c r="B3992">
        <v>19950</v>
      </c>
      <c r="C3992">
        <v>5.8096945785750566E-3</v>
      </c>
    </row>
    <row r="3993" spans="1:3" x14ac:dyDescent="0.45">
      <c r="A3993" s="1">
        <v>3991</v>
      </c>
      <c r="B3993">
        <v>19955</v>
      </c>
      <c r="C3993">
        <v>3.375837989305071E-3</v>
      </c>
    </row>
    <row r="3994" spans="1:3" x14ac:dyDescent="0.45">
      <c r="A3994" s="1">
        <v>3992</v>
      </c>
      <c r="B3994">
        <v>19960</v>
      </c>
      <c r="C3994">
        <v>2.5242991321242679E-3</v>
      </c>
    </row>
    <row r="3995" spans="1:3" x14ac:dyDescent="0.45">
      <c r="A3995" s="1">
        <v>3993</v>
      </c>
      <c r="B3995">
        <v>19965</v>
      </c>
      <c r="C3995">
        <v>2.2363113222126662E-3</v>
      </c>
    </row>
    <row r="3996" spans="1:3" x14ac:dyDescent="0.45">
      <c r="A3996" s="1">
        <v>3994</v>
      </c>
      <c r="B3996">
        <v>19970</v>
      </c>
      <c r="C3996">
        <v>1.452788435276532E-3</v>
      </c>
    </row>
    <row r="3997" spans="1:3" x14ac:dyDescent="0.45">
      <c r="A3997" s="1">
        <v>3995</v>
      </c>
      <c r="B3997">
        <v>19975</v>
      </c>
      <c r="C3997">
        <v>2.721928371823478E-3</v>
      </c>
    </row>
    <row r="3998" spans="1:3" x14ac:dyDescent="0.45">
      <c r="A3998" s="1">
        <v>3996</v>
      </c>
      <c r="B3998">
        <v>19980</v>
      </c>
      <c r="C3998">
        <v>5.7088971599127819E-4</v>
      </c>
    </row>
    <row r="3999" spans="1:3" x14ac:dyDescent="0.45">
      <c r="A3999" s="1">
        <v>3997</v>
      </c>
      <c r="B3999">
        <v>19985</v>
      </c>
      <c r="C3999">
        <v>3.5966211100973131E-3</v>
      </c>
    </row>
    <row r="4000" spans="1:3" x14ac:dyDescent="0.45">
      <c r="A4000" s="1">
        <v>3998</v>
      </c>
      <c r="B4000">
        <v>19990</v>
      </c>
      <c r="C4000">
        <v>3.2042951722164648E-3</v>
      </c>
    </row>
    <row r="4001" spans="1:3" x14ac:dyDescent="0.45">
      <c r="A4001" s="1">
        <v>3999</v>
      </c>
      <c r="B4001">
        <v>19995</v>
      </c>
      <c r="C4001">
        <v>1.5524313115323699E-3</v>
      </c>
    </row>
    <row r="4002" spans="1:3" x14ac:dyDescent="0.45">
      <c r="A4002" s="1">
        <v>4000</v>
      </c>
      <c r="B4002">
        <v>20000</v>
      </c>
      <c r="C4002">
        <v>3.6527385834139329E-4</v>
      </c>
    </row>
    <row r="4003" spans="1:3" x14ac:dyDescent="0.45">
      <c r="A4003" s="1">
        <v>4001</v>
      </c>
      <c r="B4003">
        <v>20005</v>
      </c>
      <c r="C4003">
        <v>1.3585419918618761E-3</v>
      </c>
    </row>
    <row r="4004" spans="1:3" x14ac:dyDescent="0.45">
      <c r="A4004" s="1">
        <v>4002</v>
      </c>
      <c r="B4004">
        <v>20010</v>
      </c>
      <c r="C4004">
        <v>1.901023376300157E-3</v>
      </c>
    </row>
    <row r="4005" spans="1:3" x14ac:dyDescent="0.45">
      <c r="A4005" s="1">
        <v>4003</v>
      </c>
      <c r="B4005">
        <v>20015</v>
      </c>
      <c r="C4005">
        <v>1.277779591055286E-3</v>
      </c>
    </row>
    <row r="4006" spans="1:3" x14ac:dyDescent="0.45">
      <c r="A4006" s="1">
        <v>4004</v>
      </c>
      <c r="B4006">
        <v>20020</v>
      </c>
      <c r="C4006">
        <v>4.135992245157259E-4</v>
      </c>
    </row>
    <row r="4007" spans="1:3" x14ac:dyDescent="0.45">
      <c r="A4007" s="1">
        <v>4005</v>
      </c>
      <c r="B4007">
        <v>20025</v>
      </c>
      <c r="C4007">
        <v>2.9659150673785029E-3</v>
      </c>
    </row>
    <row r="4008" spans="1:3" x14ac:dyDescent="0.45">
      <c r="A4008" s="1">
        <v>4006</v>
      </c>
      <c r="B4008">
        <v>20030</v>
      </c>
      <c r="C4008">
        <v>5.1510847145394001E-3</v>
      </c>
    </row>
    <row r="4009" spans="1:3" x14ac:dyDescent="0.45">
      <c r="A4009" s="1">
        <v>4007</v>
      </c>
      <c r="B4009">
        <v>20035</v>
      </c>
      <c r="C4009">
        <v>3.898261460350183E-3</v>
      </c>
    </row>
    <row r="4010" spans="1:3" x14ac:dyDescent="0.45">
      <c r="A4010" s="1">
        <v>4008</v>
      </c>
      <c r="B4010">
        <v>20040</v>
      </c>
      <c r="C4010">
        <v>7.7173645898625392E-4</v>
      </c>
    </row>
    <row r="4011" spans="1:3" x14ac:dyDescent="0.45">
      <c r="A4011" s="1">
        <v>4009</v>
      </c>
      <c r="B4011">
        <v>20045</v>
      </c>
      <c r="C4011">
        <v>3.0380781387525269E-3</v>
      </c>
    </row>
    <row r="4012" spans="1:3" x14ac:dyDescent="0.45">
      <c r="A4012" s="1">
        <v>4010</v>
      </c>
      <c r="B4012">
        <v>20050</v>
      </c>
      <c r="C4012">
        <v>9.769914767813481E-4</v>
      </c>
    </row>
    <row r="4013" spans="1:3" x14ac:dyDescent="0.45">
      <c r="A4013" s="1">
        <v>4011</v>
      </c>
      <c r="B4013">
        <v>20055</v>
      </c>
      <c r="C4013">
        <v>3.464434948403382E-3</v>
      </c>
    </row>
    <row r="4014" spans="1:3" x14ac:dyDescent="0.45">
      <c r="A4014" s="1">
        <v>4012</v>
      </c>
      <c r="B4014">
        <v>20060</v>
      </c>
      <c r="C4014">
        <v>1.90061238142919E-3</v>
      </c>
    </row>
    <row r="4015" spans="1:3" x14ac:dyDescent="0.45">
      <c r="A4015" s="1">
        <v>4013</v>
      </c>
      <c r="B4015">
        <v>20065</v>
      </c>
      <c r="C4015">
        <v>4.5957580287760442E-3</v>
      </c>
    </row>
    <row r="4016" spans="1:3" x14ac:dyDescent="0.45">
      <c r="A4016" s="1">
        <v>4014</v>
      </c>
      <c r="B4016">
        <v>20070</v>
      </c>
      <c r="C4016">
        <v>8.9945921739514583E-3</v>
      </c>
    </row>
    <row r="4017" spans="1:3" x14ac:dyDescent="0.45">
      <c r="A4017" s="1">
        <v>4015</v>
      </c>
      <c r="B4017">
        <v>20075</v>
      </c>
      <c r="C4017">
        <v>7.0468949540320952E-3</v>
      </c>
    </row>
    <row r="4018" spans="1:3" x14ac:dyDescent="0.45">
      <c r="A4018" s="1">
        <v>4016</v>
      </c>
      <c r="B4018">
        <v>20080</v>
      </c>
      <c r="C4018">
        <v>1.90913853774128E-3</v>
      </c>
    </row>
    <row r="4019" spans="1:3" x14ac:dyDescent="0.45">
      <c r="A4019" s="1">
        <v>4017</v>
      </c>
      <c r="B4019">
        <v>20085</v>
      </c>
      <c r="C4019">
        <v>3.7268883381166018E-3</v>
      </c>
    </row>
    <row r="4020" spans="1:3" x14ac:dyDescent="0.45">
      <c r="A4020" s="1">
        <v>4018</v>
      </c>
      <c r="B4020">
        <v>20090</v>
      </c>
      <c r="C4020">
        <v>4.2895122881578566E-3</v>
      </c>
    </row>
    <row r="4021" spans="1:3" x14ac:dyDescent="0.45">
      <c r="A4021" s="1">
        <v>4019</v>
      </c>
      <c r="B4021">
        <v>20095</v>
      </c>
      <c r="C4021">
        <v>2.6564447458243519E-3</v>
      </c>
    </row>
    <row r="4022" spans="1:3" x14ac:dyDescent="0.45">
      <c r="A4022" s="1">
        <v>4020</v>
      </c>
      <c r="B4022">
        <v>20100</v>
      </c>
      <c r="C4022">
        <v>1.7051646007697379E-3</v>
      </c>
    </row>
    <row r="4023" spans="1:3" x14ac:dyDescent="0.45">
      <c r="A4023" s="1">
        <v>4021</v>
      </c>
      <c r="B4023">
        <v>20105</v>
      </c>
      <c r="C4023">
        <v>1.5930551721771091E-3</v>
      </c>
    </row>
    <row r="4024" spans="1:3" x14ac:dyDescent="0.45">
      <c r="A4024" s="1">
        <v>4022</v>
      </c>
      <c r="B4024">
        <v>20110</v>
      </c>
      <c r="C4024">
        <v>2.791204763058954E-3</v>
      </c>
    </row>
    <row r="4025" spans="1:3" x14ac:dyDescent="0.45">
      <c r="A4025" s="1">
        <v>4023</v>
      </c>
      <c r="B4025">
        <v>20115</v>
      </c>
      <c r="C4025">
        <v>2.8385261832263621E-3</v>
      </c>
    </row>
    <row r="4026" spans="1:3" x14ac:dyDescent="0.45">
      <c r="A4026" s="1">
        <v>4024</v>
      </c>
      <c r="B4026">
        <v>20120</v>
      </c>
      <c r="C4026">
        <v>1.1332403995720909E-3</v>
      </c>
    </row>
    <row r="4027" spans="1:3" x14ac:dyDescent="0.45">
      <c r="A4027" s="1">
        <v>4025</v>
      </c>
      <c r="B4027">
        <v>20125</v>
      </c>
      <c r="C4027">
        <v>2.8252158406516618E-3</v>
      </c>
    </row>
    <row r="4028" spans="1:3" x14ac:dyDescent="0.45">
      <c r="A4028" s="1">
        <v>4026</v>
      </c>
      <c r="B4028">
        <v>20130</v>
      </c>
      <c r="C4028">
        <v>3.1151423069520679E-3</v>
      </c>
    </row>
    <row r="4029" spans="1:3" x14ac:dyDescent="0.45">
      <c r="A4029" s="1">
        <v>4027</v>
      </c>
      <c r="B4029">
        <v>20135</v>
      </c>
      <c r="C4029">
        <v>1.723728949549256E-3</v>
      </c>
    </row>
    <row r="4030" spans="1:3" x14ac:dyDescent="0.45">
      <c r="A4030" s="1">
        <v>4028</v>
      </c>
      <c r="B4030">
        <v>20140</v>
      </c>
      <c r="C4030">
        <v>1.538864629289282E-3</v>
      </c>
    </row>
    <row r="4031" spans="1:3" x14ac:dyDescent="0.45">
      <c r="A4031" s="1">
        <v>4029</v>
      </c>
      <c r="B4031">
        <v>20145</v>
      </c>
      <c r="C4031">
        <v>1.977039813422276E-3</v>
      </c>
    </row>
    <row r="4032" spans="1:3" x14ac:dyDescent="0.45">
      <c r="A4032" s="1">
        <v>4030</v>
      </c>
      <c r="B4032">
        <v>20150</v>
      </c>
      <c r="C4032">
        <v>1.895197958509338E-3</v>
      </c>
    </row>
    <row r="4033" spans="1:3" x14ac:dyDescent="0.45">
      <c r="A4033" s="1">
        <v>4031</v>
      </c>
      <c r="B4033">
        <v>20155</v>
      </c>
      <c r="C4033">
        <v>1.0882644568311159E-3</v>
      </c>
    </row>
    <row r="4034" spans="1:3" x14ac:dyDescent="0.45">
      <c r="A4034" s="1">
        <v>4032</v>
      </c>
      <c r="B4034">
        <v>20160</v>
      </c>
      <c r="C4034">
        <v>1.7332632202236261E-3</v>
      </c>
    </row>
    <row r="4035" spans="1:3" x14ac:dyDescent="0.45">
      <c r="A4035" s="1">
        <v>4033</v>
      </c>
      <c r="B4035">
        <v>20165</v>
      </c>
      <c r="C4035">
        <v>3.8947753096004989E-3</v>
      </c>
    </row>
    <row r="4036" spans="1:3" x14ac:dyDescent="0.45">
      <c r="A4036" s="1">
        <v>4034</v>
      </c>
      <c r="B4036">
        <v>20170</v>
      </c>
      <c r="C4036">
        <v>5.1690572275888656E-3</v>
      </c>
    </row>
    <row r="4037" spans="1:3" x14ac:dyDescent="0.45">
      <c r="A4037" s="1">
        <v>4035</v>
      </c>
      <c r="B4037">
        <v>20175</v>
      </c>
      <c r="C4037">
        <v>3.4748471133117481E-3</v>
      </c>
    </row>
    <row r="4038" spans="1:3" x14ac:dyDescent="0.45">
      <c r="A4038" s="1">
        <v>4036</v>
      </c>
      <c r="B4038">
        <v>20180</v>
      </c>
      <c r="C4038">
        <v>1.0013018477185731E-3</v>
      </c>
    </row>
    <row r="4039" spans="1:3" x14ac:dyDescent="0.45">
      <c r="A4039" s="1">
        <v>4037</v>
      </c>
      <c r="B4039">
        <v>20185</v>
      </c>
      <c r="C4039">
        <v>3.1432061494849868E-3</v>
      </c>
    </row>
    <row r="4040" spans="1:3" x14ac:dyDescent="0.45">
      <c r="A4040" s="1">
        <v>4038</v>
      </c>
      <c r="B4040">
        <v>20190</v>
      </c>
      <c r="C4040">
        <v>1.4453190593023879E-3</v>
      </c>
    </row>
    <row r="4041" spans="1:3" x14ac:dyDescent="0.45">
      <c r="A4041" s="1">
        <v>4039</v>
      </c>
      <c r="B4041">
        <v>20195</v>
      </c>
      <c r="C4041">
        <v>1.908331302762051E-3</v>
      </c>
    </row>
    <row r="4042" spans="1:3" x14ac:dyDescent="0.45">
      <c r="A4042" s="1">
        <v>4040</v>
      </c>
      <c r="B4042">
        <v>20200</v>
      </c>
      <c r="C4042">
        <v>1.328643376550534E-3</v>
      </c>
    </row>
    <row r="4043" spans="1:3" x14ac:dyDescent="0.45">
      <c r="A4043" s="1">
        <v>4041</v>
      </c>
      <c r="B4043">
        <v>20205</v>
      </c>
      <c r="C4043">
        <v>3.6916299673066181E-3</v>
      </c>
    </row>
    <row r="4044" spans="1:3" x14ac:dyDescent="0.45">
      <c r="A4044" s="1">
        <v>4042</v>
      </c>
      <c r="B4044">
        <v>20210</v>
      </c>
      <c r="C4044">
        <v>7.8693668077433662E-3</v>
      </c>
    </row>
    <row r="4045" spans="1:3" x14ac:dyDescent="0.45">
      <c r="A4045" s="1">
        <v>4043</v>
      </c>
      <c r="B4045">
        <v>20215</v>
      </c>
      <c r="C4045">
        <v>6.1747598446064422E-3</v>
      </c>
    </row>
    <row r="4046" spans="1:3" x14ac:dyDescent="0.45">
      <c r="A4046" s="1">
        <v>4044</v>
      </c>
      <c r="B4046">
        <v>20220</v>
      </c>
      <c r="C4046">
        <v>9.0480443454953399E-4</v>
      </c>
    </row>
    <row r="4047" spans="1:3" x14ac:dyDescent="0.45">
      <c r="A4047" s="1">
        <v>4045</v>
      </c>
      <c r="B4047">
        <v>20225</v>
      </c>
      <c r="C4047">
        <v>5.5222758655274111E-3</v>
      </c>
    </row>
    <row r="4048" spans="1:3" x14ac:dyDescent="0.45">
      <c r="A4048" s="1">
        <v>4046</v>
      </c>
      <c r="B4048">
        <v>20230</v>
      </c>
      <c r="C4048">
        <v>5.486575120429606E-3</v>
      </c>
    </row>
    <row r="4049" spans="1:3" x14ac:dyDescent="0.45">
      <c r="A4049" s="1">
        <v>4047</v>
      </c>
      <c r="B4049">
        <v>20235</v>
      </c>
      <c r="C4049">
        <v>2.0506617143056312E-3</v>
      </c>
    </row>
    <row r="4050" spans="1:3" x14ac:dyDescent="0.45">
      <c r="A4050" s="1">
        <v>4048</v>
      </c>
      <c r="B4050">
        <v>20240</v>
      </c>
      <c r="C4050">
        <v>2.9593165333117479E-4</v>
      </c>
    </row>
    <row r="4051" spans="1:3" x14ac:dyDescent="0.45">
      <c r="A4051" s="1">
        <v>4049</v>
      </c>
      <c r="B4051">
        <v>20245</v>
      </c>
      <c r="C4051">
        <v>1.9286938809549639E-3</v>
      </c>
    </row>
    <row r="4052" spans="1:3" x14ac:dyDescent="0.45">
      <c r="A4052" s="1">
        <v>4050</v>
      </c>
      <c r="B4052">
        <v>20250</v>
      </c>
      <c r="C4052">
        <v>4.9481388777189873E-3</v>
      </c>
    </row>
    <row r="4053" spans="1:3" x14ac:dyDescent="0.45">
      <c r="A4053" s="1">
        <v>4051</v>
      </c>
      <c r="B4053">
        <v>20255</v>
      </c>
      <c r="C4053">
        <v>5.2207526716947419E-3</v>
      </c>
    </row>
    <row r="4054" spans="1:3" x14ac:dyDescent="0.45">
      <c r="A4054" s="1">
        <v>4052</v>
      </c>
      <c r="B4054">
        <v>20260</v>
      </c>
      <c r="C4054">
        <v>1.221913096913986E-3</v>
      </c>
    </row>
    <row r="4055" spans="1:3" x14ac:dyDescent="0.45">
      <c r="A4055" s="1">
        <v>4053</v>
      </c>
      <c r="B4055">
        <v>20265</v>
      </c>
      <c r="C4055">
        <v>4.0663321203207098E-3</v>
      </c>
    </row>
    <row r="4056" spans="1:3" x14ac:dyDescent="0.45">
      <c r="A4056" s="1">
        <v>4054</v>
      </c>
      <c r="B4056">
        <v>20270</v>
      </c>
      <c r="C4056">
        <v>6.2333873004198157E-3</v>
      </c>
    </row>
    <row r="4057" spans="1:3" x14ac:dyDescent="0.45">
      <c r="A4057" s="1">
        <v>4055</v>
      </c>
      <c r="B4057">
        <v>20275</v>
      </c>
      <c r="C4057">
        <v>4.1947587850026313E-3</v>
      </c>
    </row>
    <row r="4058" spans="1:3" x14ac:dyDescent="0.45">
      <c r="A4058" s="1">
        <v>4056</v>
      </c>
      <c r="B4058">
        <v>20280</v>
      </c>
      <c r="C4058">
        <v>1.0610251321952419E-3</v>
      </c>
    </row>
    <row r="4059" spans="1:3" x14ac:dyDescent="0.45">
      <c r="A4059" s="1">
        <v>4057</v>
      </c>
      <c r="B4059">
        <v>20285</v>
      </c>
      <c r="C4059">
        <v>4.0403614187302568E-4</v>
      </c>
    </row>
    <row r="4060" spans="1:3" x14ac:dyDescent="0.45">
      <c r="A4060" s="1">
        <v>4058</v>
      </c>
      <c r="B4060">
        <v>20290</v>
      </c>
      <c r="C4060">
        <v>2.449988740524915E-3</v>
      </c>
    </row>
    <row r="4061" spans="1:3" x14ac:dyDescent="0.45">
      <c r="A4061" s="1">
        <v>4059</v>
      </c>
      <c r="B4061">
        <v>20295</v>
      </c>
      <c r="C4061">
        <v>3.5243051675086421E-3</v>
      </c>
    </row>
    <row r="4062" spans="1:3" x14ac:dyDescent="0.45">
      <c r="A4062" s="1">
        <v>4060</v>
      </c>
      <c r="B4062">
        <v>20300</v>
      </c>
      <c r="C4062">
        <v>1.608901406651162E-3</v>
      </c>
    </row>
    <row r="4063" spans="1:3" x14ac:dyDescent="0.45">
      <c r="A4063" s="1">
        <v>4061</v>
      </c>
      <c r="B4063">
        <v>20305</v>
      </c>
      <c r="C4063">
        <v>3.051872501456799E-3</v>
      </c>
    </row>
    <row r="4064" spans="1:3" x14ac:dyDescent="0.45">
      <c r="A4064" s="1">
        <v>4062</v>
      </c>
      <c r="B4064">
        <v>20310</v>
      </c>
      <c r="C4064">
        <v>4.3499618426411386E-3</v>
      </c>
    </row>
    <row r="4065" spans="1:3" x14ac:dyDescent="0.45">
      <c r="A4065" s="1">
        <v>4063</v>
      </c>
      <c r="B4065">
        <v>20315</v>
      </c>
      <c r="C4065">
        <v>2.6922831756998182E-3</v>
      </c>
    </row>
    <row r="4066" spans="1:3" x14ac:dyDescent="0.45">
      <c r="A4066" s="1">
        <v>4064</v>
      </c>
      <c r="B4066">
        <v>20320</v>
      </c>
      <c r="C4066">
        <v>2.281111706214518E-3</v>
      </c>
    </row>
    <row r="4067" spans="1:3" x14ac:dyDescent="0.45">
      <c r="A4067" s="1">
        <v>4065</v>
      </c>
      <c r="B4067">
        <v>20325</v>
      </c>
      <c r="C4067">
        <v>8.9316489575049743E-4</v>
      </c>
    </row>
    <row r="4068" spans="1:3" x14ac:dyDescent="0.45">
      <c r="A4068" s="1">
        <v>4066</v>
      </c>
      <c r="B4068">
        <v>20330</v>
      </c>
      <c r="C4068">
        <v>3.1445831832735359E-3</v>
      </c>
    </row>
    <row r="4069" spans="1:3" x14ac:dyDescent="0.45">
      <c r="A4069" s="1">
        <v>4067</v>
      </c>
      <c r="B4069">
        <v>20335</v>
      </c>
      <c r="C4069">
        <v>4.4311145021436356E-3</v>
      </c>
    </row>
    <row r="4070" spans="1:3" x14ac:dyDescent="0.45">
      <c r="A4070" s="1">
        <v>4068</v>
      </c>
      <c r="B4070">
        <v>20340</v>
      </c>
      <c r="C4070">
        <v>8.0578231087853147E-4</v>
      </c>
    </row>
    <row r="4071" spans="1:3" x14ac:dyDescent="0.45">
      <c r="A4071" s="1">
        <v>4069</v>
      </c>
      <c r="B4071">
        <v>20345</v>
      </c>
      <c r="C4071">
        <v>4.2103062143128067E-3</v>
      </c>
    </row>
    <row r="4072" spans="1:3" x14ac:dyDescent="0.45">
      <c r="A4072" s="1">
        <v>4070</v>
      </c>
      <c r="B4072">
        <v>20350</v>
      </c>
      <c r="C4072">
        <v>5.3878152908838932E-3</v>
      </c>
    </row>
    <row r="4073" spans="1:3" x14ac:dyDescent="0.45">
      <c r="A4073" s="1">
        <v>4071</v>
      </c>
      <c r="B4073">
        <v>20355</v>
      </c>
      <c r="C4073">
        <v>2.738021326619813E-3</v>
      </c>
    </row>
    <row r="4074" spans="1:3" x14ac:dyDescent="0.45">
      <c r="A4074" s="1">
        <v>4072</v>
      </c>
      <c r="B4074">
        <v>20360</v>
      </c>
      <c r="C4074">
        <v>9.5138244030118003E-4</v>
      </c>
    </row>
    <row r="4075" spans="1:3" x14ac:dyDescent="0.45">
      <c r="A4075" s="1">
        <v>4073</v>
      </c>
      <c r="B4075">
        <v>20365</v>
      </c>
      <c r="C4075">
        <v>1.314847378631983E-3</v>
      </c>
    </row>
    <row r="4076" spans="1:3" x14ac:dyDescent="0.45">
      <c r="A4076" s="1">
        <v>4074</v>
      </c>
      <c r="B4076">
        <v>20370</v>
      </c>
      <c r="C4076">
        <v>1.092381101734059E-3</v>
      </c>
    </row>
    <row r="4077" spans="1:3" x14ac:dyDescent="0.45">
      <c r="A4077" s="1">
        <v>4075</v>
      </c>
      <c r="B4077">
        <v>20375</v>
      </c>
      <c r="C4077">
        <v>1.004577209526035E-3</v>
      </c>
    </row>
    <row r="4078" spans="1:3" x14ac:dyDescent="0.45">
      <c r="A4078" s="1">
        <v>4076</v>
      </c>
      <c r="B4078">
        <v>20380</v>
      </c>
      <c r="C4078">
        <v>2.6822691288762449E-3</v>
      </c>
    </row>
    <row r="4079" spans="1:3" x14ac:dyDescent="0.45">
      <c r="A4079" s="1">
        <v>4077</v>
      </c>
      <c r="B4079">
        <v>20385</v>
      </c>
      <c r="C4079">
        <v>3.1455256815085711E-3</v>
      </c>
    </row>
    <row r="4080" spans="1:3" x14ac:dyDescent="0.45">
      <c r="A4080" s="1">
        <v>4078</v>
      </c>
      <c r="B4080">
        <v>20390</v>
      </c>
      <c r="C4080">
        <v>2.965249447906354E-3</v>
      </c>
    </row>
    <row r="4081" spans="1:3" x14ac:dyDescent="0.45">
      <c r="A4081" s="1">
        <v>4079</v>
      </c>
      <c r="B4081">
        <v>20395</v>
      </c>
      <c r="C4081">
        <v>2.3470861318986018E-3</v>
      </c>
    </row>
    <row r="4082" spans="1:3" x14ac:dyDescent="0.45">
      <c r="A4082" s="1">
        <v>4080</v>
      </c>
      <c r="B4082">
        <v>20400</v>
      </c>
      <c r="C4082">
        <v>2.0762908481059472E-3</v>
      </c>
    </row>
    <row r="4083" spans="1:3" x14ac:dyDescent="0.45">
      <c r="A4083" s="1">
        <v>4081</v>
      </c>
      <c r="B4083">
        <v>20405</v>
      </c>
      <c r="C4083">
        <v>5.6889486263356822E-3</v>
      </c>
    </row>
    <row r="4084" spans="1:3" x14ac:dyDescent="0.45">
      <c r="A4084" s="1">
        <v>4082</v>
      </c>
      <c r="B4084">
        <v>20410</v>
      </c>
      <c r="C4084">
        <v>7.4498155162123726E-3</v>
      </c>
    </row>
    <row r="4085" spans="1:3" x14ac:dyDescent="0.45">
      <c r="A4085" s="1">
        <v>4083</v>
      </c>
      <c r="B4085">
        <v>20415</v>
      </c>
      <c r="C4085">
        <v>4.8728748087003646E-3</v>
      </c>
    </row>
    <row r="4086" spans="1:3" x14ac:dyDescent="0.45">
      <c r="A4086" s="1">
        <v>4084</v>
      </c>
      <c r="B4086">
        <v>20420</v>
      </c>
      <c r="C4086">
        <v>1.4495593236713059E-3</v>
      </c>
    </row>
    <row r="4087" spans="1:3" x14ac:dyDescent="0.45">
      <c r="A4087" s="1">
        <v>4085</v>
      </c>
      <c r="B4087">
        <v>20425</v>
      </c>
      <c r="C4087">
        <v>1.0772678857503301E-3</v>
      </c>
    </row>
    <row r="4088" spans="1:3" x14ac:dyDescent="0.45">
      <c r="A4088" s="1">
        <v>4086</v>
      </c>
      <c r="B4088">
        <v>20430</v>
      </c>
      <c r="C4088">
        <v>1.403542973058339E-3</v>
      </c>
    </row>
    <row r="4089" spans="1:3" x14ac:dyDescent="0.45">
      <c r="A4089" s="1">
        <v>4087</v>
      </c>
      <c r="B4089">
        <v>20435</v>
      </c>
      <c r="C4089">
        <v>2.4418684271374311E-3</v>
      </c>
    </row>
    <row r="4090" spans="1:3" x14ac:dyDescent="0.45">
      <c r="A4090" s="1">
        <v>4088</v>
      </c>
      <c r="B4090">
        <v>20440</v>
      </c>
      <c r="C4090">
        <v>7.8977298613928254E-4</v>
      </c>
    </row>
    <row r="4091" spans="1:3" x14ac:dyDescent="0.45">
      <c r="A4091" s="1">
        <v>4089</v>
      </c>
      <c r="B4091">
        <v>20445</v>
      </c>
      <c r="C4091">
        <v>4.7156734505236046E-3</v>
      </c>
    </row>
    <row r="4092" spans="1:3" x14ac:dyDescent="0.45">
      <c r="A4092" s="1">
        <v>4090</v>
      </c>
      <c r="B4092">
        <v>20450</v>
      </c>
      <c r="C4092">
        <v>5.0986712812087706E-3</v>
      </c>
    </row>
    <row r="4093" spans="1:3" x14ac:dyDescent="0.45">
      <c r="A4093" s="1">
        <v>4091</v>
      </c>
      <c r="B4093">
        <v>20455</v>
      </c>
      <c r="C4093">
        <v>2.1884239758525512E-3</v>
      </c>
    </row>
    <row r="4094" spans="1:3" x14ac:dyDescent="0.45">
      <c r="A4094" s="1">
        <v>4092</v>
      </c>
      <c r="B4094">
        <v>20460</v>
      </c>
      <c r="C4094">
        <v>1.250296132201872E-3</v>
      </c>
    </row>
    <row r="4095" spans="1:3" x14ac:dyDescent="0.45">
      <c r="A4095" s="1">
        <v>4093</v>
      </c>
      <c r="B4095">
        <v>20465</v>
      </c>
      <c r="C4095">
        <v>1.816418085865577E-4</v>
      </c>
    </row>
    <row r="4096" spans="1:3" x14ac:dyDescent="0.45">
      <c r="A4096" s="1">
        <v>4094</v>
      </c>
      <c r="B4096">
        <v>20470</v>
      </c>
      <c r="C4096">
        <v>1.9072061544543721E-3</v>
      </c>
    </row>
    <row r="4097" spans="1:3" x14ac:dyDescent="0.45">
      <c r="A4097" s="1">
        <v>4095</v>
      </c>
      <c r="B4097">
        <v>20475</v>
      </c>
      <c r="C4097">
        <v>2.0574985500895929E-3</v>
      </c>
    </row>
    <row r="4098" spans="1:3" x14ac:dyDescent="0.45">
      <c r="A4098" s="1">
        <v>4096</v>
      </c>
      <c r="B4098">
        <v>20480</v>
      </c>
      <c r="C4098">
        <v>2.0720248767123369E-4</v>
      </c>
    </row>
    <row r="4099" spans="1:3" x14ac:dyDescent="0.45">
      <c r="A4099" s="1">
        <v>4097</v>
      </c>
      <c r="B4099">
        <v>20485</v>
      </c>
      <c r="C4099">
        <v>2.7814246836718281E-3</v>
      </c>
    </row>
    <row r="4100" spans="1:3" x14ac:dyDescent="0.45">
      <c r="A4100" s="1">
        <v>4098</v>
      </c>
      <c r="B4100">
        <v>20490</v>
      </c>
      <c r="C4100">
        <v>4.3301531374087404E-3</v>
      </c>
    </row>
    <row r="4101" spans="1:3" x14ac:dyDescent="0.45">
      <c r="A4101" s="1">
        <v>4099</v>
      </c>
      <c r="B4101">
        <v>20495</v>
      </c>
      <c r="C4101">
        <v>4.0602887523109397E-3</v>
      </c>
    </row>
    <row r="4102" spans="1:3" x14ac:dyDescent="0.45">
      <c r="A4102" s="1">
        <v>4100</v>
      </c>
      <c r="B4102">
        <v>20500</v>
      </c>
      <c r="C4102">
        <v>2.536772919163769E-3</v>
      </c>
    </row>
    <row r="4103" spans="1:3" x14ac:dyDescent="0.45">
      <c r="A4103" s="1">
        <v>4101</v>
      </c>
      <c r="B4103">
        <v>20505</v>
      </c>
      <c r="C4103">
        <v>1.34906563533418E-3</v>
      </c>
    </row>
    <row r="4104" spans="1:3" x14ac:dyDescent="0.45">
      <c r="A4104" s="1">
        <v>4102</v>
      </c>
      <c r="B4104">
        <v>20510</v>
      </c>
      <c r="C4104">
        <v>9.0803596131627958E-4</v>
      </c>
    </row>
    <row r="4105" spans="1:3" x14ac:dyDescent="0.45">
      <c r="A4105" s="1">
        <v>4103</v>
      </c>
      <c r="B4105">
        <v>20515</v>
      </c>
      <c r="C4105">
        <v>8.7196752407312167E-4</v>
      </c>
    </row>
    <row r="4106" spans="1:3" x14ac:dyDescent="0.45">
      <c r="A4106" s="1">
        <v>4104</v>
      </c>
      <c r="B4106">
        <v>20520</v>
      </c>
      <c r="C4106">
        <v>3.7002096300428172E-4</v>
      </c>
    </row>
    <row r="4107" spans="1:3" x14ac:dyDescent="0.45">
      <c r="A4107" s="1">
        <v>4105</v>
      </c>
      <c r="B4107">
        <v>20525</v>
      </c>
      <c r="C4107">
        <v>2.1383693461586809E-3</v>
      </c>
    </row>
    <row r="4108" spans="1:3" x14ac:dyDescent="0.45">
      <c r="A4108" s="1">
        <v>4106</v>
      </c>
      <c r="B4108">
        <v>20530</v>
      </c>
      <c r="C4108">
        <v>4.3155441312860247E-3</v>
      </c>
    </row>
    <row r="4109" spans="1:3" x14ac:dyDescent="0.45">
      <c r="A4109" s="1">
        <v>4107</v>
      </c>
      <c r="B4109">
        <v>20535</v>
      </c>
      <c r="C4109">
        <v>3.888911648109024E-3</v>
      </c>
    </row>
    <row r="4110" spans="1:3" x14ac:dyDescent="0.45">
      <c r="A4110" s="1">
        <v>4108</v>
      </c>
      <c r="B4110">
        <v>20540</v>
      </c>
      <c r="C4110">
        <v>9.9520311518933057E-4</v>
      </c>
    </row>
    <row r="4111" spans="1:3" x14ac:dyDescent="0.45">
      <c r="A4111" s="1">
        <v>4109</v>
      </c>
      <c r="B4111">
        <v>20545</v>
      </c>
      <c r="C4111">
        <v>1.2990056050793709E-3</v>
      </c>
    </row>
    <row r="4112" spans="1:3" x14ac:dyDescent="0.45">
      <c r="A4112" s="1">
        <v>4110</v>
      </c>
      <c r="B4112">
        <v>20550</v>
      </c>
      <c r="C4112">
        <v>1.0230582149898669E-3</v>
      </c>
    </row>
    <row r="4113" spans="1:3" x14ac:dyDescent="0.45">
      <c r="A4113" s="1">
        <v>4111</v>
      </c>
      <c r="B4113">
        <v>20555</v>
      </c>
      <c r="C4113">
        <v>8.5342653916991727E-4</v>
      </c>
    </row>
    <row r="4114" spans="1:3" x14ac:dyDescent="0.45">
      <c r="A4114" s="1">
        <v>4112</v>
      </c>
      <c r="B4114">
        <v>20560</v>
      </c>
      <c r="C4114">
        <v>5.7607092751701375E-4</v>
      </c>
    </row>
    <row r="4115" spans="1:3" x14ac:dyDescent="0.45">
      <c r="A4115" s="1">
        <v>4113</v>
      </c>
      <c r="B4115">
        <v>20565</v>
      </c>
      <c r="C4115">
        <v>3.9179839929519263E-3</v>
      </c>
    </row>
    <row r="4116" spans="1:3" x14ac:dyDescent="0.45">
      <c r="A4116" s="1">
        <v>4114</v>
      </c>
      <c r="B4116">
        <v>20570</v>
      </c>
      <c r="C4116">
        <v>6.3508235208919296E-3</v>
      </c>
    </row>
    <row r="4117" spans="1:3" x14ac:dyDescent="0.45">
      <c r="A4117" s="1">
        <v>4115</v>
      </c>
      <c r="B4117">
        <v>20575</v>
      </c>
      <c r="C4117">
        <v>4.8131018229472947E-3</v>
      </c>
    </row>
    <row r="4118" spans="1:3" x14ac:dyDescent="0.45">
      <c r="A4118" s="1">
        <v>4116</v>
      </c>
      <c r="B4118">
        <v>20580</v>
      </c>
      <c r="C4118">
        <v>1.3519837682088871E-3</v>
      </c>
    </row>
    <row r="4119" spans="1:3" x14ac:dyDescent="0.45">
      <c r="A4119" s="1">
        <v>4117</v>
      </c>
      <c r="B4119">
        <v>20585</v>
      </c>
      <c r="C4119">
        <v>4.9406057956714131E-3</v>
      </c>
    </row>
    <row r="4120" spans="1:3" x14ac:dyDescent="0.45">
      <c r="A4120" s="1">
        <v>4118</v>
      </c>
      <c r="B4120">
        <v>20590</v>
      </c>
      <c r="C4120">
        <v>5.8273948904828642E-3</v>
      </c>
    </row>
    <row r="4121" spans="1:3" x14ac:dyDescent="0.45">
      <c r="A4121" s="1">
        <v>4119</v>
      </c>
      <c r="B4121">
        <v>20595</v>
      </c>
      <c r="C4121">
        <v>3.1741669512270819E-3</v>
      </c>
    </row>
    <row r="4122" spans="1:3" x14ac:dyDescent="0.45">
      <c r="A4122" s="1">
        <v>4120</v>
      </c>
      <c r="B4122">
        <v>20600</v>
      </c>
      <c r="C4122">
        <v>3.5022221319367481E-4</v>
      </c>
    </row>
    <row r="4123" spans="1:3" x14ac:dyDescent="0.45">
      <c r="A4123" s="1">
        <v>4121</v>
      </c>
      <c r="B4123">
        <v>20605</v>
      </c>
      <c r="C4123">
        <v>1.4679601825442921E-3</v>
      </c>
    </row>
    <row r="4124" spans="1:3" x14ac:dyDescent="0.45">
      <c r="A4124" s="1">
        <v>4122</v>
      </c>
      <c r="B4124">
        <v>20610</v>
      </c>
      <c r="C4124">
        <v>8.5482675100298326E-4</v>
      </c>
    </row>
    <row r="4125" spans="1:3" x14ac:dyDescent="0.45">
      <c r="A4125" s="1">
        <v>4123</v>
      </c>
      <c r="B4125">
        <v>20615</v>
      </c>
      <c r="C4125">
        <v>1.804256268715419E-3</v>
      </c>
    </row>
    <row r="4126" spans="1:3" x14ac:dyDescent="0.45">
      <c r="A4126" s="1">
        <v>4124</v>
      </c>
      <c r="B4126">
        <v>20620</v>
      </c>
      <c r="C4126">
        <v>1.584902893613953E-3</v>
      </c>
    </row>
    <row r="4127" spans="1:3" x14ac:dyDescent="0.45">
      <c r="A4127" s="1">
        <v>4125</v>
      </c>
      <c r="B4127">
        <v>20625</v>
      </c>
      <c r="C4127">
        <v>2.8546178860963099E-3</v>
      </c>
    </row>
    <row r="4128" spans="1:3" x14ac:dyDescent="0.45">
      <c r="A4128" s="1">
        <v>4126</v>
      </c>
      <c r="B4128">
        <v>20630</v>
      </c>
      <c r="C4128">
        <v>4.517519169363794E-3</v>
      </c>
    </row>
    <row r="4129" spans="1:3" x14ac:dyDescent="0.45">
      <c r="A4129" s="1">
        <v>4127</v>
      </c>
      <c r="B4129">
        <v>20635</v>
      </c>
      <c r="C4129">
        <v>3.4013166506983669E-3</v>
      </c>
    </row>
    <row r="4130" spans="1:3" x14ac:dyDescent="0.45">
      <c r="A4130" s="1">
        <v>4128</v>
      </c>
      <c r="B4130">
        <v>20640</v>
      </c>
      <c r="C4130">
        <v>1.0472116672094319E-3</v>
      </c>
    </row>
    <row r="4131" spans="1:3" x14ac:dyDescent="0.45">
      <c r="A4131" s="1">
        <v>4129</v>
      </c>
      <c r="B4131">
        <v>20645</v>
      </c>
      <c r="C4131">
        <v>2.817524394857419E-3</v>
      </c>
    </row>
    <row r="4132" spans="1:3" x14ac:dyDescent="0.45">
      <c r="A4132" s="1">
        <v>4130</v>
      </c>
      <c r="B4132">
        <v>20650</v>
      </c>
      <c r="C4132">
        <v>2.9250809706796868E-3</v>
      </c>
    </row>
    <row r="4133" spans="1:3" x14ac:dyDescent="0.45">
      <c r="A4133" s="1">
        <v>4131</v>
      </c>
      <c r="B4133">
        <v>20655</v>
      </c>
      <c r="C4133">
        <v>1.14718888091791E-3</v>
      </c>
    </row>
    <row r="4134" spans="1:3" x14ac:dyDescent="0.45">
      <c r="A4134" s="1">
        <v>4132</v>
      </c>
      <c r="B4134">
        <v>20660</v>
      </c>
      <c r="C4134">
        <v>2.4937521625532341E-4</v>
      </c>
    </row>
    <row r="4135" spans="1:3" x14ac:dyDescent="0.45">
      <c r="A4135" s="1">
        <v>4133</v>
      </c>
      <c r="B4135">
        <v>20665</v>
      </c>
      <c r="C4135">
        <v>1.415590613211152E-3</v>
      </c>
    </row>
    <row r="4136" spans="1:3" x14ac:dyDescent="0.45">
      <c r="A4136" s="1">
        <v>4134</v>
      </c>
      <c r="B4136">
        <v>20670</v>
      </c>
      <c r="C4136">
        <v>4.028767258751253E-3</v>
      </c>
    </row>
    <row r="4137" spans="1:3" x14ac:dyDescent="0.45">
      <c r="A4137" s="1">
        <v>4135</v>
      </c>
      <c r="B4137">
        <v>20675</v>
      </c>
      <c r="C4137">
        <v>4.2071730886767281E-3</v>
      </c>
    </row>
    <row r="4138" spans="1:3" x14ac:dyDescent="0.45">
      <c r="A4138" s="1">
        <v>4136</v>
      </c>
      <c r="B4138">
        <v>20680</v>
      </c>
      <c r="C4138">
        <v>1.481916536457264E-3</v>
      </c>
    </row>
    <row r="4139" spans="1:3" x14ac:dyDescent="0.45">
      <c r="A4139" s="1">
        <v>4137</v>
      </c>
      <c r="B4139">
        <v>20685</v>
      </c>
      <c r="C4139">
        <v>5.0167313329875832E-4</v>
      </c>
    </row>
    <row r="4140" spans="1:3" x14ac:dyDescent="0.45">
      <c r="A4140" s="1">
        <v>4138</v>
      </c>
      <c r="B4140">
        <v>20690</v>
      </c>
      <c r="C4140">
        <v>1.339101923857223E-3</v>
      </c>
    </row>
    <row r="4141" spans="1:3" x14ac:dyDescent="0.45">
      <c r="A4141" s="1">
        <v>4139</v>
      </c>
      <c r="B4141">
        <v>20695</v>
      </c>
      <c r="C4141">
        <v>2.921405990889202E-3</v>
      </c>
    </row>
    <row r="4142" spans="1:3" x14ac:dyDescent="0.45">
      <c r="A4142" s="1">
        <v>4140</v>
      </c>
      <c r="B4142">
        <v>20700</v>
      </c>
      <c r="C4142">
        <v>4.9526801102723825E-4</v>
      </c>
    </row>
    <row r="4143" spans="1:3" x14ac:dyDescent="0.45">
      <c r="A4143" s="1">
        <v>4141</v>
      </c>
      <c r="B4143">
        <v>20705</v>
      </c>
      <c r="C4143">
        <v>5.7752537781545774E-3</v>
      </c>
    </row>
    <row r="4144" spans="1:3" x14ac:dyDescent="0.45">
      <c r="A4144" s="1">
        <v>4142</v>
      </c>
      <c r="B4144">
        <v>20710</v>
      </c>
      <c r="C4144">
        <v>8.431131366682337E-3</v>
      </c>
    </row>
    <row r="4145" spans="1:3" x14ac:dyDescent="0.45">
      <c r="A4145" s="1">
        <v>4143</v>
      </c>
      <c r="B4145">
        <v>20715</v>
      </c>
      <c r="C4145">
        <v>5.9759054992396237E-3</v>
      </c>
    </row>
    <row r="4146" spans="1:3" x14ac:dyDescent="0.45">
      <c r="A4146" s="1">
        <v>4144</v>
      </c>
      <c r="B4146">
        <v>20720</v>
      </c>
      <c r="C4146">
        <v>1.908455163141668E-3</v>
      </c>
    </row>
    <row r="4147" spans="1:3" x14ac:dyDescent="0.45">
      <c r="A4147" s="1">
        <v>4145</v>
      </c>
      <c r="B4147">
        <v>20725</v>
      </c>
      <c r="C4147">
        <v>5.8202278792749567E-4</v>
      </c>
    </row>
    <row r="4148" spans="1:3" x14ac:dyDescent="0.45">
      <c r="A4148" s="1">
        <v>4146</v>
      </c>
      <c r="B4148">
        <v>20730</v>
      </c>
      <c r="C4148">
        <v>8.974600288762897E-4</v>
      </c>
    </row>
    <row r="4149" spans="1:3" x14ac:dyDescent="0.45">
      <c r="A4149" s="1">
        <v>4147</v>
      </c>
      <c r="B4149">
        <v>20735</v>
      </c>
      <c r="C4149">
        <v>6.8041130550754939E-4</v>
      </c>
    </row>
    <row r="4150" spans="1:3" x14ac:dyDescent="0.45">
      <c r="A4150" s="1">
        <v>4148</v>
      </c>
      <c r="B4150">
        <v>20740</v>
      </c>
      <c r="C4150">
        <v>7.2442471073886185E-4</v>
      </c>
    </row>
    <row r="4151" spans="1:3" x14ac:dyDescent="0.45">
      <c r="A4151" s="1">
        <v>4149</v>
      </c>
      <c r="B4151">
        <v>20745</v>
      </c>
      <c r="C4151">
        <v>1.3681479527684749E-3</v>
      </c>
    </row>
    <row r="4152" spans="1:3" x14ac:dyDescent="0.45">
      <c r="A4152" s="1">
        <v>4150</v>
      </c>
      <c r="B4152">
        <v>20750</v>
      </c>
      <c r="C4152">
        <v>3.1078217045519422E-3</v>
      </c>
    </row>
    <row r="4153" spans="1:3" x14ac:dyDescent="0.45">
      <c r="A4153" s="1">
        <v>4151</v>
      </c>
      <c r="B4153">
        <v>20755</v>
      </c>
      <c r="C4153">
        <v>4.2011589673949688E-3</v>
      </c>
    </row>
    <row r="4154" spans="1:3" x14ac:dyDescent="0.45">
      <c r="A4154" s="1">
        <v>4152</v>
      </c>
      <c r="B4154">
        <v>20760</v>
      </c>
      <c r="C4154">
        <v>1.833736313781914E-3</v>
      </c>
    </row>
    <row r="4155" spans="1:3" x14ac:dyDescent="0.45">
      <c r="A4155" s="1">
        <v>4153</v>
      </c>
      <c r="B4155">
        <v>20765</v>
      </c>
      <c r="C4155">
        <v>3.7179746024138152E-3</v>
      </c>
    </row>
    <row r="4156" spans="1:3" x14ac:dyDescent="0.45">
      <c r="A4156" s="1">
        <v>4154</v>
      </c>
      <c r="B4156">
        <v>20770</v>
      </c>
      <c r="C4156">
        <v>6.149366173364563E-3</v>
      </c>
    </row>
    <row r="4157" spans="1:3" x14ac:dyDescent="0.45">
      <c r="A4157" s="1">
        <v>4155</v>
      </c>
      <c r="B4157">
        <v>20775</v>
      </c>
      <c r="C4157">
        <v>3.4984671853290272E-3</v>
      </c>
    </row>
    <row r="4158" spans="1:3" x14ac:dyDescent="0.45">
      <c r="A4158" s="1">
        <v>4156</v>
      </c>
      <c r="B4158">
        <v>20780</v>
      </c>
      <c r="C4158">
        <v>8.3612558819482266E-4</v>
      </c>
    </row>
    <row r="4159" spans="1:3" x14ac:dyDescent="0.45">
      <c r="A4159" s="1">
        <v>4157</v>
      </c>
      <c r="B4159">
        <v>20785</v>
      </c>
      <c r="C4159">
        <v>5.6092882040564341E-4</v>
      </c>
    </row>
    <row r="4160" spans="1:3" x14ac:dyDescent="0.45">
      <c r="A4160" s="1">
        <v>4158</v>
      </c>
      <c r="B4160">
        <v>20790</v>
      </c>
      <c r="C4160">
        <v>1.5458635948159721E-3</v>
      </c>
    </row>
    <row r="4161" spans="1:3" x14ac:dyDescent="0.45">
      <c r="A4161" s="1">
        <v>4159</v>
      </c>
      <c r="B4161">
        <v>20795</v>
      </c>
      <c r="C4161">
        <v>1.17381928850458E-3</v>
      </c>
    </row>
    <row r="4162" spans="1:3" x14ac:dyDescent="0.45">
      <c r="A4162" s="1">
        <v>4160</v>
      </c>
      <c r="B4162">
        <v>20800</v>
      </c>
      <c r="C4162">
        <v>1.9493188638638329E-3</v>
      </c>
    </row>
    <row r="4163" spans="1:3" x14ac:dyDescent="0.45">
      <c r="A4163" s="1">
        <v>4161</v>
      </c>
      <c r="B4163">
        <v>20805</v>
      </c>
      <c r="C4163">
        <v>3.428197932685134E-3</v>
      </c>
    </row>
    <row r="4164" spans="1:3" x14ac:dyDescent="0.45">
      <c r="A4164" s="1">
        <v>4162</v>
      </c>
      <c r="B4164">
        <v>20810</v>
      </c>
      <c r="C4164">
        <v>2.0052372117466831E-3</v>
      </c>
    </row>
    <row r="4165" spans="1:3" x14ac:dyDescent="0.45">
      <c r="A4165" s="1">
        <v>4163</v>
      </c>
      <c r="B4165">
        <v>20815</v>
      </c>
      <c r="C4165">
        <v>1.792735562938011E-3</v>
      </c>
    </row>
    <row r="4166" spans="1:3" x14ac:dyDescent="0.45">
      <c r="A4166" s="1">
        <v>4164</v>
      </c>
      <c r="B4166">
        <v>20820</v>
      </c>
      <c r="C4166">
        <v>1.4398715466639939E-3</v>
      </c>
    </row>
    <row r="4167" spans="1:3" x14ac:dyDescent="0.45">
      <c r="A4167" s="1">
        <v>4165</v>
      </c>
      <c r="B4167">
        <v>20825</v>
      </c>
      <c r="C4167">
        <v>2.8134800606937038E-4</v>
      </c>
    </row>
    <row r="4168" spans="1:3" x14ac:dyDescent="0.45">
      <c r="A4168" s="1">
        <v>4166</v>
      </c>
      <c r="B4168">
        <v>20830</v>
      </c>
      <c r="C4168">
        <v>1.9881902682027251E-3</v>
      </c>
    </row>
    <row r="4169" spans="1:3" x14ac:dyDescent="0.45">
      <c r="A4169" s="1">
        <v>4167</v>
      </c>
      <c r="B4169">
        <v>20835</v>
      </c>
      <c r="C4169">
        <v>2.7768442584948801E-3</v>
      </c>
    </row>
    <row r="4170" spans="1:3" x14ac:dyDescent="0.45">
      <c r="A4170" s="1">
        <v>4168</v>
      </c>
      <c r="B4170">
        <v>20840</v>
      </c>
      <c r="C4170">
        <v>1.482658273729219E-3</v>
      </c>
    </row>
    <row r="4171" spans="1:3" x14ac:dyDescent="0.45">
      <c r="A4171" s="1">
        <v>4169</v>
      </c>
      <c r="B4171">
        <v>20845</v>
      </c>
      <c r="C4171">
        <v>1.522829782664553E-3</v>
      </c>
    </row>
    <row r="4172" spans="1:3" x14ac:dyDescent="0.45">
      <c r="A4172" s="1">
        <v>4170</v>
      </c>
      <c r="B4172">
        <v>20850</v>
      </c>
      <c r="C4172">
        <v>2.9859171181128232E-3</v>
      </c>
    </row>
    <row r="4173" spans="1:3" x14ac:dyDescent="0.45">
      <c r="A4173" s="1">
        <v>4171</v>
      </c>
      <c r="B4173">
        <v>20855</v>
      </c>
      <c r="C4173">
        <v>1.249000736437558E-3</v>
      </c>
    </row>
    <row r="4174" spans="1:3" x14ac:dyDescent="0.45">
      <c r="A4174" s="1">
        <v>4172</v>
      </c>
      <c r="B4174">
        <v>20860</v>
      </c>
      <c r="C4174">
        <v>1.790250832279342E-3</v>
      </c>
    </row>
    <row r="4175" spans="1:3" x14ac:dyDescent="0.45">
      <c r="A4175" s="1">
        <v>4173</v>
      </c>
      <c r="B4175">
        <v>20865</v>
      </c>
      <c r="C4175">
        <v>2.5963898156754102E-3</v>
      </c>
    </row>
    <row r="4176" spans="1:3" x14ac:dyDescent="0.45">
      <c r="A4176" s="1">
        <v>4174</v>
      </c>
      <c r="B4176">
        <v>20870</v>
      </c>
      <c r="C4176">
        <v>7.3917834640727879E-4</v>
      </c>
    </row>
    <row r="4177" spans="1:3" x14ac:dyDescent="0.45">
      <c r="A4177" s="1">
        <v>4175</v>
      </c>
      <c r="B4177">
        <v>20875</v>
      </c>
      <c r="C4177">
        <v>1.3476343883693971E-3</v>
      </c>
    </row>
    <row r="4178" spans="1:3" x14ac:dyDescent="0.45">
      <c r="A4178" s="1">
        <v>4176</v>
      </c>
      <c r="B4178">
        <v>20880</v>
      </c>
      <c r="C4178">
        <v>5.7640084643213177E-4</v>
      </c>
    </row>
    <row r="4179" spans="1:3" x14ac:dyDescent="0.45">
      <c r="A4179" s="1">
        <v>4177</v>
      </c>
      <c r="B4179">
        <v>20885</v>
      </c>
      <c r="C4179">
        <v>2.7110294417743369E-3</v>
      </c>
    </row>
    <row r="4180" spans="1:3" x14ac:dyDescent="0.45">
      <c r="A4180" s="1">
        <v>4178</v>
      </c>
      <c r="B4180">
        <v>20890</v>
      </c>
      <c r="C4180">
        <v>4.9984054121541902E-3</v>
      </c>
    </row>
    <row r="4181" spans="1:3" x14ac:dyDescent="0.45">
      <c r="A4181" s="1">
        <v>4179</v>
      </c>
      <c r="B4181">
        <v>20895</v>
      </c>
      <c r="C4181">
        <v>4.2264316394123461E-3</v>
      </c>
    </row>
    <row r="4182" spans="1:3" x14ac:dyDescent="0.45">
      <c r="A4182" s="1">
        <v>4180</v>
      </c>
      <c r="B4182">
        <v>20900</v>
      </c>
      <c r="C4182">
        <v>4.5683334937285277E-4</v>
      </c>
    </row>
    <row r="4183" spans="1:3" x14ac:dyDescent="0.45">
      <c r="A4183" s="1">
        <v>4181</v>
      </c>
      <c r="B4183">
        <v>20905</v>
      </c>
      <c r="C4183">
        <v>3.899172931306379E-3</v>
      </c>
    </row>
    <row r="4184" spans="1:3" x14ac:dyDescent="0.45">
      <c r="A4184" s="1">
        <v>4182</v>
      </c>
      <c r="B4184">
        <v>20910</v>
      </c>
      <c r="C4184">
        <v>4.7633767893979764E-3</v>
      </c>
    </row>
    <row r="4185" spans="1:3" x14ac:dyDescent="0.45">
      <c r="A4185" s="1">
        <v>4183</v>
      </c>
      <c r="B4185">
        <v>20915</v>
      </c>
      <c r="C4185">
        <v>2.2330108597038178E-3</v>
      </c>
    </row>
    <row r="4186" spans="1:3" x14ac:dyDescent="0.45">
      <c r="A4186" s="1">
        <v>4184</v>
      </c>
      <c r="B4186">
        <v>20920</v>
      </c>
      <c r="C4186">
        <v>1.404098510635025E-3</v>
      </c>
    </row>
    <row r="4187" spans="1:3" x14ac:dyDescent="0.45">
      <c r="A4187" s="1">
        <v>4185</v>
      </c>
      <c r="B4187">
        <v>20925</v>
      </c>
      <c r="C4187">
        <v>1.107442731965836E-3</v>
      </c>
    </row>
    <row r="4188" spans="1:3" x14ac:dyDescent="0.45">
      <c r="A4188" s="1">
        <v>4186</v>
      </c>
      <c r="B4188">
        <v>20930</v>
      </c>
      <c r="C4188">
        <v>4.9179403723883727E-3</v>
      </c>
    </row>
    <row r="4189" spans="1:3" x14ac:dyDescent="0.45">
      <c r="A4189" s="1">
        <v>4187</v>
      </c>
      <c r="B4189">
        <v>20935</v>
      </c>
      <c r="C4189">
        <v>5.1443779620856502E-3</v>
      </c>
    </row>
    <row r="4190" spans="1:3" x14ac:dyDescent="0.45">
      <c r="A4190" s="1">
        <v>4188</v>
      </c>
      <c r="B4190">
        <v>20940</v>
      </c>
      <c r="C4190">
        <v>6.3351207793091425E-4</v>
      </c>
    </row>
    <row r="4191" spans="1:3" x14ac:dyDescent="0.45">
      <c r="A4191" s="1">
        <v>4189</v>
      </c>
      <c r="B4191">
        <v>20945</v>
      </c>
      <c r="C4191">
        <v>3.5787958353259721E-3</v>
      </c>
    </row>
    <row r="4192" spans="1:3" x14ac:dyDescent="0.45">
      <c r="A4192" s="1">
        <v>4190</v>
      </c>
      <c r="B4192">
        <v>20950</v>
      </c>
      <c r="C4192">
        <v>3.205968869499191E-3</v>
      </c>
    </row>
    <row r="4193" spans="1:3" x14ac:dyDescent="0.45">
      <c r="A4193" s="1">
        <v>4191</v>
      </c>
      <c r="B4193">
        <v>20955</v>
      </c>
      <c r="C4193">
        <v>3.5617226992883859E-4</v>
      </c>
    </row>
    <row r="4194" spans="1:3" x14ac:dyDescent="0.45">
      <c r="A4194" s="1">
        <v>4192</v>
      </c>
      <c r="B4194">
        <v>20960</v>
      </c>
      <c r="C4194">
        <v>8.5967930130680559E-4</v>
      </c>
    </row>
    <row r="4195" spans="1:3" x14ac:dyDescent="0.45">
      <c r="A4195" s="1">
        <v>4193</v>
      </c>
      <c r="B4195">
        <v>20965</v>
      </c>
      <c r="C4195">
        <v>1.094603621269335E-3</v>
      </c>
    </row>
    <row r="4196" spans="1:3" x14ac:dyDescent="0.45">
      <c r="A4196" s="1">
        <v>4194</v>
      </c>
      <c r="B4196">
        <v>20970</v>
      </c>
      <c r="C4196">
        <v>2.9890726367886701E-3</v>
      </c>
    </row>
    <row r="4197" spans="1:3" x14ac:dyDescent="0.45">
      <c r="A4197" s="1">
        <v>4195</v>
      </c>
      <c r="B4197">
        <v>20975</v>
      </c>
      <c r="C4197">
        <v>2.4755471301287891E-3</v>
      </c>
    </row>
    <row r="4198" spans="1:3" x14ac:dyDescent="0.45">
      <c r="A4198" s="1">
        <v>4196</v>
      </c>
      <c r="B4198">
        <v>20980</v>
      </c>
      <c r="C4198">
        <v>1.3147155214655361E-3</v>
      </c>
    </row>
    <row r="4199" spans="1:3" x14ac:dyDescent="0.45">
      <c r="A4199" s="1">
        <v>4197</v>
      </c>
      <c r="B4199">
        <v>20985</v>
      </c>
      <c r="C4199">
        <v>2.6493087574352581E-3</v>
      </c>
    </row>
    <row r="4200" spans="1:3" x14ac:dyDescent="0.45">
      <c r="A4200" s="1">
        <v>4198</v>
      </c>
      <c r="B4200">
        <v>20990</v>
      </c>
      <c r="C4200">
        <v>2.757595783088207E-3</v>
      </c>
    </row>
    <row r="4201" spans="1:3" x14ac:dyDescent="0.45">
      <c r="A4201" s="1">
        <v>4199</v>
      </c>
      <c r="B4201">
        <v>20995</v>
      </c>
      <c r="C4201">
        <v>1.586077259165345E-3</v>
      </c>
    </row>
    <row r="4202" spans="1:3" x14ac:dyDescent="0.45">
      <c r="A4202" s="1">
        <v>4200</v>
      </c>
      <c r="B4202">
        <v>21000</v>
      </c>
      <c r="C4202">
        <v>5.6747000044958073E-4</v>
      </c>
    </row>
    <row r="4203" spans="1:3" x14ac:dyDescent="0.45">
      <c r="A4203" s="1">
        <v>4201</v>
      </c>
      <c r="B4203">
        <v>21005</v>
      </c>
      <c r="C4203">
        <v>2.4645395268315821E-4</v>
      </c>
    </row>
    <row r="4204" spans="1:3" x14ac:dyDescent="0.45">
      <c r="A4204" s="1">
        <v>4202</v>
      </c>
      <c r="B4204">
        <v>21010</v>
      </c>
      <c r="C4204">
        <v>1.086251197811014E-3</v>
      </c>
    </row>
    <row r="4205" spans="1:3" x14ac:dyDescent="0.45">
      <c r="A4205" s="1">
        <v>4203</v>
      </c>
      <c r="B4205">
        <v>21015</v>
      </c>
      <c r="C4205">
        <v>1.1757761036124341E-3</v>
      </c>
    </row>
    <row r="4206" spans="1:3" x14ac:dyDescent="0.45">
      <c r="A4206" s="1">
        <v>4204</v>
      </c>
      <c r="B4206">
        <v>21020</v>
      </c>
      <c r="C4206">
        <v>4.4709409437149888E-4</v>
      </c>
    </row>
    <row r="4207" spans="1:3" x14ac:dyDescent="0.45">
      <c r="A4207" s="1">
        <v>4205</v>
      </c>
      <c r="B4207">
        <v>21025</v>
      </c>
      <c r="C4207">
        <v>1.7191950027456409E-3</v>
      </c>
    </row>
    <row r="4208" spans="1:3" x14ac:dyDescent="0.45">
      <c r="A4208" s="1">
        <v>4206</v>
      </c>
      <c r="B4208">
        <v>21030</v>
      </c>
      <c r="C4208">
        <v>1.7896650961051609E-3</v>
      </c>
    </row>
    <row r="4209" spans="1:3" x14ac:dyDescent="0.45">
      <c r="A4209" s="1">
        <v>4207</v>
      </c>
      <c r="B4209">
        <v>21035</v>
      </c>
      <c r="C4209">
        <v>1.349363485140974E-3</v>
      </c>
    </row>
    <row r="4210" spans="1:3" x14ac:dyDescent="0.45">
      <c r="A4210" s="1">
        <v>4208</v>
      </c>
      <c r="B4210">
        <v>21040</v>
      </c>
      <c r="C4210">
        <v>1.8158955249606031E-3</v>
      </c>
    </row>
    <row r="4211" spans="1:3" x14ac:dyDescent="0.45">
      <c r="A4211" s="1">
        <v>4209</v>
      </c>
      <c r="B4211">
        <v>21045</v>
      </c>
      <c r="C4211">
        <v>2.8280667287094142E-3</v>
      </c>
    </row>
    <row r="4212" spans="1:3" x14ac:dyDescent="0.45">
      <c r="A4212" s="1">
        <v>4210</v>
      </c>
      <c r="B4212">
        <v>21050</v>
      </c>
      <c r="C4212">
        <v>3.35237083538628E-3</v>
      </c>
    </row>
    <row r="4213" spans="1:3" x14ac:dyDescent="0.45">
      <c r="A4213" s="1">
        <v>4211</v>
      </c>
      <c r="B4213">
        <v>21055</v>
      </c>
      <c r="C4213">
        <v>2.0900184647482511E-3</v>
      </c>
    </row>
    <row r="4214" spans="1:3" x14ac:dyDescent="0.45">
      <c r="A4214" s="1">
        <v>4212</v>
      </c>
      <c r="B4214">
        <v>21060</v>
      </c>
      <c r="C4214">
        <v>1.527784162499076E-3</v>
      </c>
    </row>
    <row r="4215" spans="1:3" x14ac:dyDescent="0.45">
      <c r="A4215" s="1">
        <v>4213</v>
      </c>
      <c r="B4215">
        <v>21065</v>
      </c>
      <c r="C4215">
        <v>4.4520971364421574E-3</v>
      </c>
    </row>
    <row r="4216" spans="1:3" x14ac:dyDescent="0.45">
      <c r="A4216" s="1">
        <v>4214</v>
      </c>
      <c r="B4216">
        <v>21070</v>
      </c>
      <c r="C4216">
        <v>5.1623445588441274E-3</v>
      </c>
    </row>
    <row r="4217" spans="1:3" x14ac:dyDescent="0.45">
      <c r="A4217" s="1">
        <v>4215</v>
      </c>
      <c r="B4217">
        <v>21075</v>
      </c>
      <c r="C4217">
        <v>3.1162388282779271E-3</v>
      </c>
    </row>
    <row r="4218" spans="1:3" x14ac:dyDescent="0.45">
      <c r="A4218" s="1">
        <v>4216</v>
      </c>
      <c r="B4218">
        <v>21080</v>
      </c>
      <c r="C4218">
        <v>5.0468328645062897E-4</v>
      </c>
    </row>
    <row r="4219" spans="1:3" x14ac:dyDescent="0.45">
      <c r="A4219" s="1">
        <v>4217</v>
      </c>
      <c r="B4219">
        <v>21085</v>
      </c>
      <c r="C4219">
        <v>6.518697853106002E-4</v>
      </c>
    </row>
    <row r="4220" spans="1:3" x14ac:dyDescent="0.45">
      <c r="A4220" s="1">
        <v>4218</v>
      </c>
      <c r="B4220">
        <v>21090</v>
      </c>
      <c r="C4220">
        <v>4.2212000630811712E-4</v>
      </c>
    </row>
    <row r="4221" spans="1:3" x14ac:dyDescent="0.45">
      <c r="A4221" s="1">
        <v>4219</v>
      </c>
      <c r="B4221">
        <v>21095</v>
      </c>
      <c r="C4221">
        <v>8.4660781719245062E-4</v>
      </c>
    </row>
    <row r="4222" spans="1:3" x14ac:dyDescent="0.45">
      <c r="A4222" s="1">
        <v>4220</v>
      </c>
      <c r="B4222">
        <v>21100</v>
      </c>
      <c r="C4222">
        <v>3.3611627003855328E-4</v>
      </c>
    </row>
    <row r="4223" spans="1:3" x14ac:dyDescent="0.45">
      <c r="A4223" s="1">
        <v>4221</v>
      </c>
      <c r="B4223">
        <v>21105</v>
      </c>
      <c r="C4223">
        <v>2.3516549221764202E-3</v>
      </c>
    </row>
    <row r="4224" spans="1:3" x14ac:dyDescent="0.45">
      <c r="A4224" s="1">
        <v>4222</v>
      </c>
      <c r="B4224">
        <v>21110</v>
      </c>
      <c r="C4224">
        <v>3.8244263532765301E-3</v>
      </c>
    </row>
    <row r="4225" spans="1:3" x14ac:dyDescent="0.45">
      <c r="A4225" s="1">
        <v>4223</v>
      </c>
      <c r="B4225">
        <v>21115</v>
      </c>
      <c r="C4225">
        <v>3.2004063109238772E-3</v>
      </c>
    </row>
    <row r="4226" spans="1:3" x14ac:dyDescent="0.45">
      <c r="A4226" s="1">
        <v>4224</v>
      </c>
      <c r="B4226">
        <v>21120</v>
      </c>
      <c r="C4226">
        <v>1.8009690697736839E-3</v>
      </c>
    </row>
    <row r="4227" spans="1:3" x14ac:dyDescent="0.45">
      <c r="A4227" s="1">
        <v>4225</v>
      </c>
      <c r="B4227">
        <v>21125</v>
      </c>
      <c r="C4227">
        <v>2.764008005365031E-3</v>
      </c>
    </row>
    <row r="4228" spans="1:3" x14ac:dyDescent="0.45">
      <c r="A4228" s="1">
        <v>4226</v>
      </c>
      <c r="B4228">
        <v>21130</v>
      </c>
      <c r="C4228">
        <v>3.0558840698229751E-3</v>
      </c>
    </row>
    <row r="4229" spans="1:3" x14ac:dyDescent="0.45">
      <c r="A4229" s="1">
        <v>4227</v>
      </c>
      <c r="B4229">
        <v>21135</v>
      </c>
      <c r="C4229">
        <v>1.730862673960382E-3</v>
      </c>
    </row>
    <row r="4230" spans="1:3" x14ac:dyDescent="0.45">
      <c r="A4230" s="1">
        <v>4228</v>
      </c>
      <c r="B4230">
        <v>21140</v>
      </c>
      <c r="C4230">
        <v>9.492293533554778E-4</v>
      </c>
    </row>
    <row r="4231" spans="1:3" x14ac:dyDescent="0.45">
      <c r="A4231" s="1">
        <v>4229</v>
      </c>
      <c r="B4231">
        <v>21145</v>
      </c>
      <c r="C4231">
        <v>6.5763087364931856E-4</v>
      </c>
    </row>
    <row r="4232" spans="1:3" x14ac:dyDescent="0.45">
      <c r="A4232" s="1">
        <v>4230</v>
      </c>
      <c r="B4232">
        <v>21150</v>
      </c>
      <c r="C4232">
        <v>2.9291889106382069E-3</v>
      </c>
    </row>
    <row r="4233" spans="1:3" x14ac:dyDescent="0.45">
      <c r="A4233" s="1">
        <v>4231</v>
      </c>
      <c r="B4233">
        <v>21155</v>
      </c>
      <c r="C4233">
        <v>3.0482646981242821E-3</v>
      </c>
    </row>
    <row r="4234" spans="1:3" x14ac:dyDescent="0.45">
      <c r="A4234" s="1">
        <v>4232</v>
      </c>
      <c r="B4234">
        <v>21160</v>
      </c>
      <c r="C4234">
        <v>8.0146361000844369E-4</v>
      </c>
    </row>
    <row r="4235" spans="1:3" x14ac:dyDescent="0.45">
      <c r="A4235" s="1">
        <v>4233</v>
      </c>
      <c r="B4235">
        <v>21165</v>
      </c>
      <c r="C4235">
        <v>2.402866843645649E-3</v>
      </c>
    </row>
    <row r="4236" spans="1:3" x14ac:dyDescent="0.45">
      <c r="A4236" s="1">
        <v>4234</v>
      </c>
      <c r="B4236">
        <v>21170</v>
      </c>
      <c r="C4236">
        <v>2.0159516692708781E-3</v>
      </c>
    </row>
    <row r="4237" spans="1:3" x14ac:dyDescent="0.45">
      <c r="A4237" s="1">
        <v>4235</v>
      </c>
      <c r="B4237">
        <v>21175</v>
      </c>
      <c r="C4237">
        <v>1.402174465181688E-3</v>
      </c>
    </row>
    <row r="4238" spans="1:3" x14ac:dyDescent="0.45">
      <c r="A4238" s="1">
        <v>4236</v>
      </c>
      <c r="B4238">
        <v>21180</v>
      </c>
      <c r="C4238">
        <v>1.54804350169588E-3</v>
      </c>
    </row>
    <row r="4239" spans="1:3" x14ac:dyDescent="0.45">
      <c r="A4239" s="1">
        <v>4237</v>
      </c>
      <c r="B4239">
        <v>21185</v>
      </c>
      <c r="C4239">
        <v>3.937142158164225E-3</v>
      </c>
    </row>
    <row r="4240" spans="1:3" x14ac:dyDescent="0.45">
      <c r="A4240" s="1">
        <v>4238</v>
      </c>
      <c r="B4240">
        <v>21190</v>
      </c>
      <c r="C4240">
        <v>6.4258642173288371E-3</v>
      </c>
    </row>
    <row r="4241" spans="1:3" x14ac:dyDescent="0.45">
      <c r="A4241" s="1">
        <v>4239</v>
      </c>
      <c r="B4241">
        <v>21195</v>
      </c>
      <c r="C4241">
        <v>4.9026174994226722E-3</v>
      </c>
    </row>
    <row r="4242" spans="1:3" x14ac:dyDescent="0.45">
      <c r="A4242" s="1">
        <v>4240</v>
      </c>
      <c r="B4242">
        <v>21200</v>
      </c>
      <c r="C4242">
        <v>5.2516757880860282E-4</v>
      </c>
    </row>
    <row r="4243" spans="1:3" x14ac:dyDescent="0.45">
      <c r="A4243" s="1">
        <v>4241</v>
      </c>
      <c r="B4243">
        <v>21205</v>
      </c>
      <c r="C4243">
        <v>5.2913187834339329E-3</v>
      </c>
    </row>
    <row r="4244" spans="1:3" x14ac:dyDescent="0.45">
      <c r="A4244" s="1">
        <v>4242</v>
      </c>
      <c r="B4244">
        <v>21210</v>
      </c>
      <c r="C4244">
        <v>5.4664339773993296E-3</v>
      </c>
    </row>
    <row r="4245" spans="1:3" x14ac:dyDescent="0.45">
      <c r="A4245" s="1">
        <v>4243</v>
      </c>
      <c r="B4245">
        <v>21215</v>
      </c>
      <c r="C4245">
        <v>1.4700135544406729E-3</v>
      </c>
    </row>
    <row r="4246" spans="1:3" x14ac:dyDescent="0.45">
      <c r="A4246" s="1">
        <v>4244</v>
      </c>
      <c r="B4246">
        <v>21220</v>
      </c>
      <c r="C4246">
        <v>1.4841355616526349E-3</v>
      </c>
    </row>
    <row r="4247" spans="1:3" x14ac:dyDescent="0.45">
      <c r="A4247" s="1">
        <v>4245</v>
      </c>
      <c r="B4247">
        <v>21225</v>
      </c>
      <c r="C4247">
        <v>9.2775641879424956E-4</v>
      </c>
    </row>
    <row r="4248" spans="1:3" x14ac:dyDescent="0.45">
      <c r="A4248" s="1">
        <v>4246</v>
      </c>
      <c r="B4248">
        <v>21230</v>
      </c>
      <c r="C4248">
        <v>4.7138621368338881E-3</v>
      </c>
    </row>
    <row r="4249" spans="1:3" x14ac:dyDescent="0.45">
      <c r="A4249" s="1">
        <v>4247</v>
      </c>
      <c r="B4249">
        <v>21235</v>
      </c>
      <c r="C4249">
        <v>5.2694175198737953E-3</v>
      </c>
    </row>
    <row r="4250" spans="1:3" x14ac:dyDescent="0.45">
      <c r="A4250" s="1">
        <v>4248</v>
      </c>
      <c r="B4250">
        <v>21240</v>
      </c>
      <c r="C4250">
        <v>8.4533473871064853E-4</v>
      </c>
    </row>
    <row r="4251" spans="1:3" x14ac:dyDescent="0.45">
      <c r="A4251" s="1">
        <v>4249</v>
      </c>
      <c r="B4251">
        <v>21245</v>
      </c>
      <c r="C4251">
        <v>4.5982454747871358E-3</v>
      </c>
    </row>
    <row r="4252" spans="1:3" x14ac:dyDescent="0.45">
      <c r="A4252" s="1">
        <v>4250</v>
      </c>
      <c r="B4252">
        <v>21250</v>
      </c>
      <c r="C4252">
        <v>6.6944881958601868E-3</v>
      </c>
    </row>
    <row r="4253" spans="1:3" x14ac:dyDescent="0.45">
      <c r="A4253" s="1">
        <v>4251</v>
      </c>
      <c r="B4253">
        <v>21255</v>
      </c>
      <c r="C4253">
        <v>4.9850789827105548E-3</v>
      </c>
    </row>
    <row r="4254" spans="1:3" x14ac:dyDescent="0.45">
      <c r="A4254" s="1">
        <v>4252</v>
      </c>
      <c r="B4254">
        <v>21260</v>
      </c>
      <c r="C4254">
        <v>1.773011689683687E-3</v>
      </c>
    </row>
    <row r="4255" spans="1:3" x14ac:dyDescent="0.45">
      <c r="A4255" s="1">
        <v>4253</v>
      </c>
      <c r="B4255">
        <v>21265</v>
      </c>
      <c r="C4255">
        <v>1.3068833278174841E-3</v>
      </c>
    </row>
    <row r="4256" spans="1:3" x14ac:dyDescent="0.45">
      <c r="A4256" s="1">
        <v>4254</v>
      </c>
      <c r="B4256">
        <v>21270</v>
      </c>
      <c r="C4256">
        <v>1.4548404399647671E-3</v>
      </c>
    </row>
    <row r="4257" spans="1:3" x14ac:dyDescent="0.45">
      <c r="A4257" s="1">
        <v>4255</v>
      </c>
      <c r="B4257">
        <v>21275</v>
      </c>
      <c r="C4257">
        <v>1.4039204038179541E-4</v>
      </c>
    </row>
    <row r="4258" spans="1:3" x14ac:dyDescent="0.45">
      <c r="A4258" s="1">
        <v>4256</v>
      </c>
      <c r="B4258">
        <v>21280</v>
      </c>
      <c r="C4258">
        <v>1.316244618364945E-3</v>
      </c>
    </row>
    <row r="4259" spans="1:3" x14ac:dyDescent="0.45">
      <c r="A4259" s="1">
        <v>4257</v>
      </c>
      <c r="B4259">
        <v>21285</v>
      </c>
      <c r="C4259">
        <v>2.1424851522100592E-3</v>
      </c>
    </row>
    <row r="4260" spans="1:3" x14ac:dyDescent="0.45">
      <c r="A4260" s="1">
        <v>4258</v>
      </c>
      <c r="B4260">
        <v>21290</v>
      </c>
      <c r="C4260">
        <v>4.4523413849887183E-3</v>
      </c>
    </row>
    <row r="4261" spans="1:3" x14ac:dyDescent="0.45">
      <c r="A4261" s="1">
        <v>4259</v>
      </c>
      <c r="B4261">
        <v>21295</v>
      </c>
      <c r="C4261">
        <v>4.2120897722312412E-3</v>
      </c>
    </row>
    <row r="4262" spans="1:3" x14ac:dyDescent="0.45">
      <c r="A4262" s="1">
        <v>4260</v>
      </c>
      <c r="B4262">
        <v>21300</v>
      </c>
      <c r="C4262">
        <v>9.3848340966953467E-4</v>
      </c>
    </row>
    <row r="4263" spans="1:3" x14ac:dyDescent="0.45">
      <c r="A4263" s="1">
        <v>4261</v>
      </c>
      <c r="B4263">
        <v>21305</v>
      </c>
      <c r="C4263">
        <v>1.3549782972678409E-3</v>
      </c>
    </row>
    <row r="4264" spans="1:3" x14ac:dyDescent="0.45">
      <c r="A4264" s="1">
        <v>4262</v>
      </c>
      <c r="B4264">
        <v>21310</v>
      </c>
      <c r="C4264">
        <v>5.1128904132732237E-4</v>
      </c>
    </row>
    <row r="4265" spans="1:3" x14ac:dyDescent="0.45">
      <c r="A4265" s="1">
        <v>4263</v>
      </c>
      <c r="B4265">
        <v>21315</v>
      </c>
      <c r="C4265">
        <v>1.8182110981930981E-3</v>
      </c>
    </row>
    <row r="4266" spans="1:3" x14ac:dyDescent="0.45">
      <c r="A4266" s="1">
        <v>4264</v>
      </c>
      <c r="B4266">
        <v>21320</v>
      </c>
      <c r="C4266">
        <v>1.2126850743287669E-3</v>
      </c>
    </row>
    <row r="4267" spans="1:3" x14ac:dyDescent="0.45">
      <c r="A4267" s="1">
        <v>4265</v>
      </c>
      <c r="B4267">
        <v>21325</v>
      </c>
      <c r="C4267">
        <v>8.9070299164918903E-4</v>
      </c>
    </row>
    <row r="4268" spans="1:3" x14ac:dyDescent="0.45">
      <c r="A4268" s="1">
        <v>4266</v>
      </c>
      <c r="B4268">
        <v>21330</v>
      </c>
      <c r="C4268">
        <v>1.2913871822824771E-3</v>
      </c>
    </row>
    <row r="4269" spans="1:3" x14ac:dyDescent="0.45">
      <c r="A4269" s="1">
        <v>4267</v>
      </c>
      <c r="B4269">
        <v>21335</v>
      </c>
      <c r="C4269">
        <v>6.4192518533410159E-4</v>
      </c>
    </row>
    <row r="4270" spans="1:3" x14ac:dyDescent="0.45">
      <c r="A4270" s="1">
        <v>4268</v>
      </c>
      <c r="B4270">
        <v>21340</v>
      </c>
      <c r="C4270">
        <v>8.004132448419819E-4</v>
      </c>
    </row>
    <row r="4271" spans="1:3" x14ac:dyDescent="0.45">
      <c r="A4271" s="1">
        <v>4269</v>
      </c>
      <c r="B4271">
        <v>21345</v>
      </c>
      <c r="C4271">
        <v>3.7225365591572301E-4</v>
      </c>
    </row>
    <row r="4272" spans="1:3" x14ac:dyDescent="0.45">
      <c r="A4272" s="1">
        <v>4270</v>
      </c>
      <c r="B4272">
        <v>21350</v>
      </c>
      <c r="C4272">
        <v>1.8480659713455559E-4</v>
      </c>
    </row>
    <row r="4273" spans="1:3" x14ac:dyDescent="0.45">
      <c r="A4273" s="1">
        <v>4271</v>
      </c>
      <c r="B4273">
        <v>21355</v>
      </c>
      <c r="C4273">
        <v>4.5137645115518799E-4</v>
      </c>
    </row>
    <row r="4274" spans="1:3" x14ac:dyDescent="0.45">
      <c r="A4274" s="1">
        <v>4272</v>
      </c>
      <c r="B4274">
        <v>21360</v>
      </c>
      <c r="C4274">
        <v>8.4642960022634584E-4</v>
      </c>
    </row>
    <row r="4275" spans="1:3" x14ac:dyDescent="0.45">
      <c r="A4275" s="1">
        <v>4273</v>
      </c>
      <c r="B4275">
        <v>21365</v>
      </c>
      <c r="C4275">
        <v>2.0904432278998001E-3</v>
      </c>
    </row>
    <row r="4276" spans="1:3" x14ac:dyDescent="0.45">
      <c r="A4276" s="1">
        <v>4274</v>
      </c>
      <c r="B4276">
        <v>21370</v>
      </c>
      <c r="C4276">
        <v>3.760507491087139E-3</v>
      </c>
    </row>
    <row r="4277" spans="1:3" x14ac:dyDescent="0.45">
      <c r="A4277" s="1">
        <v>4275</v>
      </c>
      <c r="B4277">
        <v>21375</v>
      </c>
      <c r="C4277">
        <v>3.513650473563583E-3</v>
      </c>
    </row>
    <row r="4278" spans="1:3" x14ac:dyDescent="0.45">
      <c r="A4278" s="1">
        <v>4276</v>
      </c>
      <c r="B4278">
        <v>21380</v>
      </c>
      <c r="C4278">
        <v>4.642559965756246E-4</v>
      </c>
    </row>
    <row r="4279" spans="1:3" x14ac:dyDescent="0.45">
      <c r="A4279" s="1">
        <v>4277</v>
      </c>
      <c r="B4279">
        <v>21385</v>
      </c>
      <c r="C4279">
        <v>3.6710224703973789E-3</v>
      </c>
    </row>
    <row r="4280" spans="1:3" x14ac:dyDescent="0.45">
      <c r="A4280" s="1">
        <v>4278</v>
      </c>
      <c r="B4280">
        <v>21390</v>
      </c>
      <c r="C4280">
        <v>4.1200505255808558E-3</v>
      </c>
    </row>
    <row r="4281" spans="1:3" x14ac:dyDescent="0.45">
      <c r="A4281" s="1">
        <v>4279</v>
      </c>
      <c r="B4281">
        <v>21395</v>
      </c>
      <c r="C4281">
        <v>1.709047588704556E-3</v>
      </c>
    </row>
    <row r="4282" spans="1:3" x14ac:dyDescent="0.45">
      <c r="A4282" s="1">
        <v>4280</v>
      </c>
      <c r="B4282">
        <v>21400</v>
      </c>
      <c r="C4282">
        <v>7.6495856927712136E-4</v>
      </c>
    </row>
    <row r="4283" spans="1:3" x14ac:dyDescent="0.45">
      <c r="A4283" s="1">
        <v>4281</v>
      </c>
      <c r="B4283">
        <v>21405</v>
      </c>
      <c r="C4283">
        <v>3.1191337799207131E-3</v>
      </c>
    </row>
    <row r="4284" spans="1:3" x14ac:dyDescent="0.45">
      <c r="A4284" s="1">
        <v>4282</v>
      </c>
      <c r="B4284">
        <v>21410</v>
      </c>
      <c r="C4284">
        <v>5.7491899382445992E-3</v>
      </c>
    </row>
    <row r="4285" spans="1:3" x14ac:dyDescent="0.45">
      <c r="A4285" s="1">
        <v>4283</v>
      </c>
      <c r="B4285">
        <v>21415</v>
      </c>
      <c r="C4285">
        <v>4.3802078265340284E-3</v>
      </c>
    </row>
    <row r="4286" spans="1:3" x14ac:dyDescent="0.45">
      <c r="A4286" s="1">
        <v>4284</v>
      </c>
      <c r="B4286">
        <v>21420</v>
      </c>
      <c r="C4286">
        <v>6.1633961687308954E-4</v>
      </c>
    </row>
    <row r="4287" spans="1:3" x14ac:dyDescent="0.45">
      <c r="A4287" s="1">
        <v>4285</v>
      </c>
      <c r="B4287">
        <v>21425</v>
      </c>
      <c r="C4287">
        <v>4.5008210671033614E-3</v>
      </c>
    </row>
    <row r="4288" spans="1:3" x14ac:dyDescent="0.45">
      <c r="A4288" s="1">
        <v>4286</v>
      </c>
      <c r="B4288">
        <v>21430</v>
      </c>
      <c r="C4288">
        <v>4.5523205327022871E-3</v>
      </c>
    </row>
    <row r="4289" spans="1:3" x14ac:dyDescent="0.45">
      <c r="A4289" s="1">
        <v>4287</v>
      </c>
      <c r="B4289">
        <v>21435</v>
      </c>
      <c r="C4289">
        <v>1.779150313423206E-3</v>
      </c>
    </row>
    <row r="4290" spans="1:3" x14ac:dyDescent="0.45">
      <c r="A4290" s="1">
        <v>4288</v>
      </c>
      <c r="B4290">
        <v>21440</v>
      </c>
      <c r="C4290">
        <v>9.6319621284972313E-4</v>
      </c>
    </row>
    <row r="4291" spans="1:3" x14ac:dyDescent="0.45">
      <c r="A4291" s="1">
        <v>4289</v>
      </c>
      <c r="B4291">
        <v>21445</v>
      </c>
      <c r="C4291">
        <v>7.3974650366153826E-4</v>
      </c>
    </row>
    <row r="4292" spans="1:3" x14ac:dyDescent="0.45">
      <c r="A4292" s="1">
        <v>4290</v>
      </c>
      <c r="B4292">
        <v>21450</v>
      </c>
      <c r="C4292">
        <v>2.0825541846278988E-3</v>
      </c>
    </row>
    <row r="4293" spans="1:3" x14ac:dyDescent="0.45">
      <c r="A4293" s="1">
        <v>4291</v>
      </c>
      <c r="B4293">
        <v>21455</v>
      </c>
      <c r="C4293">
        <v>2.7206595665750042E-3</v>
      </c>
    </row>
    <row r="4294" spans="1:3" x14ac:dyDescent="0.45">
      <c r="A4294" s="1">
        <v>4292</v>
      </c>
      <c r="B4294">
        <v>21460</v>
      </c>
      <c r="C4294">
        <v>1.3325995498730649E-3</v>
      </c>
    </row>
    <row r="4295" spans="1:3" x14ac:dyDescent="0.45">
      <c r="A4295" s="1">
        <v>4293</v>
      </c>
      <c r="B4295">
        <v>21465</v>
      </c>
      <c r="C4295">
        <v>3.5519764073294918E-3</v>
      </c>
    </row>
    <row r="4296" spans="1:3" x14ac:dyDescent="0.45">
      <c r="A4296" s="1">
        <v>4294</v>
      </c>
      <c r="B4296">
        <v>21470</v>
      </c>
      <c r="C4296">
        <v>3.8682299692471421E-3</v>
      </c>
    </row>
    <row r="4297" spans="1:3" x14ac:dyDescent="0.45">
      <c r="A4297" s="1">
        <v>4295</v>
      </c>
      <c r="B4297">
        <v>21475</v>
      </c>
      <c r="C4297">
        <v>8.9955753810319768E-4</v>
      </c>
    </row>
    <row r="4298" spans="1:3" x14ac:dyDescent="0.45">
      <c r="A4298" s="1">
        <v>4296</v>
      </c>
      <c r="B4298">
        <v>21480</v>
      </c>
      <c r="C4298">
        <v>1.9310313609975001E-3</v>
      </c>
    </row>
    <row r="4299" spans="1:3" x14ac:dyDescent="0.45">
      <c r="A4299" s="1">
        <v>4297</v>
      </c>
      <c r="B4299">
        <v>21485</v>
      </c>
      <c r="C4299">
        <v>1.138236601241321E-3</v>
      </c>
    </row>
    <row r="4300" spans="1:3" x14ac:dyDescent="0.45">
      <c r="A4300" s="1">
        <v>4298</v>
      </c>
      <c r="B4300">
        <v>21490</v>
      </c>
      <c r="C4300">
        <v>3.606744410722324E-3</v>
      </c>
    </row>
    <row r="4301" spans="1:3" x14ac:dyDescent="0.45">
      <c r="A4301" s="1">
        <v>4299</v>
      </c>
      <c r="B4301">
        <v>21495</v>
      </c>
      <c r="C4301">
        <v>4.7086319931790412E-3</v>
      </c>
    </row>
    <row r="4302" spans="1:3" x14ac:dyDescent="0.45">
      <c r="A4302" s="1">
        <v>4300</v>
      </c>
      <c r="B4302">
        <v>21500</v>
      </c>
      <c r="C4302">
        <v>1.248284403399306E-3</v>
      </c>
    </row>
    <row r="4303" spans="1:3" x14ac:dyDescent="0.45">
      <c r="A4303" s="1">
        <v>4301</v>
      </c>
      <c r="B4303">
        <v>21505</v>
      </c>
      <c r="C4303">
        <v>4.4526687867282424E-3</v>
      </c>
    </row>
    <row r="4304" spans="1:3" x14ac:dyDescent="0.45">
      <c r="A4304" s="1">
        <v>4302</v>
      </c>
      <c r="B4304">
        <v>21510</v>
      </c>
      <c r="C4304">
        <v>5.6292598176432172E-3</v>
      </c>
    </row>
    <row r="4305" spans="1:3" x14ac:dyDescent="0.45">
      <c r="A4305" s="1">
        <v>4303</v>
      </c>
      <c r="B4305">
        <v>21515</v>
      </c>
      <c r="C4305">
        <v>3.3299289186862432E-3</v>
      </c>
    </row>
    <row r="4306" spans="1:3" x14ac:dyDescent="0.45">
      <c r="A4306" s="1">
        <v>4304</v>
      </c>
      <c r="B4306">
        <v>21520</v>
      </c>
      <c r="C4306">
        <v>3.3715398418275909E-3</v>
      </c>
    </row>
    <row r="4307" spans="1:3" x14ac:dyDescent="0.45">
      <c r="A4307" s="1">
        <v>4305</v>
      </c>
      <c r="B4307">
        <v>21525</v>
      </c>
      <c r="C4307">
        <v>2.7676424415047289E-3</v>
      </c>
    </row>
    <row r="4308" spans="1:3" x14ac:dyDescent="0.45">
      <c r="A4308" s="1">
        <v>4306</v>
      </c>
      <c r="B4308">
        <v>21530</v>
      </c>
      <c r="C4308">
        <v>5.5721209085076231E-3</v>
      </c>
    </row>
    <row r="4309" spans="1:3" x14ac:dyDescent="0.45">
      <c r="A4309" s="1">
        <v>4307</v>
      </c>
      <c r="B4309">
        <v>21535</v>
      </c>
      <c r="C4309">
        <v>6.2080043644117894E-3</v>
      </c>
    </row>
    <row r="4310" spans="1:3" x14ac:dyDescent="0.45">
      <c r="A4310" s="1">
        <v>4308</v>
      </c>
      <c r="B4310">
        <v>21540</v>
      </c>
      <c r="C4310">
        <v>1.6617828327340589E-3</v>
      </c>
    </row>
    <row r="4311" spans="1:3" x14ac:dyDescent="0.45">
      <c r="A4311" s="1">
        <v>4309</v>
      </c>
      <c r="B4311">
        <v>21545</v>
      </c>
      <c r="C4311">
        <v>6.1182688536041566E-3</v>
      </c>
    </row>
    <row r="4312" spans="1:3" x14ac:dyDescent="0.45">
      <c r="A4312" s="1">
        <v>4310</v>
      </c>
      <c r="B4312">
        <v>21550</v>
      </c>
      <c r="C4312">
        <v>7.3088873423299786E-3</v>
      </c>
    </row>
    <row r="4313" spans="1:3" x14ac:dyDescent="0.45">
      <c r="A4313" s="1">
        <v>4311</v>
      </c>
      <c r="B4313">
        <v>21555</v>
      </c>
      <c r="C4313">
        <v>3.1306701044340598E-3</v>
      </c>
    </row>
    <row r="4314" spans="1:3" x14ac:dyDescent="0.45">
      <c r="A4314" s="1">
        <v>4312</v>
      </c>
      <c r="B4314">
        <v>21560</v>
      </c>
      <c r="C4314">
        <v>9.2602121308157221E-4</v>
      </c>
    </row>
    <row r="4315" spans="1:3" x14ac:dyDescent="0.45">
      <c r="A4315" s="1">
        <v>4313</v>
      </c>
      <c r="B4315">
        <v>21565</v>
      </c>
      <c r="C4315">
        <v>4.3020846086659078E-4</v>
      </c>
    </row>
    <row r="4316" spans="1:3" x14ac:dyDescent="0.45">
      <c r="A4316" s="1">
        <v>4314</v>
      </c>
      <c r="B4316">
        <v>21570</v>
      </c>
      <c r="C4316">
        <v>2.5559232731602439E-3</v>
      </c>
    </row>
    <row r="4317" spans="1:3" x14ac:dyDescent="0.45">
      <c r="A4317" s="1">
        <v>4315</v>
      </c>
      <c r="B4317">
        <v>21575</v>
      </c>
      <c r="C4317">
        <v>3.2104072055506492E-3</v>
      </c>
    </row>
    <row r="4318" spans="1:3" x14ac:dyDescent="0.45">
      <c r="A4318" s="1">
        <v>4316</v>
      </c>
      <c r="B4318">
        <v>21580</v>
      </c>
      <c r="C4318">
        <v>4.2337995276876968E-4</v>
      </c>
    </row>
    <row r="4319" spans="1:3" x14ac:dyDescent="0.45">
      <c r="A4319" s="1">
        <v>4317</v>
      </c>
      <c r="B4319">
        <v>21585</v>
      </c>
      <c r="C4319">
        <v>4.0436101764499419E-3</v>
      </c>
    </row>
    <row r="4320" spans="1:3" x14ac:dyDescent="0.45">
      <c r="A4320" s="1">
        <v>4318</v>
      </c>
      <c r="B4320">
        <v>21590</v>
      </c>
      <c r="C4320">
        <v>4.8574914314426293E-3</v>
      </c>
    </row>
    <row r="4321" spans="1:3" x14ac:dyDescent="0.45">
      <c r="A4321" s="1">
        <v>4319</v>
      </c>
      <c r="B4321">
        <v>21595</v>
      </c>
      <c r="C4321">
        <v>2.052245633657124E-3</v>
      </c>
    </row>
    <row r="4322" spans="1:3" x14ac:dyDescent="0.45">
      <c r="A4322" s="1">
        <v>4320</v>
      </c>
      <c r="B4322">
        <v>21600</v>
      </c>
      <c r="C4322">
        <v>1.261066417450749E-3</v>
      </c>
    </row>
    <row r="4323" spans="1:3" x14ac:dyDescent="0.45">
      <c r="A4323" s="1">
        <v>4321</v>
      </c>
      <c r="B4323">
        <v>21605</v>
      </c>
      <c r="C4323">
        <v>2.0672057823509669E-3</v>
      </c>
    </row>
    <row r="4324" spans="1:3" x14ac:dyDescent="0.45">
      <c r="A4324" s="1">
        <v>4322</v>
      </c>
      <c r="B4324">
        <v>21610</v>
      </c>
      <c r="C4324">
        <v>1.44958688542771E-3</v>
      </c>
    </row>
    <row r="4325" spans="1:3" x14ac:dyDescent="0.45">
      <c r="A4325" s="1">
        <v>4323</v>
      </c>
      <c r="B4325">
        <v>21615</v>
      </c>
      <c r="C4325">
        <v>1.443558624631849E-3</v>
      </c>
    </row>
    <row r="4326" spans="1:3" x14ac:dyDescent="0.45">
      <c r="A4326" s="1">
        <v>4324</v>
      </c>
      <c r="B4326">
        <v>21620</v>
      </c>
      <c r="C4326">
        <v>6.9713957593018532E-4</v>
      </c>
    </row>
    <row r="4327" spans="1:3" x14ac:dyDescent="0.45">
      <c r="A4327" s="1">
        <v>4325</v>
      </c>
      <c r="B4327">
        <v>21625</v>
      </c>
      <c r="C4327">
        <v>2.6168469193715311E-3</v>
      </c>
    </row>
    <row r="4328" spans="1:3" x14ac:dyDescent="0.45">
      <c r="A4328" s="1">
        <v>4326</v>
      </c>
      <c r="B4328">
        <v>21630</v>
      </c>
      <c r="C4328">
        <v>3.4853233335017399E-3</v>
      </c>
    </row>
    <row r="4329" spans="1:3" x14ac:dyDescent="0.45">
      <c r="A4329" s="1">
        <v>4327</v>
      </c>
      <c r="B4329">
        <v>21635</v>
      </c>
      <c r="C4329">
        <v>2.54651769557423E-3</v>
      </c>
    </row>
    <row r="4330" spans="1:3" x14ac:dyDescent="0.45">
      <c r="A4330" s="1">
        <v>4328</v>
      </c>
      <c r="B4330">
        <v>21640</v>
      </c>
      <c r="C4330">
        <v>5.3151863385019773E-4</v>
      </c>
    </row>
    <row r="4331" spans="1:3" x14ac:dyDescent="0.45">
      <c r="A4331" s="1">
        <v>4329</v>
      </c>
      <c r="B4331">
        <v>21645</v>
      </c>
      <c r="C4331">
        <v>1.4409137380669559E-3</v>
      </c>
    </row>
    <row r="4332" spans="1:3" x14ac:dyDescent="0.45">
      <c r="A4332" s="1">
        <v>4330</v>
      </c>
      <c r="B4332">
        <v>21650</v>
      </c>
      <c r="C4332">
        <v>1.793846438014463E-3</v>
      </c>
    </row>
    <row r="4333" spans="1:3" x14ac:dyDescent="0.45">
      <c r="A4333" s="1">
        <v>4331</v>
      </c>
      <c r="B4333">
        <v>21655</v>
      </c>
      <c r="C4333">
        <v>8.197208425661254E-4</v>
      </c>
    </row>
    <row r="4334" spans="1:3" x14ac:dyDescent="0.45">
      <c r="A4334" s="1">
        <v>4332</v>
      </c>
      <c r="B4334">
        <v>21660</v>
      </c>
      <c r="C4334">
        <v>9.6140624732751691E-4</v>
      </c>
    </row>
    <row r="4335" spans="1:3" x14ac:dyDescent="0.45">
      <c r="A4335" s="1">
        <v>4333</v>
      </c>
      <c r="B4335">
        <v>21665</v>
      </c>
      <c r="C4335">
        <v>1.2856000892935511E-3</v>
      </c>
    </row>
    <row r="4336" spans="1:3" x14ac:dyDescent="0.45">
      <c r="A4336" s="1">
        <v>4334</v>
      </c>
      <c r="B4336">
        <v>21670</v>
      </c>
      <c r="C4336">
        <v>3.500117258551848E-3</v>
      </c>
    </row>
    <row r="4337" spans="1:3" x14ac:dyDescent="0.45">
      <c r="A4337" s="1">
        <v>4335</v>
      </c>
      <c r="B4337">
        <v>21675</v>
      </c>
      <c r="C4337">
        <v>3.307064604105086E-3</v>
      </c>
    </row>
    <row r="4338" spans="1:3" x14ac:dyDescent="0.45">
      <c r="A4338" s="1">
        <v>4336</v>
      </c>
      <c r="B4338">
        <v>21680</v>
      </c>
      <c r="C4338">
        <v>3.1434744800809078E-4</v>
      </c>
    </row>
    <row r="4339" spans="1:3" x14ac:dyDescent="0.45">
      <c r="A4339" s="1">
        <v>4337</v>
      </c>
      <c r="B4339">
        <v>21685</v>
      </c>
      <c r="C4339">
        <v>2.2032319152441859E-3</v>
      </c>
    </row>
    <row r="4340" spans="1:3" x14ac:dyDescent="0.45">
      <c r="A4340" s="1">
        <v>4338</v>
      </c>
      <c r="B4340">
        <v>21690</v>
      </c>
      <c r="C4340">
        <v>1.393200954982417E-3</v>
      </c>
    </row>
    <row r="4341" spans="1:3" x14ac:dyDescent="0.45">
      <c r="A4341" s="1">
        <v>4339</v>
      </c>
      <c r="B4341">
        <v>21695</v>
      </c>
      <c r="C4341">
        <v>8.8085862924684006E-4</v>
      </c>
    </row>
    <row r="4342" spans="1:3" x14ac:dyDescent="0.45">
      <c r="A4342" s="1">
        <v>4340</v>
      </c>
      <c r="B4342">
        <v>21700</v>
      </c>
      <c r="C4342">
        <v>9.040107886757984E-4</v>
      </c>
    </row>
    <row r="4343" spans="1:3" x14ac:dyDescent="0.45">
      <c r="A4343" s="1">
        <v>4341</v>
      </c>
      <c r="B4343">
        <v>21705</v>
      </c>
      <c r="C4343">
        <v>1.944519214377982E-3</v>
      </c>
    </row>
    <row r="4344" spans="1:3" x14ac:dyDescent="0.45">
      <c r="A4344" s="1">
        <v>4342</v>
      </c>
      <c r="B4344">
        <v>21710</v>
      </c>
      <c r="C4344">
        <v>4.4202151160848257E-3</v>
      </c>
    </row>
    <row r="4345" spans="1:3" x14ac:dyDescent="0.45">
      <c r="A4345" s="1">
        <v>4343</v>
      </c>
      <c r="B4345">
        <v>21715</v>
      </c>
      <c r="C4345">
        <v>3.8851177121140392E-3</v>
      </c>
    </row>
    <row r="4346" spans="1:3" x14ac:dyDescent="0.45">
      <c r="A4346" s="1">
        <v>4344</v>
      </c>
      <c r="B4346">
        <v>21720</v>
      </c>
      <c r="C4346">
        <v>1.0922255357671919E-3</v>
      </c>
    </row>
    <row r="4347" spans="1:3" x14ac:dyDescent="0.45">
      <c r="A4347" s="1">
        <v>4345</v>
      </c>
      <c r="B4347">
        <v>21725</v>
      </c>
      <c r="C4347">
        <v>2.5678526374069009E-3</v>
      </c>
    </row>
    <row r="4348" spans="1:3" x14ac:dyDescent="0.45">
      <c r="A4348" s="1">
        <v>4346</v>
      </c>
      <c r="B4348">
        <v>21730</v>
      </c>
      <c r="C4348">
        <v>3.3599661447967352E-3</v>
      </c>
    </row>
    <row r="4349" spans="1:3" x14ac:dyDescent="0.45">
      <c r="A4349" s="1">
        <v>4347</v>
      </c>
      <c r="B4349">
        <v>21735</v>
      </c>
      <c r="C4349">
        <v>2.0066678703897882E-3</v>
      </c>
    </row>
    <row r="4350" spans="1:3" x14ac:dyDescent="0.45">
      <c r="A4350" s="1">
        <v>4348</v>
      </c>
      <c r="B4350">
        <v>21740</v>
      </c>
      <c r="C4350">
        <v>1.5207472252476159E-3</v>
      </c>
    </row>
    <row r="4351" spans="1:3" x14ac:dyDescent="0.45">
      <c r="A4351" s="1">
        <v>4349</v>
      </c>
      <c r="B4351">
        <v>21745</v>
      </c>
      <c r="C4351">
        <v>9.8647260639226297E-4</v>
      </c>
    </row>
    <row r="4352" spans="1:3" x14ac:dyDescent="0.45">
      <c r="A4352" s="1">
        <v>4350</v>
      </c>
      <c r="B4352">
        <v>21750</v>
      </c>
      <c r="C4352">
        <v>2.2085572814197949E-3</v>
      </c>
    </row>
    <row r="4353" spans="1:3" x14ac:dyDescent="0.45">
      <c r="A4353" s="1">
        <v>4351</v>
      </c>
      <c r="B4353">
        <v>21755</v>
      </c>
      <c r="C4353">
        <v>3.6753072768477809E-3</v>
      </c>
    </row>
    <row r="4354" spans="1:3" x14ac:dyDescent="0.45">
      <c r="A4354" s="1">
        <v>4352</v>
      </c>
      <c r="B4354">
        <v>21760</v>
      </c>
      <c r="C4354">
        <v>5.4018599815401093E-4</v>
      </c>
    </row>
    <row r="4355" spans="1:3" x14ac:dyDescent="0.45">
      <c r="A4355" s="1">
        <v>4353</v>
      </c>
      <c r="B4355">
        <v>21765</v>
      </c>
      <c r="C4355">
        <v>4.9550860209570842E-3</v>
      </c>
    </row>
    <row r="4356" spans="1:3" x14ac:dyDescent="0.45">
      <c r="A4356" s="1">
        <v>4354</v>
      </c>
      <c r="B4356">
        <v>21770</v>
      </c>
      <c r="C4356">
        <v>6.669455572321307E-3</v>
      </c>
    </row>
    <row r="4357" spans="1:3" x14ac:dyDescent="0.45">
      <c r="A4357" s="1">
        <v>4355</v>
      </c>
      <c r="B4357">
        <v>21775</v>
      </c>
      <c r="C4357">
        <v>3.449286695106457E-3</v>
      </c>
    </row>
    <row r="4358" spans="1:3" x14ac:dyDescent="0.45">
      <c r="A4358" s="1">
        <v>4356</v>
      </c>
      <c r="B4358">
        <v>21780</v>
      </c>
      <c r="C4358">
        <v>5.4882355198696009E-4</v>
      </c>
    </row>
    <row r="4359" spans="1:3" x14ac:dyDescent="0.45">
      <c r="A4359" s="1">
        <v>4357</v>
      </c>
      <c r="B4359">
        <v>21785</v>
      </c>
      <c r="C4359">
        <v>8.7884458712952668E-4</v>
      </c>
    </row>
    <row r="4360" spans="1:3" x14ac:dyDescent="0.45">
      <c r="A4360" s="1">
        <v>4358</v>
      </c>
      <c r="B4360">
        <v>21790</v>
      </c>
      <c r="C4360">
        <v>3.1283182077304428E-3</v>
      </c>
    </row>
    <row r="4361" spans="1:3" x14ac:dyDescent="0.45">
      <c r="A4361" s="1">
        <v>4359</v>
      </c>
      <c r="B4361">
        <v>21795</v>
      </c>
      <c r="C4361">
        <v>3.5548124753647728E-3</v>
      </c>
    </row>
    <row r="4362" spans="1:3" x14ac:dyDescent="0.45">
      <c r="A4362" s="1">
        <v>4360</v>
      </c>
      <c r="B4362">
        <v>21800</v>
      </c>
      <c r="C4362">
        <v>1.606143054808436E-3</v>
      </c>
    </row>
    <row r="4363" spans="1:3" x14ac:dyDescent="0.45">
      <c r="A4363" s="1">
        <v>4361</v>
      </c>
      <c r="B4363">
        <v>21805</v>
      </c>
      <c r="C4363">
        <v>1.732837865652174E-3</v>
      </c>
    </row>
    <row r="4364" spans="1:3" x14ac:dyDescent="0.45">
      <c r="A4364" s="1">
        <v>4362</v>
      </c>
      <c r="B4364">
        <v>21810</v>
      </c>
      <c r="C4364">
        <v>1.4895317366240321E-3</v>
      </c>
    </row>
    <row r="4365" spans="1:3" x14ac:dyDescent="0.45">
      <c r="A4365" s="1">
        <v>4363</v>
      </c>
      <c r="B4365">
        <v>21815</v>
      </c>
      <c r="C4365">
        <v>9.6027562935008996E-4</v>
      </c>
    </row>
    <row r="4366" spans="1:3" x14ac:dyDescent="0.45">
      <c r="A4366" s="1">
        <v>4364</v>
      </c>
      <c r="B4366">
        <v>21820</v>
      </c>
      <c r="C4366">
        <v>1.020037792758111E-3</v>
      </c>
    </row>
    <row r="4367" spans="1:3" x14ac:dyDescent="0.45">
      <c r="A4367" s="1">
        <v>4365</v>
      </c>
      <c r="B4367">
        <v>21825</v>
      </c>
      <c r="C4367">
        <v>3.234683907818016E-3</v>
      </c>
    </row>
    <row r="4368" spans="1:3" x14ac:dyDescent="0.45">
      <c r="A4368" s="1">
        <v>4366</v>
      </c>
      <c r="B4368">
        <v>21830</v>
      </c>
      <c r="C4368">
        <v>4.7417763416496917E-3</v>
      </c>
    </row>
    <row r="4369" spans="1:3" x14ac:dyDescent="0.45">
      <c r="A4369" s="1">
        <v>4367</v>
      </c>
      <c r="B4369">
        <v>21835</v>
      </c>
      <c r="C4369">
        <v>3.6247582176105689E-3</v>
      </c>
    </row>
    <row r="4370" spans="1:3" x14ac:dyDescent="0.45">
      <c r="A4370" s="1">
        <v>4368</v>
      </c>
      <c r="B4370">
        <v>21840</v>
      </c>
      <c r="C4370">
        <v>4.1782290364371252E-4</v>
      </c>
    </row>
    <row r="4371" spans="1:3" x14ac:dyDescent="0.45">
      <c r="A4371" s="1">
        <v>4369</v>
      </c>
      <c r="B4371">
        <v>21845</v>
      </c>
      <c r="C4371">
        <v>2.9114293834964799E-3</v>
      </c>
    </row>
    <row r="4372" spans="1:3" x14ac:dyDescent="0.45">
      <c r="A4372" s="1">
        <v>4370</v>
      </c>
      <c r="B4372">
        <v>21850</v>
      </c>
      <c r="C4372">
        <v>4.3789674797467086E-3</v>
      </c>
    </row>
    <row r="4373" spans="1:3" x14ac:dyDescent="0.45">
      <c r="A4373" s="1">
        <v>4371</v>
      </c>
      <c r="B4373">
        <v>21855</v>
      </c>
      <c r="C4373">
        <v>3.7638002835902349E-3</v>
      </c>
    </row>
    <row r="4374" spans="1:3" x14ac:dyDescent="0.45">
      <c r="A4374" s="1">
        <v>4372</v>
      </c>
      <c r="B4374">
        <v>21860</v>
      </c>
      <c r="C4374">
        <v>2.502371823927433E-3</v>
      </c>
    </row>
    <row r="4375" spans="1:3" x14ac:dyDescent="0.45">
      <c r="A4375" s="1">
        <v>4373</v>
      </c>
      <c r="B4375">
        <v>21865</v>
      </c>
      <c r="C4375">
        <v>2.0130808290295759E-3</v>
      </c>
    </row>
    <row r="4376" spans="1:3" x14ac:dyDescent="0.45">
      <c r="A4376" s="1">
        <v>4374</v>
      </c>
      <c r="B4376">
        <v>21870</v>
      </c>
      <c r="C4376">
        <v>2.8771881254928658E-3</v>
      </c>
    </row>
    <row r="4377" spans="1:3" x14ac:dyDescent="0.45">
      <c r="A4377" s="1">
        <v>4375</v>
      </c>
      <c r="B4377">
        <v>21875</v>
      </c>
      <c r="C4377">
        <v>3.0605200177661902E-3</v>
      </c>
    </row>
    <row r="4378" spans="1:3" x14ac:dyDescent="0.45">
      <c r="A4378" s="1">
        <v>4376</v>
      </c>
      <c r="B4378">
        <v>21880</v>
      </c>
      <c r="C4378">
        <v>2.692913661491447E-4</v>
      </c>
    </row>
    <row r="4379" spans="1:3" x14ac:dyDescent="0.45">
      <c r="A4379" s="1">
        <v>4377</v>
      </c>
      <c r="B4379">
        <v>21885</v>
      </c>
      <c r="C4379">
        <v>4.4135080933835977E-3</v>
      </c>
    </row>
    <row r="4380" spans="1:3" x14ac:dyDescent="0.45">
      <c r="A4380" s="1">
        <v>4378</v>
      </c>
      <c r="B4380">
        <v>21890</v>
      </c>
      <c r="C4380">
        <v>6.5139039163014389E-3</v>
      </c>
    </row>
    <row r="4381" spans="1:3" x14ac:dyDescent="0.45">
      <c r="A4381" s="1">
        <v>4379</v>
      </c>
      <c r="B4381">
        <v>21895</v>
      </c>
      <c r="C4381">
        <v>3.82316680344688E-3</v>
      </c>
    </row>
    <row r="4382" spans="1:3" x14ac:dyDescent="0.45">
      <c r="A4382" s="1">
        <v>4380</v>
      </c>
      <c r="B4382">
        <v>21900</v>
      </c>
      <c r="C4382">
        <v>9.0074956557795031E-4</v>
      </c>
    </row>
    <row r="4383" spans="1:3" x14ac:dyDescent="0.45">
      <c r="A4383" s="1">
        <v>4381</v>
      </c>
      <c r="B4383">
        <v>21905</v>
      </c>
      <c r="C4383">
        <v>2.74235686883023E-3</v>
      </c>
    </row>
    <row r="4384" spans="1:3" x14ac:dyDescent="0.45">
      <c r="A4384" s="1">
        <v>4382</v>
      </c>
      <c r="B4384">
        <v>21910</v>
      </c>
      <c r="C4384">
        <v>1.642905826907693E-3</v>
      </c>
    </row>
    <row r="4385" spans="1:3" x14ac:dyDescent="0.45">
      <c r="A4385" s="1">
        <v>4383</v>
      </c>
      <c r="B4385">
        <v>21915</v>
      </c>
      <c r="C4385">
        <v>1.507016138132941E-3</v>
      </c>
    </row>
    <row r="4386" spans="1:3" x14ac:dyDescent="0.45">
      <c r="A4386" s="1">
        <v>4384</v>
      </c>
      <c r="B4386">
        <v>21920</v>
      </c>
      <c r="C4386">
        <v>1.5009021513598261E-3</v>
      </c>
    </row>
    <row r="4387" spans="1:3" x14ac:dyDescent="0.45">
      <c r="A4387" s="1">
        <v>4385</v>
      </c>
      <c r="B4387">
        <v>21925</v>
      </c>
      <c r="C4387">
        <v>1.3143453815876679E-3</v>
      </c>
    </row>
    <row r="4388" spans="1:3" x14ac:dyDescent="0.45">
      <c r="A4388" s="1">
        <v>4386</v>
      </c>
      <c r="B4388">
        <v>21930</v>
      </c>
      <c r="C4388">
        <v>1.621388024324822E-3</v>
      </c>
    </row>
    <row r="4389" spans="1:3" x14ac:dyDescent="0.45">
      <c r="A4389" s="1">
        <v>4387</v>
      </c>
      <c r="B4389">
        <v>21935</v>
      </c>
      <c r="C4389">
        <v>2.2221381548562752E-3</v>
      </c>
    </row>
    <row r="4390" spans="1:3" x14ac:dyDescent="0.45">
      <c r="A4390" s="1">
        <v>4388</v>
      </c>
      <c r="B4390">
        <v>21940</v>
      </c>
      <c r="C4390">
        <v>1.6060644558423139E-3</v>
      </c>
    </row>
    <row r="4391" spans="1:3" x14ac:dyDescent="0.45">
      <c r="A4391" s="1">
        <v>4389</v>
      </c>
      <c r="B4391">
        <v>21945</v>
      </c>
      <c r="C4391">
        <v>8.9278709672010364E-4</v>
      </c>
    </row>
    <row r="4392" spans="1:3" x14ac:dyDescent="0.45">
      <c r="A4392" s="1">
        <v>4390</v>
      </c>
      <c r="B4392">
        <v>21950</v>
      </c>
      <c r="C4392">
        <v>1.135866686144342E-3</v>
      </c>
    </row>
    <row r="4393" spans="1:3" x14ac:dyDescent="0.45">
      <c r="A4393" s="1">
        <v>4391</v>
      </c>
      <c r="B4393">
        <v>21955</v>
      </c>
      <c r="C4393">
        <v>6.8450515583994649E-4</v>
      </c>
    </row>
    <row r="4394" spans="1:3" x14ac:dyDescent="0.45">
      <c r="A4394" s="1">
        <v>4392</v>
      </c>
      <c r="B4394">
        <v>21960</v>
      </c>
      <c r="C4394">
        <v>6.9319207967494711E-4</v>
      </c>
    </row>
    <row r="4395" spans="1:3" x14ac:dyDescent="0.45">
      <c r="A4395" s="1">
        <v>4393</v>
      </c>
      <c r="B4395">
        <v>21965</v>
      </c>
      <c r="C4395">
        <v>2.8080542035309151E-3</v>
      </c>
    </row>
    <row r="4396" spans="1:3" x14ac:dyDescent="0.45">
      <c r="A4396" s="1">
        <v>4394</v>
      </c>
      <c r="B4396">
        <v>21970</v>
      </c>
      <c r="C4396">
        <v>4.7420101132841508E-3</v>
      </c>
    </row>
    <row r="4397" spans="1:3" x14ac:dyDescent="0.45">
      <c r="A4397" s="1">
        <v>4395</v>
      </c>
      <c r="B4397">
        <v>21975</v>
      </c>
      <c r="C4397">
        <v>4.3674246416279981E-3</v>
      </c>
    </row>
    <row r="4398" spans="1:3" x14ac:dyDescent="0.45">
      <c r="A4398" s="1">
        <v>4396</v>
      </c>
      <c r="B4398">
        <v>21980</v>
      </c>
      <c r="C4398">
        <v>1.398955472418257E-3</v>
      </c>
    </row>
    <row r="4399" spans="1:3" x14ac:dyDescent="0.45">
      <c r="A4399" s="1">
        <v>4397</v>
      </c>
      <c r="B4399">
        <v>21985</v>
      </c>
      <c r="C4399">
        <v>1.14085049724398E-3</v>
      </c>
    </row>
    <row r="4400" spans="1:3" x14ac:dyDescent="0.45">
      <c r="A4400" s="1">
        <v>4398</v>
      </c>
      <c r="B4400">
        <v>21990</v>
      </c>
      <c r="C4400">
        <v>7.4735658376060151E-4</v>
      </c>
    </row>
    <row r="4401" spans="1:3" x14ac:dyDescent="0.45">
      <c r="A4401" s="1">
        <v>4399</v>
      </c>
      <c r="B4401">
        <v>21995</v>
      </c>
      <c r="C4401">
        <v>1.0225281575985329E-3</v>
      </c>
    </row>
    <row r="4402" spans="1:3" x14ac:dyDescent="0.45">
      <c r="A4402" s="1">
        <v>4400</v>
      </c>
      <c r="B4402">
        <v>22000</v>
      </c>
      <c r="C4402">
        <v>1.212406812161036E-3</v>
      </c>
    </row>
    <row r="4403" spans="1:3" x14ac:dyDescent="0.45">
      <c r="A4403" s="1">
        <v>4401</v>
      </c>
      <c r="B4403">
        <v>22005</v>
      </c>
      <c r="C4403">
        <v>4.5998548988939979E-3</v>
      </c>
    </row>
    <row r="4404" spans="1:3" x14ac:dyDescent="0.45">
      <c r="A4404" s="1">
        <v>4402</v>
      </c>
      <c r="B4404">
        <v>22010</v>
      </c>
      <c r="C4404">
        <v>6.7304025578286174E-3</v>
      </c>
    </row>
    <row r="4405" spans="1:3" x14ac:dyDescent="0.45">
      <c r="A4405" s="1">
        <v>4403</v>
      </c>
      <c r="B4405">
        <v>22015</v>
      </c>
      <c r="C4405">
        <v>4.1952886346361701E-3</v>
      </c>
    </row>
    <row r="4406" spans="1:3" x14ac:dyDescent="0.45">
      <c r="A4406" s="1">
        <v>4404</v>
      </c>
      <c r="B4406">
        <v>22020</v>
      </c>
      <c r="C4406">
        <v>8.3808900403446978E-4</v>
      </c>
    </row>
    <row r="4407" spans="1:3" x14ac:dyDescent="0.45">
      <c r="A4407" s="1">
        <v>4405</v>
      </c>
      <c r="B4407">
        <v>22025</v>
      </c>
      <c r="C4407">
        <v>3.6463454878923672E-3</v>
      </c>
    </row>
    <row r="4408" spans="1:3" x14ac:dyDescent="0.45">
      <c r="A4408" s="1">
        <v>4406</v>
      </c>
      <c r="B4408">
        <v>22030</v>
      </c>
      <c r="C4408">
        <v>2.7589278707668831E-3</v>
      </c>
    </row>
    <row r="4409" spans="1:3" x14ac:dyDescent="0.45">
      <c r="A4409" s="1">
        <v>4407</v>
      </c>
      <c r="B4409">
        <v>22035</v>
      </c>
      <c r="C4409">
        <v>1.027198497748171E-3</v>
      </c>
    </row>
    <row r="4410" spans="1:3" x14ac:dyDescent="0.45">
      <c r="A4410" s="1">
        <v>4408</v>
      </c>
      <c r="B4410">
        <v>22040</v>
      </c>
      <c r="C4410">
        <v>1.6884720361865289E-3</v>
      </c>
    </row>
    <row r="4411" spans="1:3" x14ac:dyDescent="0.45">
      <c r="A4411" s="1">
        <v>4409</v>
      </c>
      <c r="B4411">
        <v>22045</v>
      </c>
      <c r="C4411">
        <v>4.9495152751915629E-3</v>
      </c>
    </row>
    <row r="4412" spans="1:3" x14ac:dyDescent="0.45">
      <c r="A4412" s="1">
        <v>4410</v>
      </c>
      <c r="B4412">
        <v>22050</v>
      </c>
      <c r="C4412">
        <v>7.158449044023101E-3</v>
      </c>
    </row>
    <row r="4413" spans="1:3" x14ac:dyDescent="0.45">
      <c r="A4413" s="1">
        <v>4411</v>
      </c>
      <c r="B4413">
        <v>22055</v>
      </c>
      <c r="C4413">
        <v>5.0998168951656743E-3</v>
      </c>
    </row>
    <row r="4414" spans="1:3" x14ac:dyDescent="0.45">
      <c r="A4414" s="1">
        <v>4412</v>
      </c>
      <c r="B4414">
        <v>22060</v>
      </c>
      <c r="C4414">
        <v>2.142335673305404E-3</v>
      </c>
    </row>
    <row r="4415" spans="1:3" x14ac:dyDescent="0.45">
      <c r="A4415" s="1">
        <v>4413</v>
      </c>
      <c r="B4415">
        <v>22065</v>
      </c>
      <c r="C4415">
        <v>4.6292008031868547E-3</v>
      </c>
    </row>
    <row r="4416" spans="1:3" x14ac:dyDescent="0.45">
      <c r="A4416" s="1">
        <v>4414</v>
      </c>
      <c r="B4416">
        <v>22070</v>
      </c>
      <c r="C4416">
        <v>3.597183043883438E-3</v>
      </c>
    </row>
    <row r="4417" spans="1:3" x14ac:dyDescent="0.45">
      <c r="A4417" s="1">
        <v>4415</v>
      </c>
      <c r="B4417">
        <v>22075</v>
      </c>
      <c r="C4417">
        <v>5.3330905816057492E-4</v>
      </c>
    </row>
    <row r="4418" spans="1:3" x14ac:dyDescent="0.45">
      <c r="A4418" s="1">
        <v>4416</v>
      </c>
      <c r="B4418">
        <v>22080</v>
      </c>
      <c r="C4418">
        <v>4.7968484225604439E-4</v>
      </c>
    </row>
    <row r="4419" spans="1:3" x14ac:dyDescent="0.45">
      <c r="A4419" s="1">
        <v>4417</v>
      </c>
      <c r="B4419">
        <v>22085</v>
      </c>
      <c r="C4419">
        <v>2.2824556369134461E-3</v>
      </c>
    </row>
    <row r="4420" spans="1:3" x14ac:dyDescent="0.45">
      <c r="A4420" s="1">
        <v>4418</v>
      </c>
      <c r="B4420">
        <v>22090</v>
      </c>
      <c r="C4420">
        <v>5.0838366953438558E-3</v>
      </c>
    </row>
    <row r="4421" spans="1:3" x14ac:dyDescent="0.45">
      <c r="A4421" s="1">
        <v>4419</v>
      </c>
      <c r="B4421">
        <v>22095</v>
      </c>
      <c r="C4421">
        <v>4.5622881088667449E-3</v>
      </c>
    </row>
    <row r="4422" spans="1:3" x14ac:dyDescent="0.45">
      <c r="A4422" s="1">
        <v>4420</v>
      </c>
      <c r="B4422">
        <v>22100</v>
      </c>
      <c r="C4422">
        <v>3.4358469800838652E-4</v>
      </c>
    </row>
    <row r="4423" spans="1:3" x14ac:dyDescent="0.45">
      <c r="A4423" s="1">
        <v>4421</v>
      </c>
      <c r="B4423">
        <v>22105</v>
      </c>
      <c r="C4423">
        <v>4.400840392680158E-3</v>
      </c>
    </row>
    <row r="4424" spans="1:3" x14ac:dyDescent="0.45">
      <c r="A4424" s="1">
        <v>4422</v>
      </c>
      <c r="B4424">
        <v>22110</v>
      </c>
      <c r="C4424">
        <v>5.7863257983620207E-3</v>
      </c>
    </row>
    <row r="4425" spans="1:3" x14ac:dyDescent="0.45">
      <c r="A4425" s="1">
        <v>4423</v>
      </c>
      <c r="B4425">
        <v>22115</v>
      </c>
      <c r="C4425">
        <v>3.352866421745461E-3</v>
      </c>
    </row>
    <row r="4426" spans="1:3" x14ac:dyDescent="0.45">
      <c r="A4426" s="1">
        <v>4424</v>
      </c>
      <c r="B4426">
        <v>22120</v>
      </c>
      <c r="C4426">
        <v>1.392982728806664E-3</v>
      </c>
    </row>
    <row r="4427" spans="1:3" x14ac:dyDescent="0.45">
      <c r="A4427" s="1">
        <v>4425</v>
      </c>
      <c r="B4427">
        <v>22125</v>
      </c>
      <c r="C4427">
        <v>2.444406104745311E-3</v>
      </c>
    </row>
    <row r="4428" spans="1:3" x14ac:dyDescent="0.45">
      <c r="A4428" s="1">
        <v>4426</v>
      </c>
      <c r="B4428">
        <v>22130</v>
      </c>
      <c r="C4428">
        <v>4.8304278936797188E-3</v>
      </c>
    </row>
    <row r="4429" spans="1:3" x14ac:dyDescent="0.45">
      <c r="A4429" s="1">
        <v>4427</v>
      </c>
      <c r="B4429">
        <v>22135</v>
      </c>
      <c r="C4429">
        <v>4.565632954800238E-3</v>
      </c>
    </row>
    <row r="4430" spans="1:3" x14ac:dyDescent="0.45">
      <c r="A4430" s="1">
        <v>4428</v>
      </c>
      <c r="B4430">
        <v>22140</v>
      </c>
      <c r="C4430">
        <v>9.7314661398804274E-4</v>
      </c>
    </row>
    <row r="4431" spans="1:3" x14ac:dyDescent="0.45">
      <c r="A4431" s="1">
        <v>4429</v>
      </c>
      <c r="B4431">
        <v>22145</v>
      </c>
      <c r="C4431">
        <v>2.7914571864935071E-3</v>
      </c>
    </row>
    <row r="4432" spans="1:3" x14ac:dyDescent="0.45">
      <c r="A4432" s="1">
        <v>4430</v>
      </c>
      <c r="B4432">
        <v>22150</v>
      </c>
      <c r="C4432">
        <v>1.4248868044640739E-3</v>
      </c>
    </row>
    <row r="4433" spans="1:3" x14ac:dyDescent="0.45">
      <c r="A4433" s="1">
        <v>4431</v>
      </c>
      <c r="B4433">
        <v>22155</v>
      </c>
      <c r="C4433">
        <v>2.9555854805335979E-3</v>
      </c>
    </row>
    <row r="4434" spans="1:3" x14ac:dyDescent="0.45">
      <c r="A4434" s="1">
        <v>4432</v>
      </c>
      <c r="B4434">
        <v>22160</v>
      </c>
      <c r="C4434">
        <v>1.9706410020535652E-3</v>
      </c>
    </row>
    <row r="4435" spans="1:3" x14ac:dyDescent="0.45">
      <c r="A4435" s="1">
        <v>4433</v>
      </c>
      <c r="B4435">
        <v>22165</v>
      </c>
      <c r="C4435">
        <v>6.4242852188325589E-3</v>
      </c>
    </row>
    <row r="4436" spans="1:3" x14ac:dyDescent="0.45">
      <c r="A4436" s="1">
        <v>4434</v>
      </c>
      <c r="B4436">
        <v>22170</v>
      </c>
      <c r="C4436">
        <v>1.02541147814876E-2</v>
      </c>
    </row>
    <row r="4437" spans="1:3" x14ac:dyDescent="0.45">
      <c r="A4437" s="1">
        <v>4435</v>
      </c>
      <c r="B4437">
        <v>22175</v>
      </c>
      <c r="C4437">
        <v>6.719164940521819E-3</v>
      </c>
    </row>
    <row r="4438" spans="1:3" x14ac:dyDescent="0.45">
      <c r="A4438" s="1">
        <v>4436</v>
      </c>
      <c r="B4438">
        <v>22180</v>
      </c>
      <c r="C4438">
        <v>1.6074057180372691E-3</v>
      </c>
    </row>
    <row r="4439" spans="1:3" x14ac:dyDescent="0.45">
      <c r="A4439" s="1">
        <v>4437</v>
      </c>
      <c r="B4439">
        <v>22185</v>
      </c>
      <c r="C4439">
        <v>6.2341361226146254E-3</v>
      </c>
    </row>
    <row r="4440" spans="1:3" x14ac:dyDescent="0.45">
      <c r="A4440" s="1">
        <v>4438</v>
      </c>
      <c r="B4440">
        <v>22190</v>
      </c>
      <c r="C4440">
        <v>5.0288764139686144E-3</v>
      </c>
    </row>
    <row r="4441" spans="1:3" x14ac:dyDescent="0.45">
      <c r="A4441" s="1">
        <v>4439</v>
      </c>
      <c r="B4441">
        <v>22195</v>
      </c>
      <c r="C4441">
        <v>2.2789760721227269E-3</v>
      </c>
    </row>
    <row r="4442" spans="1:3" x14ac:dyDescent="0.45">
      <c r="A4442" s="1">
        <v>4440</v>
      </c>
      <c r="B4442">
        <v>22200</v>
      </c>
      <c r="C4442">
        <v>2.7175309490509491E-3</v>
      </c>
    </row>
    <row r="4443" spans="1:3" x14ac:dyDescent="0.45">
      <c r="A4443" s="1">
        <v>4441</v>
      </c>
      <c r="B4443">
        <v>22205</v>
      </c>
      <c r="C4443">
        <v>9.8315820270666377E-4</v>
      </c>
    </row>
    <row r="4444" spans="1:3" x14ac:dyDescent="0.45">
      <c r="A4444" s="1">
        <v>4442</v>
      </c>
      <c r="B4444">
        <v>22210</v>
      </c>
      <c r="C4444">
        <v>4.1983837717327124E-3</v>
      </c>
    </row>
    <row r="4445" spans="1:3" x14ac:dyDescent="0.45">
      <c r="A4445" s="1">
        <v>4443</v>
      </c>
      <c r="B4445">
        <v>22215</v>
      </c>
      <c r="C4445">
        <v>4.3814846880373577E-3</v>
      </c>
    </row>
    <row r="4446" spans="1:3" x14ac:dyDescent="0.45">
      <c r="A4446" s="1">
        <v>4444</v>
      </c>
      <c r="B4446">
        <v>22220</v>
      </c>
      <c r="C4446">
        <v>2.8597449030613639E-4</v>
      </c>
    </row>
    <row r="4447" spans="1:3" x14ac:dyDescent="0.45">
      <c r="A4447" s="1">
        <v>4445</v>
      </c>
      <c r="B4447">
        <v>22225</v>
      </c>
      <c r="C4447">
        <v>4.7758099059410902E-3</v>
      </c>
    </row>
    <row r="4448" spans="1:3" x14ac:dyDescent="0.45">
      <c r="A4448" s="1">
        <v>4446</v>
      </c>
      <c r="B4448">
        <v>22230</v>
      </c>
      <c r="C4448">
        <v>5.0349816356980498E-3</v>
      </c>
    </row>
    <row r="4449" spans="1:3" x14ac:dyDescent="0.45">
      <c r="A4449" s="1">
        <v>4447</v>
      </c>
      <c r="B4449">
        <v>22235</v>
      </c>
      <c r="C4449">
        <v>1.9797815174442341E-3</v>
      </c>
    </row>
    <row r="4450" spans="1:3" x14ac:dyDescent="0.45">
      <c r="A4450" s="1">
        <v>4448</v>
      </c>
      <c r="B4450">
        <v>22240</v>
      </c>
      <c r="C4450">
        <v>1.3513140038379689E-3</v>
      </c>
    </row>
    <row r="4451" spans="1:3" x14ac:dyDescent="0.45">
      <c r="A4451" s="1">
        <v>4449</v>
      </c>
      <c r="B4451">
        <v>22245</v>
      </c>
      <c r="C4451">
        <v>6.3044316588092169E-4</v>
      </c>
    </row>
    <row r="4452" spans="1:3" x14ac:dyDescent="0.45">
      <c r="A4452" s="1">
        <v>4450</v>
      </c>
      <c r="B4452">
        <v>22250</v>
      </c>
      <c r="C4452">
        <v>3.3186601260054211E-3</v>
      </c>
    </row>
    <row r="4453" spans="1:3" x14ac:dyDescent="0.45">
      <c r="A4453" s="1">
        <v>4451</v>
      </c>
      <c r="B4453">
        <v>22255</v>
      </c>
      <c r="C4453">
        <v>3.2551617715751522E-3</v>
      </c>
    </row>
    <row r="4454" spans="1:3" x14ac:dyDescent="0.45">
      <c r="A4454" s="1">
        <v>4452</v>
      </c>
      <c r="B4454">
        <v>22260</v>
      </c>
      <c r="C4454">
        <v>5.6889096004850224E-4</v>
      </c>
    </row>
    <row r="4455" spans="1:3" x14ac:dyDescent="0.45">
      <c r="A4455" s="1">
        <v>4453</v>
      </c>
      <c r="B4455">
        <v>22265</v>
      </c>
      <c r="C4455">
        <v>1.7779616078982591E-3</v>
      </c>
    </row>
    <row r="4456" spans="1:3" x14ac:dyDescent="0.45">
      <c r="A4456" s="1">
        <v>4454</v>
      </c>
      <c r="B4456">
        <v>22270</v>
      </c>
      <c r="C4456">
        <v>1.810293962858674E-3</v>
      </c>
    </row>
    <row r="4457" spans="1:3" x14ac:dyDescent="0.45">
      <c r="A4457" s="1">
        <v>4455</v>
      </c>
      <c r="B4457">
        <v>22275</v>
      </c>
      <c r="C4457">
        <v>4.0362548408711633E-4</v>
      </c>
    </row>
    <row r="4458" spans="1:3" x14ac:dyDescent="0.45">
      <c r="A4458" s="1">
        <v>4456</v>
      </c>
      <c r="B4458">
        <v>22280</v>
      </c>
      <c r="C4458">
        <v>1.040852552058485E-3</v>
      </c>
    </row>
    <row r="4459" spans="1:3" x14ac:dyDescent="0.45">
      <c r="A4459" s="1">
        <v>4457</v>
      </c>
      <c r="B4459">
        <v>22285</v>
      </c>
      <c r="C4459">
        <v>8.6325218938832957E-4</v>
      </c>
    </row>
    <row r="4460" spans="1:3" x14ac:dyDescent="0.45">
      <c r="A4460" s="1">
        <v>4458</v>
      </c>
      <c r="B4460">
        <v>22290</v>
      </c>
      <c r="C4460">
        <v>2.005277178560787E-3</v>
      </c>
    </row>
    <row r="4461" spans="1:3" x14ac:dyDescent="0.45">
      <c r="A4461" s="1">
        <v>4459</v>
      </c>
      <c r="B4461">
        <v>22295</v>
      </c>
      <c r="C4461">
        <v>2.4054457663267421E-3</v>
      </c>
    </row>
    <row r="4462" spans="1:3" x14ac:dyDescent="0.45">
      <c r="A4462" s="1">
        <v>4460</v>
      </c>
      <c r="B4462">
        <v>22300</v>
      </c>
      <c r="C4462">
        <v>9.6193145154751061E-4</v>
      </c>
    </row>
    <row r="4463" spans="1:3" x14ac:dyDescent="0.45">
      <c r="A4463" s="1">
        <v>4461</v>
      </c>
      <c r="B4463">
        <v>22305</v>
      </c>
      <c r="C4463">
        <v>2.8668603385729619E-3</v>
      </c>
    </row>
    <row r="4464" spans="1:3" x14ac:dyDescent="0.45">
      <c r="A4464" s="1">
        <v>4462</v>
      </c>
      <c r="B4464">
        <v>22310</v>
      </c>
      <c r="C4464">
        <v>3.0825657652167691E-3</v>
      </c>
    </row>
    <row r="4465" spans="1:3" x14ac:dyDescent="0.45">
      <c r="A4465" s="1">
        <v>4463</v>
      </c>
      <c r="B4465">
        <v>22315</v>
      </c>
      <c r="C4465">
        <v>1.3365117856668171E-3</v>
      </c>
    </row>
    <row r="4466" spans="1:3" x14ac:dyDescent="0.45">
      <c r="A4466" s="1">
        <v>4464</v>
      </c>
      <c r="B4466">
        <v>22320</v>
      </c>
      <c r="C4466">
        <v>7.0297308150661663E-4</v>
      </c>
    </row>
    <row r="4467" spans="1:3" x14ac:dyDescent="0.45">
      <c r="A4467" s="1">
        <v>4465</v>
      </c>
      <c r="B4467">
        <v>22325</v>
      </c>
      <c r="C4467">
        <v>1.4583162699444989E-3</v>
      </c>
    </row>
    <row r="4468" spans="1:3" x14ac:dyDescent="0.45">
      <c r="A4468" s="1">
        <v>4466</v>
      </c>
      <c r="B4468">
        <v>22330</v>
      </c>
      <c r="C4468">
        <v>2.8299376409288311E-3</v>
      </c>
    </row>
    <row r="4469" spans="1:3" x14ac:dyDescent="0.45">
      <c r="A4469" s="1">
        <v>4467</v>
      </c>
      <c r="B4469">
        <v>22335</v>
      </c>
      <c r="C4469">
        <v>2.4268104761115349E-3</v>
      </c>
    </row>
    <row r="4470" spans="1:3" x14ac:dyDescent="0.45">
      <c r="A4470" s="1">
        <v>4468</v>
      </c>
      <c r="B4470">
        <v>22340</v>
      </c>
      <c r="C4470">
        <v>1.4684642925644369E-3</v>
      </c>
    </row>
    <row r="4471" spans="1:3" x14ac:dyDescent="0.45">
      <c r="A4471" s="1">
        <v>4469</v>
      </c>
      <c r="B4471">
        <v>22345</v>
      </c>
      <c r="C4471">
        <v>2.6280373253408712E-3</v>
      </c>
    </row>
    <row r="4472" spans="1:3" x14ac:dyDescent="0.45">
      <c r="A4472" s="1">
        <v>4470</v>
      </c>
      <c r="B4472">
        <v>22350</v>
      </c>
      <c r="C4472">
        <v>3.2677082834816108E-3</v>
      </c>
    </row>
    <row r="4473" spans="1:3" x14ac:dyDescent="0.45">
      <c r="A4473" s="1">
        <v>4471</v>
      </c>
      <c r="B4473">
        <v>22355</v>
      </c>
      <c r="C4473">
        <v>2.3337129890713191E-3</v>
      </c>
    </row>
    <row r="4474" spans="1:3" x14ac:dyDescent="0.45">
      <c r="A4474" s="1">
        <v>4472</v>
      </c>
      <c r="B4474">
        <v>22360</v>
      </c>
      <c r="C4474">
        <v>1.274860381300586E-3</v>
      </c>
    </row>
    <row r="4475" spans="1:3" x14ac:dyDescent="0.45">
      <c r="A4475" s="1">
        <v>4473</v>
      </c>
      <c r="B4475">
        <v>22365</v>
      </c>
      <c r="C4475">
        <v>1.3380617097814289E-3</v>
      </c>
    </row>
    <row r="4476" spans="1:3" x14ac:dyDescent="0.45">
      <c r="A4476" s="1">
        <v>4474</v>
      </c>
      <c r="B4476">
        <v>22370</v>
      </c>
      <c r="C4476">
        <v>4.3350516778115718E-4</v>
      </c>
    </row>
    <row r="4477" spans="1:3" x14ac:dyDescent="0.45">
      <c r="A4477" s="1">
        <v>4475</v>
      </c>
      <c r="B4477">
        <v>22375</v>
      </c>
      <c r="C4477">
        <v>1.5046227309080239E-3</v>
      </c>
    </row>
    <row r="4478" spans="1:3" x14ac:dyDescent="0.45">
      <c r="A4478" s="1">
        <v>4476</v>
      </c>
      <c r="B4478">
        <v>22380</v>
      </c>
      <c r="C4478">
        <v>1.1117806969284539E-3</v>
      </c>
    </row>
    <row r="4479" spans="1:3" x14ac:dyDescent="0.45">
      <c r="A4479" s="1">
        <v>4477</v>
      </c>
      <c r="B4479">
        <v>22385</v>
      </c>
      <c r="C4479">
        <v>2.5542015008392792E-3</v>
      </c>
    </row>
    <row r="4480" spans="1:3" x14ac:dyDescent="0.45">
      <c r="A4480" s="1">
        <v>4478</v>
      </c>
      <c r="B4480">
        <v>22390</v>
      </c>
      <c r="C4480">
        <v>4.7192331781476648E-3</v>
      </c>
    </row>
    <row r="4481" spans="1:3" x14ac:dyDescent="0.45">
      <c r="A4481" s="1">
        <v>4479</v>
      </c>
      <c r="B4481">
        <v>22395</v>
      </c>
      <c r="C4481">
        <v>3.3885749786885661E-3</v>
      </c>
    </row>
    <row r="4482" spans="1:3" x14ac:dyDescent="0.45">
      <c r="A4482" s="1">
        <v>4480</v>
      </c>
      <c r="B4482">
        <v>22400</v>
      </c>
      <c r="C4482">
        <v>1.914745053422418E-3</v>
      </c>
    </row>
    <row r="4483" spans="1:3" x14ac:dyDescent="0.45">
      <c r="A4483" s="1">
        <v>4481</v>
      </c>
      <c r="B4483">
        <v>22405</v>
      </c>
      <c r="C4483">
        <v>2.8217324280075569E-3</v>
      </c>
    </row>
    <row r="4484" spans="1:3" x14ac:dyDescent="0.45">
      <c r="A4484" s="1">
        <v>4482</v>
      </c>
      <c r="B4484">
        <v>22410</v>
      </c>
      <c r="C4484">
        <v>1.021569733406253E-3</v>
      </c>
    </row>
    <row r="4485" spans="1:3" x14ac:dyDescent="0.45">
      <c r="A4485" s="1">
        <v>4483</v>
      </c>
      <c r="B4485">
        <v>22415</v>
      </c>
      <c r="C4485">
        <v>1.0476275180831031E-3</v>
      </c>
    </row>
    <row r="4486" spans="1:3" x14ac:dyDescent="0.45">
      <c r="A4486" s="1">
        <v>4484</v>
      </c>
      <c r="B4486">
        <v>22420</v>
      </c>
      <c r="C4486">
        <v>5.5747459149353955E-4</v>
      </c>
    </row>
    <row r="4487" spans="1:3" x14ac:dyDescent="0.45">
      <c r="A4487" s="1">
        <v>4485</v>
      </c>
      <c r="B4487">
        <v>22425</v>
      </c>
      <c r="C4487">
        <v>1.9007171612870611E-3</v>
      </c>
    </row>
    <row r="4488" spans="1:3" x14ac:dyDescent="0.45">
      <c r="A4488" s="1">
        <v>4486</v>
      </c>
      <c r="B4488">
        <v>22430</v>
      </c>
      <c r="C4488">
        <v>3.1622406600806778E-3</v>
      </c>
    </row>
    <row r="4489" spans="1:3" x14ac:dyDescent="0.45">
      <c r="A4489" s="1">
        <v>4487</v>
      </c>
      <c r="B4489">
        <v>22435</v>
      </c>
      <c r="C4489">
        <v>2.4369985311705309E-3</v>
      </c>
    </row>
    <row r="4490" spans="1:3" x14ac:dyDescent="0.45">
      <c r="A4490" s="1">
        <v>4488</v>
      </c>
      <c r="B4490">
        <v>22440</v>
      </c>
      <c r="C4490">
        <v>1.968233189461272E-3</v>
      </c>
    </row>
    <row r="4491" spans="1:3" x14ac:dyDescent="0.45">
      <c r="A4491" s="1">
        <v>4489</v>
      </c>
      <c r="B4491">
        <v>22445</v>
      </c>
      <c r="C4491">
        <v>3.290431318509712E-3</v>
      </c>
    </row>
    <row r="4492" spans="1:3" x14ac:dyDescent="0.45">
      <c r="A4492" s="1">
        <v>4490</v>
      </c>
      <c r="B4492">
        <v>22450</v>
      </c>
      <c r="C4492">
        <v>4.7938237523975956E-3</v>
      </c>
    </row>
    <row r="4493" spans="1:3" x14ac:dyDescent="0.45">
      <c r="A4493" s="1">
        <v>4491</v>
      </c>
      <c r="B4493">
        <v>22455</v>
      </c>
      <c r="C4493">
        <v>3.6258911896634152E-3</v>
      </c>
    </row>
    <row r="4494" spans="1:3" x14ac:dyDescent="0.45">
      <c r="A4494" s="1">
        <v>4492</v>
      </c>
      <c r="B4494">
        <v>22460</v>
      </c>
      <c r="C4494">
        <v>1.295627586771716E-3</v>
      </c>
    </row>
    <row r="4495" spans="1:3" x14ac:dyDescent="0.45">
      <c r="A4495" s="1">
        <v>4493</v>
      </c>
      <c r="B4495">
        <v>22465</v>
      </c>
      <c r="C4495">
        <v>5.3085610061128601E-3</v>
      </c>
    </row>
    <row r="4496" spans="1:3" x14ac:dyDescent="0.45">
      <c r="A4496" s="1">
        <v>4494</v>
      </c>
      <c r="B4496">
        <v>22470</v>
      </c>
      <c r="C4496">
        <v>5.9231808400779882E-3</v>
      </c>
    </row>
    <row r="4497" spans="1:3" x14ac:dyDescent="0.45">
      <c r="A4497" s="1">
        <v>4495</v>
      </c>
      <c r="B4497">
        <v>22475</v>
      </c>
      <c r="C4497">
        <v>3.3108293889089011E-3</v>
      </c>
    </row>
    <row r="4498" spans="1:3" x14ac:dyDescent="0.45">
      <c r="A4498" s="1">
        <v>4496</v>
      </c>
      <c r="B4498">
        <v>22480</v>
      </c>
      <c r="C4498">
        <v>1.1377814287745231E-3</v>
      </c>
    </row>
    <row r="4499" spans="1:3" x14ac:dyDescent="0.45">
      <c r="A4499" s="1">
        <v>4497</v>
      </c>
      <c r="B4499">
        <v>22485</v>
      </c>
      <c r="C4499">
        <v>1.187870125462429E-3</v>
      </c>
    </row>
    <row r="4500" spans="1:3" x14ac:dyDescent="0.45">
      <c r="A4500" s="1">
        <v>4498</v>
      </c>
      <c r="B4500">
        <v>22490</v>
      </c>
      <c r="C4500">
        <v>3.4422480955906502E-3</v>
      </c>
    </row>
    <row r="4501" spans="1:3" x14ac:dyDescent="0.45">
      <c r="A4501" s="1">
        <v>4499</v>
      </c>
      <c r="B4501">
        <v>22495</v>
      </c>
      <c r="C4501">
        <v>4.2232196586305757E-3</v>
      </c>
    </row>
    <row r="4502" spans="1:3" x14ac:dyDescent="0.45">
      <c r="A4502" s="1">
        <v>4500</v>
      </c>
      <c r="B4502">
        <v>22500</v>
      </c>
      <c r="C4502">
        <v>1.1748286215480829E-3</v>
      </c>
    </row>
    <row r="4503" spans="1:3" x14ac:dyDescent="0.45">
      <c r="A4503" s="1">
        <v>4501</v>
      </c>
      <c r="B4503">
        <v>22505</v>
      </c>
      <c r="C4503">
        <v>4.1274147403085933E-3</v>
      </c>
    </row>
    <row r="4504" spans="1:3" x14ac:dyDescent="0.45">
      <c r="A4504" s="1">
        <v>4502</v>
      </c>
      <c r="B4504">
        <v>22510</v>
      </c>
      <c r="C4504">
        <v>6.6522962769807363E-3</v>
      </c>
    </row>
    <row r="4505" spans="1:3" x14ac:dyDescent="0.45">
      <c r="A4505" s="1">
        <v>4503</v>
      </c>
      <c r="B4505">
        <v>22515</v>
      </c>
      <c r="C4505">
        <v>3.732523014619132E-3</v>
      </c>
    </row>
    <row r="4506" spans="1:3" x14ac:dyDescent="0.45">
      <c r="A4506" s="1">
        <v>4504</v>
      </c>
      <c r="B4506">
        <v>22520</v>
      </c>
      <c r="C4506">
        <v>1.028269688698049E-3</v>
      </c>
    </row>
    <row r="4507" spans="1:3" x14ac:dyDescent="0.45">
      <c r="A4507" s="1">
        <v>4505</v>
      </c>
      <c r="B4507">
        <v>22525</v>
      </c>
      <c r="C4507">
        <v>1.1830502441459679E-3</v>
      </c>
    </row>
    <row r="4508" spans="1:3" x14ac:dyDescent="0.45">
      <c r="A4508" s="1">
        <v>4506</v>
      </c>
      <c r="B4508">
        <v>22530</v>
      </c>
      <c r="C4508">
        <v>2.8133420784131032E-3</v>
      </c>
    </row>
    <row r="4509" spans="1:3" x14ac:dyDescent="0.45">
      <c r="A4509" s="1">
        <v>4507</v>
      </c>
      <c r="B4509">
        <v>22535</v>
      </c>
      <c r="C4509">
        <v>4.0491408040713344E-3</v>
      </c>
    </row>
    <row r="4510" spans="1:3" x14ac:dyDescent="0.45">
      <c r="A4510" s="1">
        <v>4508</v>
      </c>
      <c r="B4510">
        <v>22540</v>
      </c>
      <c r="C4510">
        <v>9.0005169406316135E-4</v>
      </c>
    </row>
    <row r="4511" spans="1:3" x14ac:dyDescent="0.45">
      <c r="A4511" s="1">
        <v>4509</v>
      </c>
      <c r="B4511">
        <v>22545</v>
      </c>
      <c r="C4511">
        <v>6.6248006484300884E-3</v>
      </c>
    </row>
    <row r="4512" spans="1:3" x14ac:dyDescent="0.45">
      <c r="A4512" s="1">
        <v>4510</v>
      </c>
      <c r="B4512">
        <v>22550</v>
      </c>
      <c r="C4512">
        <v>6.5989461908715569E-3</v>
      </c>
    </row>
    <row r="4513" spans="1:3" x14ac:dyDescent="0.45">
      <c r="A4513" s="1">
        <v>4511</v>
      </c>
      <c r="B4513">
        <v>22555</v>
      </c>
      <c r="C4513">
        <v>1.7749776581776381E-3</v>
      </c>
    </row>
    <row r="4514" spans="1:3" x14ac:dyDescent="0.45">
      <c r="A4514" s="1">
        <v>4512</v>
      </c>
      <c r="B4514">
        <v>22560</v>
      </c>
      <c r="C4514">
        <v>1.2904737407669891E-3</v>
      </c>
    </row>
    <row r="4515" spans="1:3" x14ac:dyDescent="0.45">
      <c r="A4515" s="1">
        <v>4513</v>
      </c>
      <c r="B4515">
        <v>22565</v>
      </c>
      <c r="C4515">
        <v>8.5476569295964036E-4</v>
      </c>
    </row>
    <row r="4516" spans="1:3" x14ac:dyDescent="0.45">
      <c r="A4516" s="1">
        <v>4514</v>
      </c>
      <c r="B4516">
        <v>22570</v>
      </c>
      <c r="C4516">
        <v>3.2860221360482638E-3</v>
      </c>
    </row>
    <row r="4517" spans="1:3" x14ac:dyDescent="0.45">
      <c r="A4517" s="1">
        <v>4515</v>
      </c>
      <c r="B4517">
        <v>22575</v>
      </c>
      <c r="C4517">
        <v>3.0550631994219419E-3</v>
      </c>
    </row>
    <row r="4518" spans="1:3" x14ac:dyDescent="0.45">
      <c r="A4518" s="1">
        <v>4516</v>
      </c>
      <c r="B4518">
        <v>22580</v>
      </c>
      <c r="C4518">
        <v>2.6429771289858501E-3</v>
      </c>
    </row>
    <row r="4519" spans="1:3" x14ac:dyDescent="0.45">
      <c r="A4519" s="1">
        <v>4517</v>
      </c>
      <c r="B4519">
        <v>22585</v>
      </c>
      <c r="C4519">
        <v>4.6346371338332358E-3</v>
      </c>
    </row>
    <row r="4520" spans="1:3" x14ac:dyDescent="0.45">
      <c r="A4520" s="1">
        <v>4518</v>
      </c>
      <c r="B4520">
        <v>22590</v>
      </c>
      <c r="C4520">
        <v>4.0963261855243857E-3</v>
      </c>
    </row>
    <row r="4521" spans="1:3" x14ac:dyDescent="0.45">
      <c r="A4521" s="1">
        <v>4519</v>
      </c>
      <c r="B4521">
        <v>22595</v>
      </c>
      <c r="C4521">
        <v>1.897406379258583E-3</v>
      </c>
    </row>
    <row r="4522" spans="1:3" x14ac:dyDescent="0.45">
      <c r="A4522" s="1">
        <v>4520</v>
      </c>
      <c r="B4522">
        <v>22600</v>
      </c>
      <c r="C4522">
        <v>1.647567183217537E-3</v>
      </c>
    </row>
    <row r="4523" spans="1:3" x14ac:dyDescent="0.45">
      <c r="A4523" s="1">
        <v>4521</v>
      </c>
      <c r="B4523">
        <v>22605</v>
      </c>
      <c r="C4523">
        <v>2.2262250391351219E-3</v>
      </c>
    </row>
    <row r="4524" spans="1:3" x14ac:dyDescent="0.45">
      <c r="A4524" s="1">
        <v>4522</v>
      </c>
      <c r="B4524">
        <v>22610</v>
      </c>
      <c r="C4524">
        <v>4.2202548145729444E-3</v>
      </c>
    </row>
    <row r="4525" spans="1:3" x14ac:dyDescent="0.45">
      <c r="A4525" s="1">
        <v>4523</v>
      </c>
      <c r="B4525">
        <v>22615</v>
      </c>
      <c r="C4525">
        <v>3.9677966137310998E-3</v>
      </c>
    </row>
    <row r="4526" spans="1:3" x14ac:dyDescent="0.45">
      <c r="A4526" s="1">
        <v>4524</v>
      </c>
      <c r="B4526">
        <v>22620</v>
      </c>
      <c r="C4526">
        <v>6.3106138944589484E-4</v>
      </c>
    </row>
    <row r="4527" spans="1:3" x14ac:dyDescent="0.45">
      <c r="A4527" s="1">
        <v>4525</v>
      </c>
      <c r="B4527">
        <v>22625</v>
      </c>
      <c r="C4527">
        <v>4.4347164183956003E-3</v>
      </c>
    </row>
    <row r="4528" spans="1:3" x14ac:dyDescent="0.45">
      <c r="A4528" s="1">
        <v>4526</v>
      </c>
      <c r="B4528">
        <v>22630</v>
      </c>
      <c r="C4528">
        <v>5.6117197280311868E-3</v>
      </c>
    </row>
    <row r="4529" spans="1:3" x14ac:dyDescent="0.45">
      <c r="A4529" s="1">
        <v>4527</v>
      </c>
      <c r="B4529">
        <v>22635</v>
      </c>
      <c r="C4529">
        <v>3.0259648956928848E-3</v>
      </c>
    </row>
    <row r="4530" spans="1:3" x14ac:dyDescent="0.45">
      <c r="A4530" s="1">
        <v>4528</v>
      </c>
      <c r="B4530">
        <v>22640</v>
      </c>
      <c r="C4530">
        <v>9.1009905708117501E-4</v>
      </c>
    </row>
    <row r="4531" spans="1:3" x14ac:dyDescent="0.45">
      <c r="A4531" s="1">
        <v>4529</v>
      </c>
      <c r="B4531">
        <v>22645</v>
      </c>
      <c r="C4531">
        <v>8.1385339930823103E-4</v>
      </c>
    </row>
    <row r="4532" spans="1:3" x14ac:dyDescent="0.45">
      <c r="A4532" s="1">
        <v>4530</v>
      </c>
      <c r="B4532">
        <v>22650</v>
      </c>
      <c r="C4532">
        <v>9.2709152848280711E-4</v>
      </c>
    </row>
    <row r="4533" spans="1:3" x14ac:dyDescent="0.45">
      <c r="A4533" s="1">
        <v>4531</v>
      </c>
      <c r="B4533">
        <v>22655</v>
      </c>
      <c r="C4533">
        <v>1.172672699504107E-3</v>
      </c>
    </row>
    <row r="4534" spans="1:3" x14ac:dyDescent="0.45">
      <c r="A4534" s="1">
        <v>4532</v>
      </c>
      <c r="B4534">
        <v>22660</v>
      </c>
      <c r="C4534">
        <v>1.226201617653762E-3</v>
      </c>
    </row>
    <row r="4535" spans="1:3" x14ac:dyDescent="0.45">
      <c r="A4535" s="1">
        <v>4533</v>
      </c>
      <c r="B4535">
        <v>22665</v>
      </c>
      <c r="C4535">
        <v>4.4937725730648378E-3</v>
      </c>
    </row>
    <row r="4536" spans="1:3" x14ac:dyDescent="0.45">
      <c r="A4536" s="1">
        <v>4534</v>
      </c>
      <c r="B4536">
        <v>22670</v>
      </c>
      <c r="C4536">
        <v>6.828511671049883E-3</v>
      </c>
    </row>
    <row r="4537" spans="1:3" x14ac:dyDescent="0.45">
      <c r="A4537" s="1">
        <v>4535</v>
      </c>
      <c r="B4537">
        <v>22675</v>
      </c>
      <c r="C4537">
        <v>5.6493587958944798E-3</v>
      </c>
    </row>
    <row r="4538" spans="1:3" x14ac:dyDescent="0.45">
      <c r="A4538" s="1">
        <v>4536</v>
      </c>
      <c r="B4538">
        <v>22680</v>
      </c>
      <c r="C4538">
        <v>1.46529635439865E-3</v>
      </c>
    </row>
    <row r="4539" spans="1:3" x14ac:dyDescent="0.45">
      <c r="A4539" s="1">
        <v>4537</v>
      </c>
      <c r="B4539">
        <v>22685</v>
      </c>
      <c r="C4539">
        <v>2.843708340387505E-3</v>
      </c>
    </row>
    <row r="4540" spans="1:3" x14ac:dyDescent="0.45">
      <c r="A4540" s="1">
        <v>4538</v>
      </c>
      <c r="B4540">
        <v>22690</v>
      </c>
      <c r="C4540">
        <v>2.611628206947378E-3</v>
      </c>
    </row>
    <row r="4541" spans="1:3" x14ac:dyDescent="0.45">
      <c r="A4541" s="1">
        <v>4539</v>
      </c>
      <c r="B4541">
        <v>22695</v>
      </c>
      <c r="C4541">
        <v>1.1490453717437679E-3</v>
      </c>
    </row>
    <row r="4542" spans="1:3" x14ac:dyDescent="0.45">
      <c r="A4542" s="1">
        <v>4540</v>
      </c>
      <c r="B4542">
        <v>22700</v>
      </c>
      <c r="C4542">
        <v>1.311320902571385E-3</v>
      </c>
    </row>
    <row r="4543" spans="1:3" x14ac:dyDescent="0.45">
      <c r="A4543" s="1">
        <v>4541</v>
      </c>
      <c r="B4543">
        <v>22705</v>
      </c>
      <c r="C4543">
        <v>2.0389090444478111E-3</v>
      </c>
    </row>
    <row r="4544" spans="1:3" x14ac:dyDescent="0.45">
      <c r="A4544" s="1">
        <v>4542</v>
      </c>
      <c r="B4544">
        <v>22710</v>
      </c>
      <c r="C4544">
        <v>4.3939609638038724E-3</v>
      </c>
    </row>
    <row r="4545" spans="1:3" x14ac:dyDescent="0.45">
      <c r="A4545" s="1">
        <v>4543</v>
      </c>
      <c r="B4545">
        <v>22715</v>
      </c>
      <c r="C4545">
        <v>2.7388387577383599E-3</v>
      </c>
    </row>
    <row r="4546" spans="1:3" x14ac:dyDescent="0.45">
      <c r="A4546" s="1">
        <v>4544</v>
      </c>
      <c r="B4546">
        <v>22720</v>
      </c>
      <c r="C4546">
        <v>1.7844413149738869E-3</v>
      </c>
    </row>
    <row r="4547" spans="1:3" x14ac:dyDescent="0.45">
      <c r="A4547" s="1">
        <v>4545</v>
      </c>
      <c r="B4547">
        <v>22725</v>
      </c>
      <c r="C4547">
        <v>2.5257787776435882E-3</v>
      </c>
    </row>
    <row r="4548" spans="1:3" x14ac:dyDescent="0.45">
      <c r="A4548" s="1">
        <v>4546</v>
      </c>
      <c r="B4548">
        <v>22730</v>
      </c>
      <c r="C4548">
        <v>7.6163754202546315E-4</v>
      </c>
    </row>
    <row r="4549" spans="1:3" x14ac:dyDescent="0.45">
      <c r="A4549" s="1">
        <v>4547</v>
      </c>
      <c r="B4549">
        <v>22735</v>
      </c>
      <c r="C4549">
        <v>4.1782358162631861E-4</v>
      </c>
    </row>
    <row r="4550" spans="1:3" x14ac:dyDescent="0.45">
      <c r="A4550" s="1">
        <v>4548</v>
      </c>
      <c r="B4550">
        <v>22740</v>
      </c>
      <c r="C4550">
        <v>2.043532486943465E-3</v>
      </c>
    </row>
    <row r="4551" spans="1:3" x14ac:dyDescent="0.45">
      <c r="A4551" s="1">
        <v>4549</v>
      </c>
      <c r="B4551">
        <v>22745</v>
      </c>
      <c r="C4551">
        <v>3.9851608931507319E-3</v>
      </c>
    </row>
    <row r="4552" spans="1:3" x14ac:dyDescent="0.45">
      <c r="A4552" s="1">
        <v>4550</v>
      </c>
      <c r="B4552">
        <v>22750</v>
      </c>
      <c r="C4552">
        <v>3.3314799800407162E-3</v>
      </c>
    </row>
    <row r="4553" spans="1:3" x14ac:dyDescent="0.45">
      <c r="A4553" s="1">
        <v>4551</v>
      </c>
      <c r="B4553">
        <v>22755</v>
      </c>
      <c r="C4553">
        <v>1.1895303782788831E-3</v>
      </c>
    </row>
    <row r="4554" spans="1:3" x14ac:dyDescent="0.45">
      <c r="A4554" s="1">
        <v>4552</v>
      </c>
      <c r="B4554">
        <v>22760</v>
      </c>
      <c r="C4554">
        <v>1.1938671852824549E-3</v>
      </c>
    </row>
    <row r="4555" spans="1:3" x14ac:dyDescent="0.45">
      <c r="A4555" s="1">
        <v>4553</v>
      </c>
      <c r="B4555">
        <v>22765</v>
      </c>
      <c r="C4555">
        <v>1.2737446113496771E-3</v>
      </c>
    </row>
    <row r="4556" spans="1:3" x14ac:dyDescent="0.45">
      <c r="A4556" s="1">
        <v>4554</v>
      </c>
      <c r="B4556">
        <v>22770</v>
      </c>
      <c r="C4556">
        <v>2.2704988590413881E-3</v>
      </c>
    </row>
    <row r="4557" spans="1:3" x14ac:dyDescent="0.45">
      <c r="A4557" s="1">
        <v>4555</v>
      </c>
      <c r="B4557">
        <v>22775</v>
      </c>
      <c r="C4557">
        <v>2.500100658292404E-3</v>
      </c>
    </row>
    <row r="4558" spans="1:3" x14ac:dyDescent="0.45">
      <c r="A4558" s="1">
        <v>4556</v>
      </c>
      <c r="B4558">
        <v>22780</v>
      </c>
      <c r="C4558">
        <v>1.0010305795395719E-3</v>
      </c>
    </row>
    <row r="4559" spans="1:3" x14ac:dyDescent="0.45">
      <c r="A4559" s="1">
        <v>4557</v>
      </c>
      <c r="B4559">
        <v>22785</v>
      </c>
      <c r="C4559">
        <v>4.2180513822863488E-3</v>
      </c>
    </row>
    <row r="4560" spans="1:3" x14ac:dyDescent="0.45">
      <c r="A4560" s="1">
        <v>4558</v>
      </c>
      <c r="B4560">
        <v>22790</v>
      </c>
      <c r="C4560">
        <v>6.5423466051131784E-3</v>
      </c>
    </row>
    <row r="4561" spans="1:3" x14ac:dyDescent="0.45">
      <c r="A4561" s="1">
        <v>4559</v>
      </c>
      <c r="B4561">
        <v>22795</v>
      </c>
      <c r="C4561">
        <v>4.6876432123141368E-3</v>
      </c>
    </row>
    <row r="4562" spans="1:3" x14ac:dyDescent="0.45">
      <c r="A4562" s="1">
        <v>4560</v>
      </c>
      <c r="B4562">
        <v>22800</v>
      </c>
      <c r="C4562">
        <v>3.5049462108208872E-4</v>
      </c>
    </row>
    <row r="4563" spans="1:3" x14ac:dyDescent="0.45">
      <c r="A4563" s="1">
        <v>4561</v>
      </c>
      <c r="B4563">
        <v>22805</v>
      </c>
      <c r="C4563">
        <v>2.3205377262183989E-3</v>
      </c>
    </row>
    <row r="4564" spans="1:3" x14ac:dyDescent="0.45">
      <c r="A4564" s="1">
        <v>4562</v>
      </c>
      <c r="B4564">
        <v>22810</v>
      </c>
      <c r="C4564">
        <v>1.3519069221605111E-3</v>
      </c>
    </row>
    <row r="4565" spans="1:3" x14ac:dyDescent="0.45">
      <c r="A4565" s="1">
        <v>4563</v>
      </c>
      <c r="B4565">
        <v>22815</v>
      </c>
      <c r="C4565">
        <v>1.3770427200751609E-3</v>
      </c>
    </row>
    <row r="4566" spans="1:3" x14ac:dyDescent="0.45">
      <c r="A4566" s="1">
        <v>4564</v>
      </c>
      <c r="B4566">
        <v>22820</v>
      </c>
      <c r="C4566">
        <v>1.866234496122651E-3</v>
      </c>
    </row>
    <row r="4567" spans="1:3" x14ac:dyDescent="0.45">
      <c r="A4567" s="1">
        <v>4565</v>
      </c>
      <c r="B4567">
        <v>22825</v>
      </c>
      <c r="C4567">
        <v>5.4742933926003523E-3</v>
      </c>
    </row>
    <row r="4568" spans="1:3" x14ac:dyDescent="0.45">
      <c r="A4568" s="1">
        <v>4566</v>
      </c>
      <c r="B4568">
        <v>22830</v>
      </c>
      <c r="C4568">
        <v>6.8808733624292559E-3</v>
      </c>
    </row>
    <row r="4569" spans="1:3" x14ac:dyDescent="0.45">
      <c r="A4569" s="1">
        <v>4567</v>
      </c>
      <c r="B4569">
        <v>22835</v>
      </c>
      <c r="C4569">
        <v>4.2469005570744999E-3</v>
      </c>
    </row>
    <row r="4570" spans="1:3" x14ac:dyDescent="0.45">
      <c r="A4570" s="1">
        <v>4568</v>
      </c>
      <c r="B4570">
        <v>22840</v>
      </c>
      <c r="C4570">
        <v>8.7587202903392075E-4</v>
      </c>
    </row>
    <row r="4571" spans="1:3" x14ac:dyDescent="0.45">
      <c r="A4571" s="1">
        <v>4569</v>
      </c>
      <c r="B4571">
        <v>22845</v>
      </c>
      <c r="C4571">
        <v>1.1523516968398369E-3</v>
      </c>
    </row>
    <row r="4572" spans="1:3" x14ac:dyDescent="0.45">
      <c r="A4572" s="1">
        <v>4570</v>
      </c>
      <c r="B4572">
        <v>22850</v>
      </c>
      <c r="C4572">
        <v>5.9017230392293903E-4</v>
      </c>
    </row>
    <row r="4573" spans="1:3" x14ac:dyDescent="0.45">
      <c r="A4573" s="1">
        <v>4571</v>
      </c>
      <c r="B4573">
        <v>22855</v>
      </c>
      <c r="C4573">
        <v>4.1890458633306229E-4</v>
      </c>
    </row>
    <row r="4574" spans="1:3" x14ac:dyDescent="0.45">
      <c r="A4574" s="1">
        <v>4572</v>
      </c>
      <c r="B4574">
        <v>22860</v>
      </c>
      <c r="C4574">
        <v>9.4459988652624745E-4</v>
      </c>
    </row>
    <row r="4575" spans="1:3" x14ac:dyDescent="0.45">
      <c r="A4575" s="1">
        <v>4573</v>
      </c>
      <c r="B4575">
        <v>22865</v>
      </c>
      <c r="C4575">
        <v>1.5360189958094201E-3</v>
      </c>
    </row>
    <row r="4576" spans="1:3" x14ac:dyDescent="0.45">
      <c r="A4576" s="1">
        <v>4574</v>
      </c>
      <c r="B4576">
        <v>22870</v>
      </c>
      <c r="C4576">
        <v>1.878195151419667E-3</v>
      </c>
    </row>
    <row r="4577" spans="1:3" x14ac:dyDescent="0.45">
      <c r="A4577" s="1">
        <v>4575</v>
      </c>
      <c r="B4577">
        <v>22875</v>
      </c>
      <c r="C4577">
        <v>1.8555734623437251E-3</v>
      </c>
    </row>
    <row r="4578" spans="1:3" x14ac:dyDescent="0.45">
      <c r="A4578" s="1">
        <v>4576</v>
      </c>
      <c r="B4578">
        <v>22880</v>
      </c>
      <c r="C4578">
        <v>1.2054753853604639E-3</v>
      </c>
    </row>
    <row r="4579" spans="1:3" x14ac:dyDescent="0.45">
      <c r="A4579" s="1">
        <v>4577</v>
      </c>
      <c r="B4579">
        <v>22885</v>
      </c>
      <c r="C4579">
        <v>1.0387816073771431E-3</v>
      </c>
    </row>
    <row r="4580" spans="1:3" x14ac:dyDescent="0.45">
      <c r="A4580" s="1">
        <v>4578</v>
      </c>
      <c r="B4580">
        <v>22890</v>
      </c>
      <c r="C4580">
        <v>3.2477457408570639E-3</v>
      </c>
    </row>
    <row r="4581" spans="1:3" x14ac:dyDescent="0.45">
      <c r="A4581" s="1">
        <v>4579</v>
      </c>
      <c r="B4581">
        <v>22895</v>
      </c>
      <c r="C4581">
        <v>3.8909023343223601E-3</v>
      </c>
    </row>
    <row r="4582" spans="1:3" x14ac:dyDescent="0.45">
      <c r="A4582" s="1">
        <v>4580</v>
      </c>
      <c r="B4582">
        <v>22900</v>
      </c>
      <c r="C4582">
        <v>1.084356817312058E-3</v>
      </c>
    </row>
    <row r="4583" spans="1:3" x14ac:dyDescent="0.45">
      <c r="A4583" s="1">
        <v>4581</v>
      </c>
      <c r="B4583">
        <v>22905</v>
      </c>
      <c r="C4583">
        <v>5.5004010737535816E-3</v>
      </c>
    </row>
    <row r="4584" spans="1:3" x14ac:dyDescent="0.45">
      <c r="A4584" s="1">
        <v>4582</v>
      </c>
      <c r="B4584">
        <v>22910</v>
      </c>
      <c r="C4584">
        <v>7.5882690610556084E-3</v>
      </c>
    </row>
    <row r="4585" spans="1:3" x14ac:dyDescent="0.45">
      <c r="A4585" s="1">
        <v>4583</v>
      </c>
      <c r="B4585">
        <v>22915</v>
      </c>
      <c r="C4585">
        <v>3.6424074141157619E-3</v>
      </c>
    </row>
    <row r="4586" spans="1:3" x14ac:dyDescent="0.45">
      <c r="A4586" s="1">
        <v>4584</v>
      </c>
      <c r="B4586">
        <v>22920</v>
      </c>
      <c r="C4586">
        <v>1.539899935549608E-3</v>
      </c>
    </row>
    <row r="4587" spans="1:3" x14ac:dyDescent="0.45">
      <c r="A4587" s="1">
        <v>4585</v>
      </c>
      <c r="B4587">
        <v>22925</v>
      </c>
      <c r="C4587">
        <v>8.4587533393221061E-4</v>
      </c>
    </row>
    <row r="4588" spans="1:3" x14ac:dyDescent="0.45">
      <c r="A4588" s="1">
        <v>4586</v>
      </c>
      <c r="B4588">
        <v>22930</v>
      </c>
      <c r="C4588">
        <v>4.1296449760720617E-3</v>
      </c>
    </row>
    <row r="4589" spans="1:3" x14ac:dyDescent="0.45">
      <c r="A4589" s="1">
        <v>4587</v>
      </c>
      <c r="B4589">
        <v>22935</v>
      </c>
      <c r="C4589">
        <v>5.676732207634292E-3</v>
      </c>
    </row>
    <row r="4590" spans="1:3" x14ac:dyDescent="0.45">
      <c r="A4590" s="1">
        <v>4588</v>
      </c>
      <c r="B4590">
        <v>22940</v>
      </c>
      <c r="C4590">
        <v>5.3075877594328531E-4</v>
      </c>
    </row>
    <row r="4591" spans="1:3" x14ac:dyDescent="0.45">
      <c r="A4591" s="1">
        <v>4589</v>
      </c>
      <c r="B4591">
        <v>22945</v>
      </c>
      <c r="C4591">
        <v>6.7985658485207488E-3</v>
      </c>
    </row>
    <row r="4592" spans="1:3" x14ac:dyDescent="0.45">
      <c r="A4592" s="1">
        <v>4590</v>
      </c>
      <c r="B4592">
        <v>22950</v>
      </c>
      <c r="C4592">
        <v>8.2085425464194488E-3</v>
      </c>
    </row>
    <row r="4593" spans="1:3" x14ac:dyDescent="0.45">
      <c r="A4593" s="1">
        <v>4591</v>
      </c>
      <c r="B4593">
        <v>22955</v>
      </c>
      <c r="C4593">
        <v>4.1383784567137431E-3</v>
      </c>
    </row>
    <row r="4594" spans="1:3" x14ac:dyDescent="0.45">
      <c r="A4594" s="1">
        <v>4592</v>
      </c>
      <c r="B4594">
        <v>22960</v>
      </c>
      <c r="C4594">
        <v>5.1567662488623213E-4</v>
      </c>
    </row>
    <row r="4595" spans="1:3" x14ac:dyDescent="0.45">
      <c r="A4595" s="1">
        <v>4593</v>
      </c>
      <c r="B4595">
        <v>22965</v>
      </c>
      <c r="C4595">
        <v>5.0819415836183602E-4</v>
      </c>
    </row>
    <row r="4596" spans="1:3" x14ac:dyDescent="0.45">
      <c r="A4596" s="1">
        <v>4594</v>
      </c>
      <c r="B4596">
        <v>22970</v>
      </c>
      <c r="C4596">
        <v>1.831571764360418E-3</v>
      </c>
    </row>
    <row r="4597" spans="1:3" x14ac:dyDescent="0.45">
      <c r="A4597" s="1">
        <v>4595</v>
      </c>
      <c r="B4597">
        <v>22975</v>
      </c>
      <c r="C4597">
        <v>1.2364305247288369E-3</v>
      </c>
    </row>
    <row r="4598" spans="1:3" x14ac:dyDescent="0.45">
      <c r="A4598" s="1">
        <v>4596</v>
      </c>
      <c r="B4598">
        <v>22980</v>
      </c>
      <c r="C4598">
        <v>1.0091592300287241E-3</v>
      </c>
    </row>
    <row r="4599" spans="1:3" x14ac:dyDescent="0.45">
      <c r="A4599" s="1">
        <v>4597</v>
      </c>
      <c r="B4599">
        <v>22985</v>
      </c>
      <c r="C4599">
        <v>2.2868744613908231E-3</v>
      </c>
    </row>
    <row r="4600" spans="1:3" x14ac:dyDescent="0.45">
      <c r="A4600" s="1">
        <v>4598</v>
      </c>
      <c r="B4600">
        <v>22990</v>
      </c>
      <c r="C4600">
        <v>1.7788108984837421E-3</v>
      </c>
    </row>
    <row r="4601" spans="1:3" x14ac:dyDescent="0.45">
      <c r="A4601" s="1">
        <v>4599</v>
      </c>
      <c r="B4601">
        <v>22995</v>
      </c>
      <c r="C4601">
        <v>8.45265822642366E-4</v>
      </c>
    </row>
    <row r="4602" spans="1:3" x14ac:dyDescent="0.45">
      <c r="A4602" s="1">
        <v>4600</v>
      </c>
      <c r="B4602">
        <v>23000</v>
      </c>
      <c r="C4602">
        <v>2.5442358843364723E-4</v>
      </c>
    </row>
    <row r="4603" spans="1:3" x14ac:dyDescent="0.45">
      <c r="A4603" s="1">
        <v>4601</v>
      </c>
      <c r="B4603">
        <v>23005</v>
      </c>
      <c r="C4603">
        <v>1.872556959513944E-3</v>
      </c>
    </row>
    <row r="4604" spans="1:3" x14ac:dyDescent="0.45">
      <c r="A4604" s="1">
        <v>4602</v>
      </c>
      <c r="B4604">
        <v>23010</v>
      </c>
      <c r="C4604">
        <v>3.2078156085048829E-3</v>
      </c>
    </row>
    <row r="4605" spans="1:3" x14ac:dyDescent="0.45">
      <c r="A4605" s="1">
        <v>4603</v>
      </c>
      <c r="B4605">
        <v>23015</v>
      </c>
      <c r="C4605">
        <v>2.5230915472016849E-3</v>
      </c>
    </row>
    <row r="4606" spans="1:3" x14ac:dyDescent="0.45">
      <c r="A4606" s="1">
        <v>4604</v>
      </c>
      <c r="B4606">
        <v>23020</v>
      </c>
      <c r="C4606">
        <v>7.2402042067494911E-4</v>
      </c>
    </row>
    <row r="4607" spans="1:3" x14ac:dyDescent="0.45">
      <c r="A4607" s="1">
        <v>4605</v>
      </c>
      <c r="B4607">
        <v>23025</v>
      </c>
      <c r="C4607">
        <v>2.6562085996552462E-3</v>
      </c>
    </row>
    <row r="4608" spans="1:3" x14ac:dyDescent="0.45">
      <c r="A4608" s="1">
        <v>4606</v>
      </c>
      <c r="B4608">
        <v>23030</v>
      </c>
      <c r="C4608">
        <v>2.077584477551072E-3</v>
      </c>
    </row>
    <row r="4609" spans="1:3" x14ac:dyDescent="0.45">
      <c r="A4609" s="1">
        <v>4607</v>
      </c>
      <c r="B4609">
        <v>23035</v>
      </c>
      <c r="C4609">
        <v>3.1901795752788332E-4</v>
      </c>
    </row>
    <row r="4610" spans="1:3" x14ac:dyDescent="0.45">
      <c r="A4610" s="1">
        <v>4608</v>
      </c>
      <c r="B4610">
        <v>23040</v>
      </c>
      <c r="C4610">
        <v>9.5332133826165233E-4</v>
      </c>
    </row>
    <row r="4611" spans="1:3" x14ac:dyDescent="0.45">
      <c r="A4611" s="1">
        <v>4609</v>
      </c>
      <c r="B4611">
        <v>23045</v>
      </c>
      <c r="C4611">
        <v>1.912095489856746E-3</v>
      </c>
    </row>
    <row r="4612" spans="1:3" x14ac:dyDescent="0.45">
      <c r="A4612" s="1">
        <v>4610</v>
      </c>
      <c r="B4612">
        <v>23050</v>
      </c>
      <c r="C4612">
        <v>4.3810943195966576E-3</v>
      </c>
    </row>
    <row r="4613" spans="1:3" x14ac:dyDescent="0.45">
      <c r="A4613" s="1">
        <v>4611</v>
      </c>
      <c r="B4613">
        <v>23055</v>
      </c>
      <c r="C4613">
        <v>3.831472346709699E-3</v>
      </c>
    </row>
    <row r="4614" spans="1:3" x14ac:dyDescent="0.45">
      <c r="A4614" s="1">
        <v>4612</v>
      </c>
      <c r="B4614">
        <v>23060</v>
      </c>
      <c r="C4614">
        <v>1.212165006957521E-3</v>
      </c>
    </row>
    <row r="4615" spans="1:3" x14ac:dyDescent="0.45">
      <c r="A4615" s="1">
        <v>4613</v>
      </c>
      <c r="B4615">
        <v>23065</v>
      </c>
      <c r="C4615">
        <v>4.289583557309914E-3</v>
      </c>
    </row>
    <row r="4616" spans="1:3" x14ac:dyDescent="0.45">
      <c r="A4616" s="1">
        <v>4614</v>
      </c>
      <c r="B4616">
        <v>23070</v>
      </c>
      <c r="C4616">
        <v>4.8816073608013771E-3</v>
      </c>
    </row>
    <row r="4617" spans="1:3" x14ac:dyDescent="0.45">
      <c r="A4617" s="1">
        <v>4615</v>
      </c>
      <c r="B4617">
        <v>23075</v>
      </c>
      <c r="C4617">
        <v>2.7429276248576149E-3</v>
      </c>
    </row>
    <row r="4618" spans="1:3" x14ac:dyDescent="0.45">
      <c r="A4618" s="1">
        <v>4616</v>
      </c>
      <c r="B4618">
        <v>23080</v>
      </c>
      <c r="C4618">
        <v>1.0981638998516371E-3</v>
      </c>
    </row>
    <row r="4619" spans="1:3" x14ac:dyDescent="0.45">
      <c r="A4619" s="1">
        <v>4617</v>
      </c>
      <c r="B4619">
        <v>23085</v>
      </c>
      <c r="C4619">
        <v>2.3702263749082338E-3</v>
      </c>
    </row>
    <row r="4620" spans="1:3" x14ac:dyDescent="0.45">
      <c r="A4620" s="1">
        <v>4618</v>
      </c>
      <c r="B4620">
        <v>23090</v>
      </c>
      <c r="C4620">
        <v>4.9610514415562596E-3</v>
      </c>
    </row>
    <row r="4621" spans="1:3" x14ac:dyDescent="0.45">
      <c r="A4621" s="1">
        <v>4619</v>
      </c>
      <c r="B4621">
        <v>23095</v>
      </c>
      <c r="C4621">
        <v>4.5627416754311454E-3</v>
      </c>
    </row>
    <row r="4622" spans="1:3" x14ac:dyDescent="0.45">
      <c r="A4622" s="1">
        <v>4620</v>
      </c>
      <c r="B4622">
        <v>23100</v>
      </c>
      <c r="C4622">
        <v>1.8466235968788789E-3</v>
      </c>
    </row>
    <row r="4623" spans="1:3" x14ac:dyDescent="0.45">
      <c r="A4623" s="1">
        <v>4621</v>
      </c>
      <c r="B4623">
        <v>23105</v>
      </c>
      <c r="C4623">
        <v>3.1465661330330168E-3</v>
      </c>
    </row>
    <row r="4624" spans="1:3" x14ac:dyDescent="0.45">
      <c r="A4624" s="1">
        <v>4622</v>
      </c>
      <c r="B4624">
        <v>23110</v>
      </c>
      <c r="C4624">
        <v>2.1880748990765202E-3</v>
      </c>
    </row>
    <row r="4625" spans="1:3" x14ac:dyDescent="0.45">
      <c r="A4625" s="1">
        <v>4623</v>
      </c>
      <c r="B4625">
        <v>23115</v>
      </c>
      <c r="C4625">
        <v>8.1757000902128415E-4</v>
      </c>
    </row>
    <row r="4626" spans="1:3" x14ac:dyDescent="0.45">
      <c r="A4626" s="1">
        <v>4624</v>
      </c>
      <c r="B4626">
        <v>23120</v>
      </c>
      <c r="C4626">
        <v>8.084612338110981E-4</v>
      </c>
    </row>
    <row r="4627" spans="1:3" x14ac:dyDescent="0.45">
      <c r="A4627" s="1">
        <v>4625</v>
      </c>
      <c r="B4627">
        <v>23125</v>
      </c>
      <c r="C4627">
        <v>2.5625799471773831E-3</v>
      </c>
    </row>
    <row r="4628" spans="1:3" x14ac:dyDescent="0.45">
      <c r="A4628" s="1">
        <v>4626</v>
      </c>
      <c r="B4628">
        <v>23130</v>
      </c>
      <c r="C4628">
        <v>4.7521044782640421E-3</v>
      </c>
    </row>
    <row r="4629" spans="1:3" x14ac:dyDescent="0.45">
      <c r="A4629" s="1">
        <v>4627</v>
      </c>
      <c r="B4629">
        <v>23135</v>
      </c>
      <c r="C4629">
        <v>3.9993931302458458E-3</v>
      </c>
    </row>
    <row r="4630" spans="1:3" x14ac:dyDescent="0.45">
      <c r="A4630" s="1">
        <v>4628</v>
      </c>
      <c r="B4630">
        <v>23140</v>
      </c>
      <c r="C4630">
        <v>1.5535957191112201E-3</v>
      </c>
    </row>
    <row r="4631" spans="1:3" x14ac:dyDescent="0.45">
      <c r="A4631" s="1">
        <v>4629</v>
      </c>
      <c r="B4631">
        <v>23145</v>
      </c>
      <c r="C4631">
        <v>1.41845064281607E-3</v>
      </c>
    </row>
    <row r="4632" spans="1:3" x14ac:dyDescent="0.45">
      <c r="A4632" s="1">
        <v>4630</v>
      </c>
      <c r="B4632">
        <v>23150</v>
      </c>
      <c r="C4632">
        <v>1.7631435615009731E-3</v>
      </c>
    </row>
    <row r="4633" spans="1:3" x14ac:dyDescent="0.45">
      <c r="A4633" s="1">
        <v>4631</v>
      </c>
      <c r="B4633">
        <v>23155</v>
      </c>
      <c r="C4633">
        <v>1.274265993457686E-3</v>
      </c>
    </row>
    <row r="4634" spans="1:3" x14ac:dyDescent="0.45">
      <c r="A4634" s="1">
        <v>4632</v>
      </c>
      <c r="B4634">
        <v>23160</v>
      </c>
      <c r="C4634">
        <v>1.4135137521263171E-3</v>
      </c>
    </row>
    <row r="4635" spans="1:3" x14ac:dyDescent="0.45">
      <c r="A4635" s="1">
        <v>4633</v>
      </c>
      <c r="B4635">
        <v>23165</v>
      </c>
      <c r="C4635">
        <v>1.354989674496601E-3</v>
      </c>
    </row>
    <row r="4636" spans="1:3" x14ac:dyDescent="0.45">
      <c r="A4636" s="1">
        <v>4634</v>
      </c>
      <c r="B4636">
        <v>23170</v>
      </c>
      <c r="C4636">
        <v>1.880768304137471E-3</v>
      </c>
    </row>
    <row r="4637" spans="1:3" x14ac:dyDescent="0.45">
      <c r="A4637" s="1">
        <v>4635</v>
      </c>
      <c r="B4637">
        <v>23175</v>
      </c>
      <c r="C4637">
        <v>1.8992710543336601E-3</v>
      </c>
    </row>
    <row r="4638" spans="1:3" x14ac:dyDescent="0.45">
      <c r="A4638" s="1">
        <v>4636</v>
      </c>
      <c r="B4638">
        <v>23180</v>
      </c>
      <c r="C4638">
        <v>8.9062163525907383E-4</v>
      </c>
    </row>
    <row r="4639" spans="1:3" x14ac:dyDescent="0.45">
      <c r="A4639" s="1">
        <v>4637</v>
      </c>
      <c r="B4639">
        <v>23185</v>
      </c>
      <c r="C4639">
        <v>3.6884367763226132E-3</v>
      </c>
    </row>
    <row r="4640" spans="1:3" x14ac:dyDescent="0.45">
      <c r="A4640" s="1">
        <v>4638</v>
      </c>
      <c r="B4640">
        <v>23190</v>
      </c>
      <c r="C4640">
        <v>3.073340903269074E-3</v>
      </c>
    </row>
    <row r="4641" spans="1:3" x14ac:dyDescent="0.45">
      <c r="A4641" s="1">
        <v>4639</v>
      </c>
      <c r="B4641">
        <v>23195</v>
      </c>
      <c r="C4641">
        <v>1.069324382920096E-3</v>
      </c>
    </row>
    <row r="4642" spans="1:3" x14ac:dyDescent="0.45">
      <c r="A4642" s="1">
        <v>4640</v>
      </c>
      <c r="B4642">
        <v>23200</v>
      </c>
      <c r="C4642">
        <v>1.502319077140972E-3</v>
      </c>
    </row>
    <row r="4643" spans="1:3" x14ac:dyDescent="0.45">
      <c r="A4643" s="1">
        <v>4641</v>
      </c>
      <c r="B4643">
        <v>23205</v>
      </c>
      <c r="C4643">
        <v>2.4698455684839678E-3</v>
      </c>
    </row>
    <row r="4644" spans="1:3" x14ac:dyDescent="0.45">
      <c r="A4644" s="1">
        <v>4642</v>
      </c>
      <c r="B4644">
        <v>23210</v>
      </c>
      <c r="C4644">
        <v>6.2416786849189623E-3</v>
      </c>
    </row>
    <row r="4645" spans="1:3" x14ac:dyDescent="0.45">
      <c r="A4645" s="1">
        <v>4643</v>
      </c>
      <c r="B4645">
        <v>23215</v>
      </c>
      <c r="C4645">
        <v>5.1003612667179787E-3</v>
      </c>
    </row>
    <row r="4646" spans="1:3" x14ac:dyDescent="0.45">
      <c r="A4646" s="1">
        <v>4644</v>
      </c>
      <c r="B4646">
        <v>23220</v>
      </c>
      <c r="C4646">
        <v>1.570052668743922E-3</v>
      </c>
    </row>
    <row r="4647" spans="1:3" x14ac:dyDescent="0.45">
      <c r="A4647" s="1">
        <v>4645</v>
      </c>
      <c r="B4647">
        <v>23225</v>
      </c>
      <c r="C4647">
        <v>6.42339481439245E-3</v>
      </c>
    </row>
    <row r="4648" spans="1:3" x14ac:dyDescent="0.45">
      <c r="A4648" s="1">
        <v>4646</v>
      </c>
      <c r="B4648">
        <v>23230</v>
      </c>
      <c r="C4648">
        <v>6.6361638351209364E-3</v>
      </c>
    </row>
    <row r="4649" spans="1:3" x14ac:dyDescent="0.45">
      <c r="A4649" s="1">
        <v>4647</v>
      </c>
      <c r="B4649">
        <v>23235</v>
      </c>
      <c r="C4649">
        <v>3.1274687286304858E-3</v>
      </c>
    </row>
    <row r="4650" spans="1:3" x14ac:dyDescent="0.45">
      <c r="A4650" s="1">
        <v>4648</v>
      </c>
      <c r="B4650">
        <v>23240</v>
      </c>
      <c r="C4650">
        <v>1.1271951725637869E-3</v>
      </c>
    </row>
    <row r="4651" spans="1:3" x14ac:dyDescent="0.45">
      <c r="A4651" s="1">
        <v>4649</v>
      </c>
      <c r="B4651">
        <v>23245</v>
      </c>
      <c r="C4651">
        <v>2.6684095376951211E-3</v>
      </c>
    </row>
    <row r="4652" spans="1:3" x14ac:dyDescent="0.45">
      <c r="A4652" s="1">
        <v>4650</v>
      </c>
      <c r="B4652">
        <v>23250</v>
      </c>
      <c r="C4652">
        <v>5.3988577031061236E-3</v>
      </c>
    </row>
    <row r="4653" spans="1:3" x14ac:dyDescent="0.45">
      <c r="A4653" s="1">
        <v>4651</v>
      </c>
      <c r="B4653">
        <v>23255</v>
      </c>
      <c r="C4653">
        <v>5.021218590721464E-3</v>
      </c>
    </row>
    <row r="4654" spans="1:3" x14ac:dyDescent="0.45">
      <c r="A4654" s="1">
        <v>4652</v>
      </c>
      <c r="B4654">
        <v>23260</v>
      </c>
      <c r="C4654">
        <v>1.316463642743821E-3</v>
      </c>
    </row>
    <row r="4655" spans="1:3" x14ac:dyDescent="0.45">
      <c r="A4655" s="1">
        <v>4653</v>
      </c>
      <c r="B4655">
        <v>23265</v>
      </c>
      <c r="C4655">
        <v>3.1995935814849571E-3</v>
      </c>
    </row>
    <row r="4656" spans="1:3" x14ac:dyDescent="0.45">
      <c r="A4656" s="1">
        <v>4654</v>
      </c>
      <c r="B4656">
        <v>23270</v>
      </c>
      <c r="C4656">
        <v>3.3058461913247328E-3</v>
      </c>
    </row>
    <row r="4657" spans="1:3" x14ac:dyDescent="0.45">
      <c r="A4657" s="1">
        <v>4655</v>
      </c>
      <c r="B4657">
        <v>23275</v>
      </c>
      <c r="C4657">
        <v>1.0179232806880739E-3</v>
      </c>
    </row>
    <row r="4658" spans="1:3" x14ac:dyDescent="0.45">
      <c r="A4658" s="1">
        <v>4656</v>
      </c>
      <c r="B4658">
        <v>23280</v>
      </c>
      <c r="C4658">
        <v>8.9627403733552298E-4</v>
      </c>
    </row>
    <row r="4659" spans="1:3" x14ac:dyDescent="0.45">
      <c r="A4659" s="1">
        <v>4657</v>
      </c>
      <c r="B4659">
        <v>23285</v>
      </c>
      <c r="C4659">
        <v>6.3093535372108248E-4</v>
      </c>
    </row>
    <row r="4660" spans="1:3" x14ac:dyDescent="0.45">
      <c r="A4660" s="1">
        <v>4658</v>
      </c>
      <c r="B4660">
        <v>23290</v>
      </c>
      <c r="C4660">
        <v>3.5394025893526409E-4</v>
      </c>
    </row>
    <row r="4661" spans="1:3" x14ac:dyDescent="0.45">
      <c r="A4661" s="1">
        <v>4659</v>
      </c>
      <c r="B4661">
        <v>23295</v>
      </c>
      <c r="C4661">
        <v>7.8613635318837167E-4</v>
      </c>
    </row>
    <row r="4662" spans="1:3" x14ac:dyDescent="0.45">
      <c r="A4662" s="1">
        <v>4660</v>
      </c>
      <c r="B4662">
        <v>23300</v>
      </c>
      <c r="C4662">
        <v>1.1539231797917911E-3</v>
      </c>
    </row>
    <row r="4663" spans="1:3" x14ac:dyDescent="0.45">
      <c r="A4663" s="1">
        <v>4661</v>
      </c>
      <c r="B4663">
        <v>23305</v>
      </c>
      <c r="C4663">
        <v>6.6113757736344743E-4</v>
      </c>
    </row>
    <row r="4664" spans="1:3" x14ac:dyDescent="0.45">
      <c r="A4664" s="1">
        <v>4662</v>
      </c>
      <c r="B4664">
        <v>23310</v>
      </c>
      <c r="C4664">
        <v>5.7018008895628623E-4</v>
      </c>
    </row>
    <row r="4665" spans="1:3" x14ac:dyDescent="0.45">
      <c r="A4665" s="1">
        <v>4663</v>
      </c>
      <c r="B4665">
        <v>23315</v>
      </c>
      <c r="C4665">
        <v>1.0440940799073121E-3</v>
      </c>
    </row>
    <row r="4666" spans="1:3" x14ac:dyDescent="0.45">
      <c r="A4666" s="1">
        <v>4664</v>
      </c>
      <c r="B4666">
        <v>23320</v>
      </c>
      <c r="C4666">
        <v>2.8687523562758327E-4</v>
      </c>
    </row>
    <row r="4667" spans="1:3" x14ac:dyDescent="0.45">
      <c r="A4667" s="1">
        <v>4665</v>
      </c>
      <c r="B4667">
        <v>23325</v>
      </c>
      <c r="C4667">
        <v>2.567491214151799E-3</v>
      </c>
    </row>
    <row r="4668" spans="1:3" x14ac:dyDescent="0.45">
      <c r="A4668" s="1">
        <v>4666</v>
      </c>
      <c r="B4668">
        <v>23330</v>
      </c>
      <c r="C4668">
        <v>3.9475645809939116E-3</v>
      </c>
    </row>
    <row r="4669" spans="1:3" x14ac:dyDescent="0.45">
      <c r="A4669" s="1">
        <v>4667</v>
      </c>
      <c r="B4669">
        <v>23335</v>
      </c>
      <c r="C4669">
        <v>2.712118113752392E-3</v>
      </c>
    </row>
    <row r="4670" spans="1:3" x14ac:dyDescent="0.45">
      <c r="A4670" s="1">
        <v>4668</v>
      </c>
      <c r="B4670">
        <v>23340</v>
      </c>
      <c r="C4670">
        <v>1.719251719912909E-3</v>
      </c>
    </row>
    <row r="4671" spans="1:3" x14ac:dyDescent="0.45">
      <c r="A4671" s="1">
        <v>4669</v>
      </c>
      <c r="B4671">
        <v>23345</v>
      </c>
      <c r="C4671">
        <v>4.913383034535348E-3</v>
      </c>
    </row>
    <row r="4672" spans="1:3" x14ac:dyDescent="0.45">
      <c r="A4672" s="1">
        <v>4670</v>
      </c>
      <c r="B4672">
        <v>23350</v>
      </c>
      <c r="C4672">
        <v>4.4205989872022448E-3</v>
      </c>
    </row>
    <row r="4673" spans="1:3" x14ac:dyDescent="0.45">
      <c r="A4673" s="1">
        <v>4671</v>
      </c>
      <c r="B4673">
        <v>23355</v>
      </c>
      <c r="C4673">
        <v>1.485443223213012E-3</v>
      </c>
    </row>
    <row r="4674" spans="1:3" x14ac:dyDescent="0.45">
      <c r="A4674" s="1">
        <v>4672</v>
      </c>
      <c r="B4674">
        <v>23360</v>
      </c>
      <c r="C4674">
        <v>4.6861403952747462E-4</v>
      </c>
    </row>
    <row r="4675" spans="1:3" x14ac:dyDescent="0.45">
      <c r="A4675" s="1">
        <v>4673</v>
      </c>
      <c r="B4675">
        <v>23365</v>
      </c>
      <c r="C4675">
        <v>2.9591759838538869E-3</v>
      </c>
    </row>
    <row r="4676" spans="1:3" x14ac:dyDescent="0.45">
      <c r="A4676" s="1">
        <v>4674</v>
      </c>
      <c r="B4676">
        <v>23370</v>
      </c>
      <c r="C4676">
        <v>6.3936195801135827E-3</v>
      </c>
    </row>
    <row r="4677" spans="1:3" x14ac:dyDescent="0.45">
      <c r="A4677" s="1">
        <v>4675</v>
      </c>
      <c r="B4677">
        <v>23375</v>
      </c>
      <c r="C4677">
        <v>5.4987464582185366E-3</v>
      </c>
    </row>
    <row r="4678" spans="1:3" x14ac:dyDescent="0.45">
      <c r="A4678" s="1">
        <v>4676</v>
      </c>
      <c r="B4678">
        <v>23380</v>
      </c>
      <c r="C4678">
        <v>1.42223758715602E-3</v>
      </c>
    </row>
    <row r="4679" spans="1:3" x14ac:dyDescent="0.45">
      <c r="A4679" s="1">
        <v>4677</v>
      </c>
      <c r="B4679">
        <v>23385</v>
      </c>
      <c r="C4679">
        <v>2.3115597209119919E-3</v>
      </c>
    </row>
    <row r="4680" spans="1:3" x14ac:dyDescent="0.45">
      <c r="A4680" s="1">
        <v>4678</v>
      </c>
      <c r="B4680">
        <v>23390</v>
      </c>
      <c r="C4680">
        <v>2.4774331541492839E-3</v>
      </c>
    </row>
    <row r="4681" spans="1:3" x14ac:dyDescent="0.45">
      <c r="A4681" s="1">
        <v>4679</v>
      </c>
      <c r="B4681">
        <v>23395</v>
      </c>
      <c r="C4681">
        <v>1.0281366817176891E-3</v>
      </c>
    </row>
    <row r="4682" spans="1:3" x14ac:dyDescent="0.45">
      <c r="A4682" s="1">
        <v>4680</v>
      </c>
      <c r="B4682">
        <v>23400</v>
      </c>
      <c r="C4682">
        <v>9.9862599618084566E-4</v>
      </c>
    </row>
    <row r="4683" spans="1:3" x14ac:dyDescent="0.45">
      <c r="A4683" s="1">
        <v>4681</v>
      </c>
      <c r="B4683">
        <v>23405</v>
      </c>
      <c r="C4683">
        <v>1.526730647351014E-3</v>
      </c>
    </row>
    <row r="4684" spans="1:3" x14ac:dyDescent="0.45">
      <c r="A4684" s="1">
        <v>4682</v>
      </c>
      <c r="B4684">
        <v>23410</v>
      </c>
      <c r="C4684">
        <v>3.6114190961658442E-3</v>
      </c>
    </row>
    <row r="4685" spans="1:3" x14ac:dyDescent="0.45">
      <c r="A4685" s="1">
        <v>4683</v>
      </c>
      <c r="B4685">
        <v>23415</v>
      </c>
      <c r="C4685">
        <v>3.9514309726996792E-3</v>
      </c>
    </row>
    <row r="4686" spans="1:3" x14ac:dyDescent="0.45">
      <c r="A4686" s="1">
        <v>4684</v>
      </c>
      <c r="B4686">
        <v>23420</v>
      </c>
      <c r="C4686">
        <v>1.364795770222871E-3</v>
      </c>
    </row>
    <row r="4687" spans="1:3" x14ac:dyDescent="0.45">
      <c r="A4687" s="1">
        <v>4685</v>
      </c>
      <c r="B4687">
        <v>23425</v>
      </c>
      <c r="C4687">
        <v>2.298236608920983E-3</v>
      </c>
    </row>
    <row r="4688" spans="1:3" x14ac:dyDescent="0.45">
      <c r="A4688" s="1">
        <v>4686</v>
      </c>
      <c r="B4688">
        <v>23430</v>
      </c>
      <c r="C4688">
        <v>2.2581851337139429E-3</v>
      </c>
    </row>
    <row r="4689" spans="1:3" x14ac:dyDescent="0.45">
      <c r="A4689" s="1">
        <v>4687</v>
      </c>
      <c r="B4689">
        <v>23435</v>
      </c>
      <c r="C4689">
        <v>1.5883968873687409E-3</v>
      </c>
    </row>
    <row r="4690" spans="1:3" x14ac:dyDescent="0.45">
      <c r="A4690" s="1">
        <v>4688</v>
      </c>
      <c r="B4690">
        <v>23440</v>
      </c>
      <c r="C4690">
        <v>1.9193458389531409E-3</v>
      </c>
    </row>
    <row r="4691" spans="1:3" x14ac:dyDescent="0.45">
      <c r="A4691" s="1">
        <v>4689</v>
      </c>
      <c r="B4691">
        <v>23445</v>
      </c>
      <c r="C4691">
        <v>2.4111216477222552E-3</v>
      </c>
    </row>
    <row r="4692" spans="1:3" x14ac:dyDescent="0.45">
      <c r="A4692" s="1">
        <v>4690</v>
      </c>
      <c r="B4692">
        <v>23450</v>
      </c>
      <c r="C4692">
        <v>4.4797794468700129E-3</v>
      </c>
    </row>
    <row r="4693" spans="1:3" x14ac:dyDescent="0.45">
      <c r="A4693" s="1">
        <v>4691</v>
      </c>
      <c r="B4693">
        <v>23455</v>
      </c>
      <c r="C4693">
        <v>3.117475713408314E-3</v>
      </c>
    </row>
    <row r="4694" spans="1:3" x14ac:dyDescent="0.45">
      <c r="A4694" s="1">
        <v>4692</v>
      </c>
      <c r="B4694">
        <v>23460</v>
      </c>
      <c r="C4694">
        <v>1.53510506659665E-4</v>
      </c>
    </row>
    <row r="4695" spans="1:3" x14ac:dyDescent="0.45">
      <c r="A4695" s="1">
        <v>4693</v>
      </c>
      <c r="B4695">
        <v>23465</v>
      </c>
      <c r="C4695">
        <v>1.2686127842325399E-3</v>
      </c>
    </row>
    <row r="4696" spans="1:3" x14ac:dyDescent="0.45">
      <c r="A4696" s="1">
        <v>4694</v>
      </c>
      <c r="B4696">
        <v>23470</v>
      </c>
      <c r="C4696">
        <v>2.0927794173500229E-3</v>
      </c>
    </row>
    <row r="4697" spans="1:3" x14ac:dyDescent="0.45">
      <c r="A4697" s="1">
        <v>4695</v>
      </c>
      <c r="B4697">
        <v>23475</v>
      </c>
      <c r="C4697">
        <v>2.7265266317193248E-3</v>
      </c>
    </row>
    <row r="4698" spans="1:3" x14ac:dyDescent="0.45">
      <c r="A4698" s="1">
        <v>4696</v>
      </c>
      <c r="B4698">
        <v>23480</v>
      </c>
      <c r="C4698">
        <v>2.309157395611899E-4</v>
      </c>
    </row>
    <row r="4699" spans="1:3" x14ac:dyDescent="0.45">
      <c r="A4699" s="1">
        <v>4697</v>
      </c>
      <c r="B4699">
        <v>23485</v>
      </c>
      <c r="C4699">
        <v>4.2154926294212386E-3</v>
      </c>
    </row>
    <row r="4700" spans="1:3" x14ac:dyDescent="0.45">
      <c r="A4700" s="1">
        <v>4698</v>
      </c>
      <c r="B4700">
        <v>23490</v>
      </c>
      <c r="C4700">
        <v>6.7808238334197447E-3</v>
      </c>
    </row>
    <row r="4701" spans="1:3" x14ac:dyDescent="0.45">
      <c r="A4701" s="1">
        <v>4699</v>
      </c>
      <c r="B4701">
        <v>23495</v>
      </c>
      <c r="C4701">
        <v>5.6076333525009996E-3</v>
      </c>
    </row>
    <row r="4702" spans="1:3" x14ac:dyDescent="0.45">
      <c r="A4702" s="1">
        <v>4700</v>
      </c>
      <c r="B4702">
        <v>23500</v>
      </c>
      <c r="C4702">
        <v>1.959364525561307E-3</v>
      </c>
    </row>
    <row r="4703" spans="1:3" x14ac:dyDescent="0.45">
      <c r="A4703" s="1">
        <v>4701</v>
      </c>
      <c r="B4703">
        <v>23505</v>
      </c>
      <c r="C4703">
        <v>8.598472292036134E-4</v>
      </c>
    </row>
    <row r="4704" spans="1:3" x14ac:dyDescent="0.45">
      <c r="A4704" s="1">
        <v>4702</v>
      </c>
      <c r="B4704">
        <v>23510</v>
      </c>
      <c r="C4704">
        <v>9.2636239088326284E-4</v>
      </c>
    </row>
    <row r="4705" spans="1:3" x14ac:dyDescent="0.45">
      <c r="A4705" s="1">
        <v>4703</v>
      </c>
      <c r="B4705">
        <v>23515</v>
      </c>
      <c r="C4705">
        <v>7.0772560969772685E-4</v>
      </c>
    </row>
    <row r="4706" spans="1:3" x14ac:dyDescent="0.45">
      <c r="A4706" s="1">
        <v>4704</v>
      </c>
      <c r="B4706">
        <v>23520</v>
      </c>
      <c r="C4706">
        <v>9.9006914987583841E-4</v>
      </c>
    </row>
    <row r="4707" spans="1:3" x14ac:dyDescent="0.45">
      <c r="A4707" s="1">
        <v>4705</v>
      </c>
      <c r="B4707">
        <v>23525</v>
      </c>
      <c r="C4707">
        <v>4.8256372555202341E-3</v>
      </c>
    </row>
    <row r="4708" spans="1:3" x14ac:dyDescent="0.45">
      <c r="A4708" s="1">
        <v>4706</v>
      </c>
      <c r="B4708">
        <v>23530</v>
      </c>
      <c r="C4708">
        <v>7.3717213540027927E-3</v>
      </c>
    </row>
    <row r="4709" spans="1:3" x14ac:dyDescent="0.45">
      <c r="A4709" s="1">
        <v>4707</v>
      </c>
      <c r="B4709">
        <v>23535</v>
      </c>
      <c r="C4709">
        <v>5.4653424886920311E-3</v>
      </c>
    </row>
    <row r="4710" spans="1:3" x14ac:dyDescent="0.45">
      <c r="A4710" s="1">
        <v>4708</v>
      </c>
      <c r="B4710">
        <v>23540</v>
      </c>
      <c r="C4710">
        <v>1.00451478458391E-3</v>
      </c>
    </row>
    <row r="4711" spans="1:3" x14ac:dyDescent="0.45">
      <c r="A4711" s="1">
        <v>4709</v>
      </c>
      <c r="B4711">
        <v>23545</v>
      </c>
      <c r="C4711">
        <v>1.687242957794127E-3</v>
      </c>
    </row>
    <row r="4712" spans="1:3" x14ac:dyDescent="0.45">
      <c r="A4712" s="1">
        <v>4710</v>
      </c>
      <c r="B4712">
        <v>23550</v>
      </c>
      <c r="C4712">
        <v>1.005808329926522E-3</v>
      </c>
    </row>
    <row r="4713" spans="1:3" x14ac:dyDescent="0.45">
      <c r="A4713" s="1">
        <v>4711</v>
      </c>
      <c r="B4713">
        <v>23555</v>
      </c>
      <c r="C4713">
        <v>7.2235798527267938E-4</v>
      </c>
    </row>
    <row r="4714" spans="1:3" x14ac:dyDescent="0.45">
      <c r="A4714" s="1">
        <v>4712</v>
      </c>
      <c r="B4714">
        <v>23560</v>
      </c>
      <c r="C4714">
        <v>6.7783354963285895E-4</v>
      </c>
    </row>
    <row r="4715" spans="1:3" x14ac:dyDescent="0.45">
      <c r="A4715" s="1">
        <v>4713</v>
      </c>
      <c r="B4715">
        <v>23565</v>
      </c>
      <c r="C4715">
        <v>1.899369653719468E-3</v>
      </c>
    </row>
    <row r="4716" spans="1:3" x14ac:dyDescent="0.45">
      <c r="A4716" s="1">
        <v>4714</v>
      </c>
      <c r="B4716">
        <v>23570</v>
      </c>
      <c r="C4716">
        <v>3.076529453562276E-3</v>
      </c>
    </row>
    <row r="4717" spans="1:3" x14ac:dyDescent="0.45">
      <c r="A4717" s="1">
        <v>4715</v>
      </c>
      <c r="B4717">
        <v>23575</v>
      </c>
      <c r="C4717">
        <v>1.6721238766912009E-3</v>
      </c>
    </row>
    <row r="4718" spans="1:3" x14ac:dyDescent="0.45">
      <c r="A4718" s="1">
        <v>4716</v>
      </c>
      <c r="B4718">
        <v>23580</v>
      </c>
      <c r="C4718">
        <v>1.0971066849704829E-3</v>
      </c>
    </row>
    <row r="4719" spans="1:3" x14ac:dyDescent="0.45">
      <c r="A4719" s="1">
        <v>4717</v>
      </c>
      <c r="B4719">
        <v>23585</v>
      </c>
      <c r="C4719">
        <v>1.3172756229789691E-3</v>
      </c>
    </row>
    <row r="4720" spans="1:3" x14ac:dyDescent="0.45">
      <c r="A4720" s="1">
        <v>4718</v>
      </c>
      <c r="B4720">
        <v>23590</v>
      </c>
      <c r="C4720">
        <v>2.0831857275991779E-3</v>
      </c>
    </row>
    <row r="4721" spans="1:3" x14ac:dyDescent="0.45">
      <c r="A4721" s="1">
        <v>4719</v>
      </c>
      <c r="B4721">
        <v>23595</v>
      </c>
      <c r="C4721">
        <v>3.375768989768946E-3</v>
      </c>
    </row>
    <row r="4722" spans="1:3" x14ac:dyDescent="0.45">
      <c r="A4722" s="1">
        <v>4720</v>
      </c>
      <c r="B4722">
        <v>23600</v>
      </c>
      <c r="C4722">
        <v>3.161127903036345E-4</v>
      </c>
    </row>
    <row r="4723" spans="1:3" x14ac:dyDescent="0.45">
      <c r="A4723" s="1">
        <v>4721</v>
      </c>
      <c r="B4723">
        <v>23605</v>
      </c>
      <c r="C4723">
        <v>5.3203200295215232E-3</v>
      </c>
    </row>
    <row r="4724" spans="1:3" x14ac:dyDescent="0.45">
      <c r="A4724" s="1">
        <v>4722</v>
      </c>
      <c r="B4724">
        <v>23610</v>
      </c>
      <c r="C4724">
        <v>5.979390850385265E-3</v>
      </c>
    </row>
    <row r="4725" spans="1:3" x14ac:dyDescent="0.45">
      <c r="A4725" s="1">
        <v>4723</v>
      </c>
      <c r="B4725">
        <v>23615</v>
      </c>
      <c r="C4725">
        <v>2.2536376813288191E-3</v>
      </c>
    </row>
    <row r="4726" spans="1:3" x14ac:dyDescent="0.45">
      <c r="A4726" s="1">
        <v>4724</v>
      </c>
      <c r="B4726">
        <v>23620</v>
      </c>
      <c r="C4726">
        <v>1.194396976885913E-3</v>
      </c>
    </row>
    <row r="4727" spans="1:3" x14ac:dyDescent="0.45">
      <c r="A4727" s="1">
        <v>4725</v>
      </c>
      <c r="B4727">
        <v>23625</v>
      </c>
      <c r="C4727">
        <v>2.710400105778765E-3</v>
      </c>
    </row>
    <row r="4728" spans="1:3" x14ac:dyDescent="0.45">
      <c r="A4728" s="1">
        <v>4726</v>
      </c>
      <c r="B4728">
        <v>23630</v>
      </c>
      <c r="C4728">
        <v>6.196366238306006E-3</v>
      </c>
    </row>
    <row r="4729" spans="1:3" x14ac:dyDescent="0.45">
      <c r="A4729" s="1">
        <v>4727</v>
      </c>
      <c r="B4729">
        <v>23635</v>
      </c>
      <c r="C4729">
        <v>3.1691449086812028E-3</v>
      </c>
    </row>
    <row r="4730" spans="1:3" x14ac:dyDescent="0.45">
      <c r="A4730" s="1">
        <v>4728</v>
      </c>
      <c r="B4730">
        <v>23640</v>
      </c>
      <c r="C4730">
        <v>3.3258390801100962E-3</v>
      </c>
    </row>
    <row r="4731" spans="1:3" x14ac:dyDescent="0.45">
      <c r="A4731" s="1">
        <v>4729</v>
      </c>
      <c r="B4731">
        <v>23645</v>
      </c>
      <c r="C4731">
        <v>5.5663463758789406E-3</v>
      </c>
    </row>
    <row r="4732" spans="1:3" x14ac:dyDescent="0.45">
      <c r="A4732" s="1">
        <v>4730</v>
      </c>
      <c r="B4732">
        <v>23650</v>
      </c>
      <c r="C4732">
        <v>2.6604805975567599E-3</v>
      </c>
    </row>
    <row r="4733" spans="1:3" x14ac:dyDescent="0.45">
      <c r="A4733" s="1">
        <v>4731</v>
      </c>
      <c r="B4733">
        <v>23655</v>
      </c>
      <c r="C4733">
        <v>4.323177630502579E-4</v>
      </c>
    </row>
    <row r="4734" spans="1:3" x14ac:dyDescent="0.45">
      <c r="A4734" s="1">
        <v>4732</v>
      </c>
      <c r="B4734">
        <v>23660</v>
      </c>
      <c r="C4734">
        <v>2.2797182919090022E-3</v>
      </c>
    </row>
    <row r="4735" spans="1:3" x14ac:dyDescent="0.45">
      <c r="A4735" s="1">
        <v>4733</v>
      </c>
      <c r="B4735">
        <v>23665</v>
      </c>
      <c r="C4735">
        <v>4.301742948318114E-3</v>
      </c>
    </row>
    <row r="4736" spans="1:3" x14ac:dyDescent="0.45">
      <c r="A4736" s="1">
        <v>4734</v>
      </c>
      <c r="B4736">
        <v>23670</v>
      </c>
      <c r="C4736">
        <v>4.0173915882281749E-3</v>
      </c>
    </row>
    <row r="4737" spans="1:3" x14ac:dyDescent="0.45">
      <c r="A4737" s="1">
        <v>4735</v>
      </c>
      <c r="B4737">
        <v>23675</v>
      </c>
      <c r="C4737">
        <v>2.8820239097411922E-3</v>
      </c>
    </row>
    <row r="4738" spans="1:3" x14ac:dyDescent="0.45">
      <c r="A4738" s="1">
        <v>4736</v>
      </c>
      <c r="B4738">
        <v>23680</v>
      </c>
      <c r="C4738">
        <v>1.8680495141485481E-3</v>
      </c>
    </row>
    <row r="4739" spans="1:3" x14ac:dyDescent="0.45">
      <c r="A4739" s="1">
        <v>4737</v>
      </c>
      <c r="B4739">
        <v>23685</v>
      </c>
      <c r="C4739">
        <v>1.0766868888364789E-3</v>
      </c>
    </row>
    <row r="4740" spans="1:3" x14ac:dyDescent="0.45">
      <c r="A4740" s="1">
        <v>4738</v>
      </c>
      <c r="B4740">
        <v>23690</v>
      </c>
      <c r="C4740">
        <v>3.075771947831674E-3</v>
      </c>
    </row>
    <row r="4741" spans="1:3" x14ac:dyDescent="0.45">
      <c r="A4741" s="1">
        <v>4739</v>
      </c>
      <c r="B4741">
        <v>23695</v>
      </c>
      <c r="C4741">
        <v>2.7584755186904758E-3</v>
      </c>
    </row>
    <row r="4742" spans="1:3" x14ac:dyDescent="0.45">
      <c r="A4742" s="1">
        <v>4740</v>
      </c>
      <c r="B4742">
        <v>23700</v>
      </c>
      <c r="C4742">
        <v>2.3428786040910349E-4</v>
      </c>
    </row>
    <row r="4743" spans="1:3" x14ac:dyDescent="0.45">
      <c r="A4743" s="1">
        <v>4741</v>
      </c>
      <c r="B4743">
        <v>23705</v>
      </c>
      <c r="C4743">
        <v>1.45145154812453E-3</v>
      </c>
    </row>
    <row r="4744" spans="1:3" x14ac:dyDescent="0.45">
      <c r="A4744" s="1">
        <v>4742</v>
      </c>
      <c r="B4744">
        <v>23710</v>
      </c>
      <c r="C4744">
        <v>1.103247386343327E-3</v>
      </c>
    </row>
    <row r="4745" spans="1:3" x14ac:dyDescent="0.45">
      <c r="A4745" s="1">
        <v>4743</v>
      </c>
      <c r="B4745">
        <v>23715</v>
      </c>
      <c r="C4745">
        <v>3.2436280370288892E-3</v>
      </c>
    </row>
    <row r="4746" spans="1:3" x14ac:dyDescent="0.45">
      <c r="A4746" s="1">
        <v>4744</v>
      </c>
      <c r="B4746">
        <v>23720</v>
      </c>
      <c r="C4746">
        <v>2.0257288716540819E-3</v>
      </c>
    </row>
    <row r="4747" spans="1:3" x14ac:dyDescent="0.45">
      <c r="A4747" s="1">
        <v>4745</v>
      </c>
      <c r="B4747">
        <v>23725</v>
      </c>
      <c r="C4747">
        <v>3.842295226919968E-3</v>
      </c>
    </row>
    <row r="4748" spans="1:3" x14ac:dyDescent="0.45">
      <c r="A4748" s="1">
        <v>4746</v>
      </c>
      <c r="B4748">
        <v>23730</v>
      </c>
      <c r="C4748">
        <v>3.7781512886707878E-3</v>
      </c>
    </row>
    <row r="4749" spans="1:3" x14ac:dyDescent="0.45">
      <c r="A4749" s="1">
        <v>4747</v>
      </c>
      <c r="B4749">
        <v>23735</v>
      </c>
      <c r="C4749">
        <v>1.133608973218741E-3</v>
      </c>
    </row>
    <row r="4750" spans="1:3" x14ac:dyDescent="0.45">
      <c r="A4750" s="1">
        <v>4748</v>
      </c>
      <c r="B4750">
        <v>23740</v>
      </c>
      <c r="C4750">
        <v>1.3827543513875711E-3</v>
      </c>
    </row>
    <row r="4751" spans="1:3" x14ac:dyDescent="0.45">
      <c r="A4751" s="1">
        <v>4749</v>
      </c>
      <c r="B4751">
        <v>23745</v>
      </c>
      <c r="C4751">
        <v>2.232540539833489E-3</v>
      </c>
    </row>
    <row r="4752" spans="1:3" x14ac:dyDescent="0.45">
      <c r="A4752" s="1">
        <v>4750</v>
      </c>
      <c r="B4752">
        <v>23750</v>
      </c>
      <c r="C4752">
        <v>3.9805896918992233E-3</v>
      </c>
    </row>
    <row r="4753" spans="1:3" x14ac:dyDescent="0.45">
      <c r="A4753" s="1">
        <v>4751</v>
      </c>
      <c r="B4753">
        <v>23755</v>
      </c>
      <c r="C4753">
        <v>2.0787237481879961E-3</v>
      </c>
    </row>
    <row r="4754" spans="1:3" x14ac:dyDescent="0.45">
      <c r="A4754" s="1">
        <v>4752</v>
      </c>
      <c r="B4754">
        <v>23760</v>
      </c>
      <c r="C4754">
        <v>1.639892519573167E-3</v>
      </c>
    </row>
    <row r="4755" spans="1:3" x14ac:dyDescent="0.45">
      <c r="A4755" s="1">
        <v>4753</v>
      </c>
      <c r="B4755">
        <v>23765</v>
      </c>
      <c r="C4755">
        <v>2.686434766088092E-3</v>
      </c>
    </row>
    <row r="4756" spans="1:3" x14ac:dyDescent="0.45">
      <c r="A4756" s="1">
        <v>4754</v>
      </c>
      <c r="B4756">
        <v>23770</v>
      </c>
      <c r="C4756">
        <v>1.1499188689364601E-3</v>
      </c>
    </row>
    <row r="4757" spans="1:3" x14ac:dyDescent="0.45">
      <c r="A4757" s="1">
        <v>4755</v>
      </c>
      <c r="B4757">
        <v>23775</v>
      </c>
      <c r="C4757">
        <v>2.9094232048156982E-3</v>
      </c>
    </row>
    <row r="4758" spans="1:3" x14ac:dyDescent="0.45">
      <c r="A4758" s="1">
        <v>4756</v>
      </c>
      <c r="B4758">
        <v>23780</v>
      </c>
      <c r="C4758">
        <v>1.385725477411383E-3</v>
      </c>
    </row>
    <row r="4759" spans="1:3" x14ac:dyDescent="0.45">
      <c r="A4759" s="1">
        <v>4757</v>
      </c>
      <c r="B4759">
        <v>23785</v>
      </c>
      <c r="C4759">
        <v>3.8952745520083589E-3</v>
      </c>
    </row>
    <row r="4760" spans="1:3" x14ac:dyDescent="0.45">
      <c r="A4760" s="1">
        <v>4758</v>
      </c>
      <c r="B4760">
        <v>23790</v>
      </c>
      <c r="C4760">
        <v>8.1772465560431655E-3</v>
      </c>
    </row>
    <row r="4761" spans="1:3" x14ac:dyDescent="0.45">
      <c r="A4761" s="1">
        <v>4759</v>
      </c>
      <c r="B4761">
        <v>23795</v>
      </c>
      <c r="C4761">
        <v>6.7495883721582096E-3</v>
      </c>
    </row>
    <row r="4762" spans="1:3" x14ac:dyDescent="0.45">
      <c r="A4762" s="1">
        <v>4760</v>
      </c>
      <c r="B4762">
        <v>23800</v>
      </c>
      <c r="C4762">
        <v>9.9783123019720745E-4</v>
      </c>
    </row>
    <row r="4763" spans="1:3" x14ac:dyDescent="0.45">
      <c r="A4763" s="1">
        <v>4761</v>
      </c>
      <c r="B4763">
        <v>23805</v>
      </c>
      <c r="C4763">
        <v>4.6813027823328669E-3</v>
      </c>
    </row>
    <row r="4764" spans="1:3" x14ac:dyDescent="0.45">
      <c r="A4764" s="1">
        <v>4762</v>
      </c>
      <c r="B4764">
        <v>23810</v>
      </c>
      <c r="C4764">
        <v>3.902620978229218E-3</v>
      </c>
    </row>
    <row r="4765" spans="1:3" x14ac:dyDescent="0.45">
      <c r="A4765" s="1">
        <v>4763</v>
      </c>
      <c r="B4765">
        <v>23815</v>
      </c>
      <c r="C4765">
        <v>4.3455342908898208E-4</v>
      </c>
    </row>
    <row r="4766" spans="1:3" x14ac:dyDescent="0.45">
      <c r="A4766" s="1">
        <v>4764</v>
      </c>
      <c r="B4766">
        <v>23820</v>
      </c>
      <c r="C4766">
        <v>1.1762811231141861E-3</v>
      </c>
    </row>
    <row r="4767" spans="1:3" x14ac:dyDescent="0.45">
      <c r="A4767" s="1">
        <v>4765</v>
      </c>
      <c r="B4767">
        <v>23825</v>
      </c>
      <c r="C4767">
        <v>2.5795616563258962E-3</v>
      </c>
    </row>
    <row r="4768" spans="1:3" x14ac:dyDescent="0.45">
      <c r="A4768" s="1">
        <v>4766</v>
      </c>
      <c r="B4768">
        <v>23830</v>
      </c>
      <c r="C4768">
        <v>4.0722993316883371E-3</v>
      </c>
    </row>
    <row r="4769" spans="1:3" x14ac:dyDescent="0.45">
      <c r="A4769" s="1">
        <v>4767</v>
      </c>
      <c r="B4769">
        <v>23835</v>
      </c>
      <c r="C4769">
        <v>2.2223020361468561E-3</v>
      </c>
    </row>
    <row r="4770" spans="1:3" x14ac:dyDescent="0.45">
      <c r="A4770" s="1">
        <v>4768</v>
      </c>
      <c r="B4770">
        <v>23840</v>
      </c>
      <c r="C4770">
        <v>1.1251885503975E-3</v>
      </c>
    </row>
    <row r="4771" spans="1:3" x14ac:dyDescent="0.45">
      <c r="A4771" s="1">
        <v>4769</v>
      </c>
      <c r="B4771">
        <v>23845</v>
      </c>
      <c r="C4771">
        <v>2.632312272333241E-3</v>
      </c>
    </row>
    <row r="4772" spans="1:3" x14ac:dyDescent="0.45">
      <c r="A4772" s="1">
        <v>4770</v>
      </c>
      <c r="B4772">
        <v>23850</v>
      </c>
      <c r="C4772">
        <v>1.9631169938946098E-3</v>
      </c>
    </row>
    <row r="4773" spans="1:3" x14ac:dyDescent="0.45">
      <c r="A4773" s="1">
        <v>4771</v>
      </c>
      <c r="B4773">
        <v>23855</v>
      </c>
      <c r="C4773">
        <v>7.5794670821200197E-4</v>
      </c>
    </row>
    <row r="4774" spans="1:3" x14ac:dyDescent="0.45">
      <c r="A4774" s="1">
        <v>4772</v>
      </c>
      <c r="B4774">
        <v>23860</v>
      </c>
      <c r="C4774">
        <v>9.0951627531956735E-4</v>
      </c>
    </row>
    <row r="4775" spans="1:3" x14ac:dyDescent="0.45">
      <c r="A4775" s="1">
        <v>4773</v>
      </c>
      <c r="B4775">
        <v>23865</v>
      </c>
      <c r="C4775">
        <v>1.5450095345611869E-3</v>
      </c>
    </row>
    <row r="4776" spans="1:3" x14ac:dyDescent="0.45">
      <c r="A4776" s="1">
        <v>4774</v>
      </c>
      <c r="B4776">
        <v>23870</v>
      </c>
      <c r="C4776">
        <v>1.9637075505009789E-3</v>
      </c>
    </row>
    <row r="4777" spans="1:3" x14ac:dyDescent="0.45">
      <c r="A4777" s="1">
        <v>4775</v>
      </c>
      <c r="B4777">
        <v>23875</v>
      </c>
      <c r="C4777">
        <v>1.7226066470388041E-3</v>
      </c>
    </row>
    <row r="4778" spans="1:3" x14ac:dyDescent="0.45">
      <c r="A4778" s="1">
        <v>4776</v>
      </c>
      <c r="B4778">
        <v>23880</v>
      </c>
      <c r="C4778">
        <v>1.7197233521689891E-3</v>
      </c>
    </row>
    <row r="4779" spans="1:3" x14ac:dyDescent="0.45">
      <c r="A4779" s="1">
        <v>4777</v>
      </c>
      <c r="B4779">
        <v>23885</v>
      </c>
      <c r="C4779">
        <v>2.068340517425903E-3</v>
      </c>
    </row>
    <row r="4780" spans="1:3" x14ac:dyDescent="0.45">
      <c r="A4780" s="1">
        <v>4778</v>
      </c>
      <c r="B4780">
        <v>23890</v>
      </c>
      <c r="C4780">
        <v>2.7675139731707602E-3</v>
      </c>
    </row>
    <row r="4781" spans="1:3" x14ac:dyDescent="0.45">
      <c r="A4781" s="1">
        <v>4779</v>
      </c>
      <c r="B4781">
        <v>23895</v>
      </c>
      <c r="C4781">
        <v>2.7033351827236208E-3</v>
      </c>
    </row>
    <row r="4782" spans="1:3" x14ac:dyDescent="0.45">
      <c r="A4782" s="1">
        <v>4780</v>
      </c>
      <c r="B4782">
        <v>23900</v>
      </c>
      <c r="C4782">
        <v>7.0429492411373167E-4</v>
      </c>
    </row>
    <row r="4783" spans="1:3" x14ac:dyDescent="0.45">
      <c r="A4783" s="1">
        <v>4781</v>
      </c>
      <c r="B4783">
        <v>23905</v>
      </c>
      <c r="C4783">
        <v>4.8583248653372591E-3</v>
      </c>
    </row>
    <row r="4784" spans="1:3" x14ac:dyDescent="0.45">
      <c r="A4784" s="1">
        <v>4782</v>
      </c>
      <c r="B4784">
        <v>23910</v>
      </c>
      <c r="C4784">
        <v>6.2475971655022887E-3</v>
      </c>
    </row>
    <row r="4785" spans="1:3" x14ac:dyDescent="0.45">
      <c r="A4785" s="1">
        <v>4783</v>
      </c>
      <c r="B4785">
        <v>23915</v>
      </c>
      <c r="C4785">
        <v>3.6146965143936832E-3</v>
      </c>
    </row>
    <row r="4786" spans="1:3" x14ac:dyDescent="0.45">
      <c r="A4786" s="1">
        <v>4784</v>
      </c>
      <c r="B4786">
        <v>23920</v>
      </c>
      <c r="C4786">
        <v>5.552458587513309E-4</v>
      </c>
    </row>
    <row r="4787" spans="1:3" x14ac:dyDescent="0.45">
      <c r="A4787" s="1">
        <v>4785</v>
      </c>
      <c r="B4787">
        <v>23925</v>
      </c>
      <c r="C4787">
        <v>1.6949852270727099E-4</v>
      </c>
    </row>
    <row r="4788" spans="1:3" x14ac:dyDescent="0.45">
      <c r="A4788" s="1">
        <v>4786</v>
      </c>
      <c r="B4788">
        <v>23930</v>
      </c>
      <c r="C4788">
        <v>1.3949290568485741E-3</v>
      </c>
    </row>
    <row r="4789" spans="1:3" x14ac:dyDescent="0.45">
      <c r="A4789" s="1">
        <v>4787</v>
      </c>
      <c r="B4789">
        <v>23935</v>
      </c>
      <c r="C4789">
        <v>2.0879066011184129E-3</v>
      </c>
    </row>
    <row r="4790" spans="1:3" x14ac:dyDescent="0.45">
      <c r="A4790" s="1">
        <v>4788</v>
      </c>
      <c r="B4790">
        <v>23940</v>
      </c>
      <c r="C4790">
        <v>1.553887196656132E-3</v>
      </c>
    </row>
    <row r="4791" spans="1:3" x14ac:dyDescent="0.45">
      <c r="A4791" s="1">
        <v>4789</v>
      </c>
      <c r="B4791">
        <v>23945</v>
      </c>
      <c r="C4791">
        <v>2.1224275459046371E-3</v>
      </c>
    </row>
    <row r="4792" spans="1:3" x14ac:dyDescent="0.45">
      <c r="A4792" s="1">
        <v>4790</v>
      </c>
      <c r="B4792">
        <v>23950</v>
      </c>
      <c r="C4792">
        <v>2.4718342781465479E-3</v>
      </c>
    </row>
    <row r="4793" spans="1:3" x14ac:dyDescent="0.45">
      <c r="A4793" s="1">
        <v>4791</v>
      </c>
      <c r="B4793">
        <v>23955</v>
      </c>
      <c r="C4793">
        <v>1.328554148611625E-3</v>
      </c>
    </row>
    <row r="4794" spans="1:3" x14ac:dyDescent="0.45">
      <c r="A4794" s="1">
        <v>4792</v>
      </c>
      <c r="B4794">
        <v>23960</v>
      </c>
      <c r="C4794">
        <v>9.3345830892594946E-4</v>
      </c>
    </row>
    <row r="4795" spans="1:3" x14ac:dyDescent="0.45">
      <c r="A4795" s="1">
        <v>4793</v>
      </c>
      <c r="B4795">
        <v>23965</v>
      </c>
      <c r="C4795">
        <v>1.875127568485267E-3</v>
      </c>
    </row>
    <row r="4796" spans="1:3" x14ac:dyDescent="0.45">
      <c r="A4796" s="1">
        <v>4794</v>
      </c>
      <c r="B4796">
        <v>23970</v>
      </c>
      <c r="C4796">
        <v>8.9491506295252831E-4</v>
      </c>
    </row>
    <row r="4797" spans="1:3" x14ac:dyDescent="0.45">
      <c r="A4797" s="1">
        <v>4795</v>
      </c>
      <c r="B4797">
        <v>23975</v>
      </c>
      <c r="C4797">
        <v>1.069429119332888E-3</v>
      </c>
    </row>
    <row r="4798" spans="1:3" x14ac:dyDescent="0.45">
      <c r="A4798" s="1">
        <v>4796</v>
      </c>
      <c r="B4798">
        <v>23980</v>
      </c>
      <c r="C4798">
        <v>8.3740625536009468E-4</v>
      </c>
    </row>
    <row r="4799" spans="1:3" x14ac:dyDescent="0.45">
      <c r="A4799" s="1">
        <v>4797</v>
      </c>
      <c r="B4799">
        <v>23985</v>
      </c>
      <c r="C4799">
        <v>3.3828901523344189E-3</v>
      </c>
    </row>
    <row r="4800" spans="1:3" x14ac:dyDescent="0.45">
      <c r="A4800" s="1">
        <v>4798</v>
      </c>
      <c r="B4800">
        <v>23990</v>
      </c>
      <c r="C4800">
        <v>5.3624979657352122E-3</v>
      </c>
    </row>
    <row r="4801" spans="1:3" x14ac:dyDescent="0.45">
      <c r="A4801" s="1">
        <v>4799</v>
      </c>
      <c r="B4801">
        <v>23995</v>
      </c>
      <c r="C4801">
        <v>3.7395745178114819E-3</v>
      </c>
    </row>
    <row r="4802" spans="1:3" x14ac:dyDescent="0.45">
      <c r="A4802" s="1">
        <v>4800</v>
      </c>
      <c r="B4802">
        <v>24000</v>
      </c>
      <c r="C4802">
        <v>2.2773891726135852E-3</v>
      </c>
    </row>
    <row r="4803" spans="1:3" x14ac:dyDescent="0.45">
      <c r="A4803" s="1">
        <v>4801</v>
      </c>
      <c r="B4803">
        <v>24005</v>
      </c>
      <c r="C4803">
        <v>1.4076195646300449E-3</v>
      </c>
    </row>
    <row r="4804" spans="1:3" x14ac:dyDescent="0.45">
      <c r="A4804" s="1">
        <v>4802</v>
      </c>
      <c r="B4804">
        <v>24010</v>
      </c>
      <c r="C4804">
        <v>5.551167880122272E-3</v>
      </c>
    </row>
    <row r="4805" spans="1:3" x14ac:dyDescent="0.45">
      <c r="A4805" s="1">
        <v>4803</v>
      </c>
      <c r="B4805">
        <v>24015</v>
      </c>
      <c r="C4805">
        <v>5.6118980416291816E-3</v>
      </c>
    </row>
    <row r="4806" spans="1:3" x14ac:dyDescent="0.45">
      <c r="A4806" s="1">
        <v>4804</v>
      </c>
      <c r="B4806">
        <v>24020</v>
      </c>
      <c r="C4806">
        <v>3.99293974007891E-4</v>
      </c>
    </row>
    <row r="4807" spans="1:3" x14ac:dyDescent="0.45">
      <c r="A4807" s="1">
        <v>4805</v>
      </c>
      <c r="B4807">
        <v>24025</v>
      </c>
      <c r="C4807">
        <v>5.7381359720077383E-3</v>
      </c>
    </row>
    <row r="4808" spans="1:3" x14ac:dyDescent="0.45">
      <c r="A4808" s="1">
        <v>4806</v>
      </c>
      <c r="B4808">
        <v>24030</v>
      </c>
      <c r="C4808">
        <v>5.0822626751484768E-3</v>
      </c>
    </row>
    <row r="4809" spans="1:3" x14ac:dyDescent="0.45">
      <c r="A4809" s="1">
        <v>4807</v>
      </c>
      <c r="B4809">
        <v>24035</v>
      </c>
      <c r="C4809">
        <v>1.8005398677352969E-3</v>
      </c>
    </row>
    <row r="4810" spans="1:3" x14ac:dyDescent="0.45">
      <c r="A4810" s="1">
        <v>4808</v>
      </c>
      <c r="B4810">
        <v>24040</v>
      </c>
      <c r="C4810">
        <v>8.7876693948564641E-4</v>
      </c>
    </row>
    <row r="4811" spans="1:3" x14ac:dyDescent="0.45">
      <c r="A4811" s="1">
        <v>4809</v>
      </c>
      <c r="B4811">
        <v>24045</v>
      </c>
      <c r="C4811">
        <v>4.10575402806881E-3</v>
      </c>
    </row>
    <row r="4812" spans="1:3" x14ac:dyDescent="0.45">
      <c r="A4812" s="1">
        <v>4810</v>
      </c>
      <c r="B4812">
        <v>24050</v>
      </c>
      <c r="C4812">
        <v>6.6951730606762934E-3</v>
      </c>
    </row>
    <row r="4813" spans="1:3" x14ac:dyDescent="0.45">
      <c r="A4813" s="1">
        <v>4811</v>
      </c>
      <c r="B4813">
        <v>24055</v>
      </c>
      <c r="C4813">
        <v>4.0632907367436364E-3</v>
      </c>
    </row>
    <row r="4814" spans="1:3" x14ac:dyDescent="0.45">
      <c r="A4814" s="1">
        <v>4812</v>
      </c>
      <c r="B4814">
        <v>24060</v>
      </c>
      <c r="C4814">
        <v>9.1594010346169046E-4</v>
      </c>
    </row>
    <row r="4815" spans="1:3" x14ac:dyDescent="0.45">
      <c r="A4815" s="1">
        <v>4813</v>
      </c>
      <c r="B4815">
        <v>24065</v>
      </c>
      <c r="C4815">
        <v>2.776108012282329E-3</v>
      </c>
    </row>
    <row r="4816" spans="1:3" x14ac:dyDescent="0.45">
      <c r="A4816" s="1">
        <v>4814</v>
      </c>
      <c r="B4816">
        <v>24070</v>
      </c>
      <c r="C4816">
        <v>8.7339781254156836E-4</v>
      </c>
    </row>
    <row r="4817" spans="1:3" x14ac:dyDescent="0.45">
      <c r="A4817" s="1">
        <v>4815</v>
      </c>
      <c r="B4817">
        <v>24075</v>
      </c>
      <c r="C4817">
        <v>1.428510182681411E-3</v>
      </c>
    </row>
    <row r="4818" spans="1:3" x14ac:dyDescent="0.45">
      <c r="A4818" s="1">
        <v>4816</v>
      </c>
      <c r="B4818">
        <v>24080</v>
      </c>
      <c r="C4818">
        <v>9.3223722764919142E-4</v>
      </c>
    </row>
    <row r="4819" spans="1:3" x14ac:dyDescent="0.45">
      <c r="A4819" s="1">
        <v>4817</v>
      </c>
      <c r="B4819">
        <v>24085</v>
      </c>
      <c r="C4819">
        <v>2.28561152627177E-3</v>
      </c>
    </row>
    <row r="4820" spans="1:3" x14ac:dyDescent="0.45">
      <c r="A4820" s="1">
        <v>4818</v>
      </c>
      <c r="B4820">
        <v>24090</v>
      </c>
      <c r="C4820">
        <v>4.4025186627461204E-3</v>
      </c>
    </row>
    <row r="4821" spans="1:3" x14ac:dyDescent="0.45">
      <c r="A4821" s="1">
        <v>4819</v>
      </c>
      <c r="B4821">
        <v>24095</v>
      </c>
      <c r="C4821">
        <v>3.589613527514867E-3</v>
      </c>
    </row>
    <row r="4822" spans="1:3" x14ac:dyDescent="0.45">
      <c r="A4822" s="1">
        <v>4820</v>
      </c>
      <c r="B4822">
        <v>24100</v>
      </c>
      <c r="C4822">
        <v>4.1564739800800779E-4</v>
      </c>
    </row>
    <row r="4823" spans="1:3" x14ac:dyDescent="0.45">
      <c r="A4823" s="1">
        <v>4821</v>
      </c>
      <c r="B4823">
        <v>24105</v>
      </c>
      <c r="C4823">
        <v>3.0467672862003088E-3</v>
      </c>
    </row>
    <row r="4824" spans="1:3" x14ac:dyDescent="0.45">
      <c r="A4824" s="1">
        <v>4822</v>
      </c>
      <c r="B4824">
        <v>24110</v>
      </c>
      <c r="C4824">
        <v>3.2536650625303669E-3</v>
      </c>
    </row>
    <row r="4825" spans="1:3" x14ac:dyDescent="0.45">
      <c r="A4825" s="1">
        <v>4823</v>
      </c>
      <c r="B4825">
        <v>24115</v>
      </c>
      <c r="C4825">
        <v>1.793294925205334E-3</v>
      </c>
    </row>
    <row r="4826" spans="1:3" x14ac:dyDescent="0.45">
      <c r="A4826" s="1">
        <v>4824</v>
      </c>
      <c r="B4826">
        <v>24120</v>
      </c>
      <c r="C4826">
        <v>1.412896492525798E-3</v>
      </c>
    </row>
    <row r="4827" spans="1:3" x14ac:dyDescent="0.45">
      <c r="A4827" s="1">
        <v>4825</v>
      </c>
      <c r="B4827">
        <v>24125</v>
      </c>
      <c r="C4827">
        <v>1.4777025442109929E-3</v>
      </c>
    </row>
    <row r="4828" spans="1:3" x14ac:dyDescent="0.45">
      <c r="A4828" s="1">
        <v>4826</v>
      </c>
      <c r="B4828">
        <v>24130</v>
      </c>
      <c r="C4828">
        <v>5.0132819513250366E-3</v>
      </c>
    </row>
    <row r="4829" spans="1:3" x14ac:dyDescent="0.45">
      <c r="A4829" s="1">
        <v>4827</v>
      </c>
      <c r="B4829">
        <v>24135</v>
      </c>
      <c r="C4829">
        <v>5.159665206836677E-3</v>
      </c>
    </row>
    <row r="4830" spans="1:3" x14ac:dyDescent="0.45">
      <c r="A4830" s="1">
        <v>4828</v>
      </c>
      <c r="B4830">
        <v>24140</v>
      </c>
      <c r="C4830">
        <v>1.299116593350192E-3</v>
      </c>
    </row>
    <row r="4831" spans="1:3" x14ac:dyDescent="0.45">
      <c r="A4831" s="1">
        <v>4829</v>
      </c>
      <c r="B4831">
        <v>24145</v>
      </c>
      <c r="C4831">
        <v>2.3219822777062419E-3</v>
      </c>
    </row>
    <row r="4832" spans="1:3" x14ac:dyDescent="0.45">
      <c r="A4832" s="1">
        <v>4830</v>
      </c>
      <c r="B4832">
        <v>24150</v>
      </c>
      <c r="C4832">
        <v>2.0688667291958061E-3</v>
      </c>
    </row>
    <row r="4833" spans="1:3" x14ac:dyDescent="0.45">
      <c r="A4833" s="1">
        <v>4831</v>
      </c>
      <c r="B4833">
        <v>24155</v>
      </c>
      <c r="C4833">
        <v>5.7999574752103881E-4</v>
      </c>
    </row>
    <row r="4834" spans="1:3" x14ac:dyDescent="0.45">
      <c r="A4834" s="1">
        <v>4832</v>
      </c>
      <c r="B4834">
        <v>24160</v>
      </c>
      <c r="C4834">
        <v>1.9437270046014611E-3</v>
      </c>
    </row>
    <row r="4835" spans="1:3" x14ac:dyDescent="0.45">
      <c r="A4835" s="1">
        <v>4833</v>
      </c>
      <c r="B4835">
        <v>24165</v>
      </c>
      <c r="C4835">
        <v>3.1503482580488508E-3</v>
      </c>
    </row>
    <row r="4836" spans="1:3" x14ac:dyDescent="0.45">
      <c r="A4836" s="1">
        <v>4834</v>
      </c>
      <c r="B4836">
        <v>24170</v>
      </c>
      <c r="C4836">
        <v>4.1220577811368238E-3</v>
      </c>
    </row>
    <row r="4837" spans="1:3" x14ac:dyDescent="0.45">
      <c r="A4837" s="1">
        <v>4835</v>
      </c>
      <c r="B4837">
        <v>24175</v>
      </c>
      <c r="C4837">
        <v>2.423632510001314E-3</v>
      </c>
    </row>
    <row r="4838" spans="1:3" x14ac:dyDescent="0.45">
      <c r="A4838" s="1">
        <v>4836</v>
      </c>
      <c r="B4838">
        <v>24180</v>
      </c>
      <c r="C4838">
        <v>4.441527155780899E-4</v>
      </c>
    </row>
    <row r="4839" spans="1:3" x14ac:dyDescent="0.45">
      <c r="A4839" s="1">
        <v>4837</v>
      </c>
      <c r="B4839">
        <v>24185</v>
      </c>
      <c r="C4839">
        <v>2.0210407982459381E-4</v>
      </c>
    </row>
    <row r="4840" spans="1:3" x14ac:dyDescent="0.45">
      <c r="A4840" s="1">
        <v>4838</v>
      </c>
      <c r="B4840">
        <v>24190</v>
      </c>
      <c r="C4840">
        <v>2.2600701906090692E-3</v>
      </c>
    </row>
    <row r="4841" spans="1:3" x14ac:dyDescent="0.45">
      <c r="A4841" s="1">
        <v>4839</v>
      </c>
      <c r="B4841">
        <v>24195</v>
      </c>
      <c r="C4841">
        <v>3.465261500967284E-3</v>
      </c>
    </row>
    <row r="4842" spans="1:3" x14ac:dyDescent="0.45">
      <c r="A4842" s="1">
        <v>4840</v>
      </c>
      <c r="B4842">
        <v>24200</v>
      </c>
      <c r="C4842">
        <v>9.0240190860086788E-4</v>
      </c>
    </row>
    <row r="4843" spans="1:3" x14ac:dyDescent="0.45">
      <c r="A4843" s="1">
        <v>4841</v>
      </c>
      <c r="B4843">
        <v>24205</v>
      </c>
      <c r="C4843">
        <v>4.0025272432212969E-3</v>
      </c>
    </row>
    <row r="4844" spans="1:3" x14ac:dyDescent="0.45">
      <c r="A4844" s="1">
        <v>4842</v>
      </c>
      <c r="B4844">
        <v>24210</v>
      </c>
      <c r="C4844">
        <v>6.5091690925797368E-3</v>
      </c>
    </row>
    <row r="4845" spans="1:3" x14ac:dyDescent="0.45">
      <c r="A4845" s="1">
        <v>4843</v>
      </c>
      <c r="B4845">
        <v>24215</v>
      </c>
      <c r="C4845">
        <v>4.6374723095013726E-3</v>
      </c>
    </row>
    <row r="4846" spans="1:3" x14ac:dyDescent="0.45">
      <c r="A4846" s="1">
        <v>4844</v>
      </c>
      <c r="B4846">
        <v>24220</v>
      </c>
      <c r="C4846">
        <v>1.145087727440547E-3</v>
      </c>
    </row>
    <row r="4847" spans="1:3" x14ac:dyDescent="0.45">
      <c r="A4847" s="1">
        <v>4845</v>
      </c>
      <c r="B4847">
        <v>24225</v>
      </c>
      <c r="C4847">
        <v>5.5430799921811946E-4</v>
      </c>
    </row>
    <row r="4848" spans="1:3" x14ac:dyDescent="0.45">
      <c r="A4848" s="1">
        <v>4846</v>
      </c>
      <c r="B4848">
        <v>24230</v>
      </c>
      <c r="C4848">
        <v>1.907544176458257E-3</v>
      </c>
    </row>
    <row r="4849" spans="1:3" x14ac:dyDescent="0.45">
      <c r="A4849" s="1">
        <v>4847</v>
      </c>
      <c r="B4849">
        <v>24235</v>
      </c>
      <c r="C4849">
        <v>3.1190840400999302E-3</v>
      </c>
    </row>
    <row r="4850" spans="1:3" x14ac:dyDescent="0.45">
      <c r="A4850" s="1">
        <v>4848</v>
      </c>
      <c r="B4850">
        <v>24240</v>
      </c>
      <c r="C4850">
        <v>1.033691328076801E-3</v>
      </c>
    </row>
    <row r="4851" spans="1:3" x14ac:dyDescent="0.45">
      <c r="A4851" s="1">
        <v>4849</v>
      </c>
      <c r="B4851">
        <v>24245</v>
      </c>
      <c r="C4851">
        <v>4.201022681939658E-3</v>
      </c>
    </row>
    <row r="4852" spans="1:3" x14ac:dyDescent="0.45">
      <c r="A4852" s="1">
        <v>4850</v>
      </c>
      <c r="B4852">
        <v>24250</v>
      </c>
      <c r="C4852">
        <v>6.023896124510101E-3</v>
      </c>
    </row>
    <row r="4853" spans="1:3" x14ac:dyDescent="0.45">
      <c r="A4853" s="1">
        <v>4851</v>
      </c>
      <c r="B4853">
        <v>24255</v>
      </c>
      <c r="C4853">
        <v>4.1542051373184303E-3</v>
      </c>
    </row>
    <row r="4854" spans="1:3" x14ac:dyDescent="0.45">
      <c r="A4854" s="1">
        <v>4852</v>
      </c>
      <c r="B4854">
        <v>24260</v>
      </c>
      <c r="C4854">
        <v>1.8045132649426681E-3</v>
      </c>
    </row>
    <row r="4855" spans="1:3" x14ac:dyDescent="0.45">
      <c r="A4855" s="1">
        <v>4853</v>
      </c>
      <c r="B4855">
        <v>24265</v>
      </c>
      <c r="C4855">
        <v>1.4087904781045651E-3</v>
      </c>
    </row>
    <row r="4856" spans="1:3" x14ac:dyDescent="0.45">
      <c r="A4856" s="1">
        <v>4854</v>
      </c>
      <c r="B4856">
        <v>24270</v>
      </c>
      <c r="C4856">
        <v>3.1437817629366921E-3</v>
      </c>
    </row>
    <row r="4857" spans="1:3" x14ac:dyDescent="0.45">
      <c r="A4857" s="1">
        <v>4855</v>
      </c>
      <c r="B4857">
        <v>24275</v>
      </c>
      <c r="C4857">
        <v>3.6160353082205512E-3</v>
      </c>
    </row>
    <row r="4858" spans="1:3" x14ac:dyDescent="0.45">
      <c r="A4858" s="1">
        <v>4856</v>
      </c>
      <c r="B4858">
        <v>24280</v>
      </c>
      <c r="C4858">
        <v>1.313000786934344E-3</v>
      </c>
    </row>
    <row r="4859" spans="1:3" x14ac:dyDescent="0.45">
      <c r="A4859" s="1">
        <v>4857</v>
      </c>
      <c r="B4859">
        <v>24285</v>
      </c>
      <c r="C4859">
        <v>1.901103534450072E-3</v>
      </c>
    </row>
    <row r="4860" spans="1:3" x14ac:dyDescent="0.45">
      <c r="A4860" s="1">
        <v>4858</v>
      </c>
      <c r="B4860">
        <v>24290</v>
      </c>
      <c r="C4860">
        <v>2.488497568176326E-3</v>
      </c>
    </row>
    <row r="4861" spans="1:3" x14ac:dyDescent="0.45">
      <c r="A4861" s="1">
        <v>4859</v>
      </c>
      <c r="B4861">
        <v>24295</v>
      </c>
      <c r="C4861">
        <v>6.4149192802319508E-4</v>
      </c>
    </row>
    <row r="4862" spans="1:3" x14ac:dyDescent="0.45">
      <c r="A4862" s="1">
        <v>4860</v>
      </c>
      <c r="B4862">
        <v>24300</v>
      </c>
      <c r="C4862">
        <v>8.9355881918719759E-4</v>
      </c>
    </row>
    <row r="4863" spans="1:3" x14ac:dyDescent="0.45">
      <c r="A4863" s="1">
        <v>4861</v>
      </c>
      <c r="B4863">
        <v>24305</v>
      </c>
      <c r="C4863">
        <v>3.293777834082317E-3</v>
      </c>
    </row>
    <row r="4864" spans="1:3" x14ac:dyDescent="0.45">
      <c r="A4864" s="1">
        <v>4862</v>
      </c>
      <c r="B4864">
        <v>24310</v>
      </c>
      <c r="C4864">
        <v>6.4490733948947441E-3</v>
      </c>
    </row>
    <row r="4865" spans="1:3" x14ac:dyDescent="0.45">
      <c r="A4865" s="1">
        <v>4863</v>
      </c>
      <c r="B4865">
        <v>24315</v>
      </c>
      <c r="C4865">
        <v>5.4827891103489713E-3</v>
      </c>
    </row>
    <row r="4866" spans="1:3" x14ac:dyDescent="0.45">
      <c r="A4866" s="1">
        <v>4864</v>
      </c>
      <c r="B4866">
        <v>24320</v>
      </c>
      <c r="C4866">
        <v>1.8418945518194571E-4</v>
      </c>
    </row>
    <row r="4867" spans="1:3" x14ac:dyDescent="0.45">
      <c r="A4867" s="1">
        <v>4865</v>
      </c>
      <c r="B4867">
        <v>24325</v>
      </c>
      <c r="C4867">
        <v>4.0984051283039016E-3</v>
      </c>
    </row>
    <row r="4868" spans="1:3" x14ac:dyDescent="0.45">
      <c r="A4868" s="1">
        <v>4866</v>
      </c>
      <c r="B4868">
        <v>24330</v>
      </c>
      <c r="C4868">
        <v>3.1698250692260648E-3</v>
      </c>
    </row>
    <row r="4869" spans="1:3" x14ac:dyDescent="0.45">
      <c r="A4869" s="1">
        <v>4867</v>
      </c>
      <c r="B4869">
        <v>24335</v>
      </c>
      <c r="C4869">
        <v>1.0099226217994419E-3</v>
      </c>
    </row>
    <row r="4870" spans="1:3" x14ac:dyDescent="0.45">
      <c r="A4870" s="1">
        <v>4868</v>
      </c>
      <c r="B4870">
        <v>24340</v>
      </c>
      <c r="C4870">
        <v>6.7928097872629943E-4</v>
      </c>
    </row>
    <row r="4871" spans="1:3" x14ac:dyDescent="0.45">
      <c r="A4871" s="1">
        <v>4869</v>
      </c>
      <c r="B4871">
        <v>24345</v>
      </c>
      <c r="C4871">
        <v>5.8465136917512572E-3</v>
      </c>
    </row>
    <row r="4872" spans="1:3" x14ac:dyDescent="0.45">
      <c r="A4872" s="1">
        <v>4870</v>
      </c>
      <c r="B4872">
        <v>24350</v>
      </c>
      <c r="C4872">
        <v>9.0000373529798804E-3</v>
      </c>
    </row>
    <row r="4873" spans="1:3" x14ac:dyDescent="0.45">
      <c r="A4873" s="1">
        <v>4871</v>
      </c>
      <c r="B4873">
        <v>24355</v>
      </c>
      <c r="C4873">
        <v>6.3270744947772533E-3</v>
      </c>
    </row>
    <row r="4874" spans="1:3" x14ac:dyDescent="0.45">
      <c r="A4874" s="1">
        <v>4872</v>
      </c>
      <c r="B4874">
        <v>24360</v>
      </c>
      <c r="C4874">
        <v>1.1354633211904141E-3</v>
      </c>
    </row>
    <row r="4875" spans="1:3" x14ac:dyDescent="0.45">
      <c r="A4875" s="1">
        <v>4873</v>
      </c>
      <c r="B4875">
        <v>24365</v>
      </c>
      <c r="C4875">
        <v>3.000989485943825E-3</v>
      </c>
    </row>
    <row r="4876" spans="1:3" x14ac:dyDescent="0.45">
      <c r="A4876" s="1">
        <v>4874</v>
      </c>
      <c r="B4876">
        <v>24370</v>
      </c>
      <c r="C4876">
        <v>2.4606595619808659E-3</v>
      </c>
    </row>
    <row r="4877" spans="1:3" x14ac:dyDescent="0.45">
      <c r="A4877" s="1">
        <v>4875</v>
      </c>
      <c r="B4877">
        <v>24375</v>
      </c>
      <c r="C4877">
        <v>9.0499101146927785E-4</v>
      </c>
    </row>
    <row r="4878" spans="1:3" x14ac:dyDescent="0.45">
      <c r="A4878" s="1">
        <v>4876</v>
      </c>
      <c r="B4878">
        <v>24380</v>
      </c>
      <c r="C4878">
        <v>1.3988129164531299E-3</v>
      </c>
    </row>
    <row r="4879" spans="1:3" x14ac:dyDescent="0.45">
      <c r="A4879" s="1">
        <v>4877</v>
      </c>
      <c r="B4879">
        <v>24385</v>
      </c>
      <c r="C4879">
        <v>2.8638405138865369E-3</v>
      </c>
    </row>
    <row r="4880" spans="1:3" x14ac:dyDescent="0.45">
      <c r="A4880" s="1">
        <v>4878</v>
      </c>
      <c r="B4880">
        <v>24390</v>
      </c>
      <c r="C4880">
        <v>4.4924042587808407E-3</v>
      </c>
    </row>
    <row r="4881" spans="1:3" x14ac:dyDescent="0.45">
      <c r="A4881" s="1">
        <v>4879</v>
      </c>
      <c r="B4881">
        <v>24395</v>
      </c>
      <c r="C4881">
        <v>3.1982672494033351E-3</v>
      </c>
    </row>
    <row r="4882" spans="1:3" x14ac:dyDescent="0.45">
      <c r="A4882" s="1">
        <v>4880</v>
      </c>
      <c r="B4882">
        <v>24400</v>
      </c>
      <c r="C4882">
        <v>1.180044124683009E-3</v>
      </c>
    </row>
    <row r="4883" spans="1:3" x14ac:dyDescent="0.45">
      <c r="A4883" s="1">
        <v>4881</v>
      </c>
      <c r="B4883">
        <v>24405</v>
      </c>
      <c r="C4883">
        <v>1.741498167770164E-3</v>
      </c>
    </row>
    <row r="4884" spans="1:3" x14ac:dyDescent="0.45">
      <c r="A4884" s="1">
        <v>4882</v>
      </c>
      <c r="B4884">
        <v>24410</v>
      </c>
      <c r="C4884">
        <v>1.875311187971854E-3</v>
      </c>
    </row>
    <row r="4885" spans="1:3" x14ac:dyDescent="0.45">
      <c r="A4885" s="1">
        <v>4883</v>
      </c>
      <c r="B4885">
        <v>24415</v>
      </c>
      <c r="C4885">
        <v>4.0490209007554403E-3</v>
      </c>
    </row>
    <row r="4886" spans="1:3" x14ac:dyDescent="0.45">
      <c r="A4886" s="1">
        <v>4884</v>
      </c>
      <c r="B4886">
        <v>24420</v>
      </c>
      <c r="C4886">
        <v>1.6167653073030531E-3</v>
      </c>
    </row>
    <row r="4887" spans="1:3" x14ac:dyDescent="0.45">
      <c r="A4887" s="1">
        <v>4885</v>
      </c>
      <c r="B4887">
        <v>24425</v>
      </c>
      <c r="C4887">
        <v>5.2905170063990009E-3</v>
      </c>
    </row>
    <row r="4888" spans="1:3" x14ac:dyDescent="0.45">
      <c r="A4888" s="1">
        <v>4886</v>
      </c>
      <c r="B4888">
        <v>24430</v>
      </c>
      <c r="C4888">
        <v>6.5437782456103889E-3</v>
      </c>
    </row>
    <row r="4889" spans="1:3" x14ac:dyDescent="0.45">
      <c r="A4889" s="1">
        <v>4887</v>
      </c>
      <c r="B4889">
        <v>24435</v>
      </c>
      <c r="C4889">
        <v>1.8347138575013351E-3</v>
      </c>
    </row>
    <row r="4890" spans="1:3" x14ac:dyDescent="0.45">
      <c r="A4890" s="1">
        <v>4888</v>
      </c>
      <c r="B4890">
        <v>24440</v>
      </c>
      <c r="C4890">
        <v>2.1131111775126812E-3</v>
      </c>
    </row>
    <row r="4891" spans="1:3" x14ac:dyDescent="0.45">
      <c r="A4891" s="1">
        <v>4889</v>
      </c>
      <c r="B4891">
        <v>24445</v>
      </c>
      <c r="C4891">
        <v>7.4306735699989116E-4</v>
      </c>
    </row>
    <row r="4892" spans="1:3" x14ac:dyDescent="0.45">
      <c r="A4892" s="1">
        <v>4890</v>
      </c>
      <c r="B4892">
        <v>24450</v>
      </c>
      <c r="C4892">
        <v>5.7409815718798387E-3</v>
      </c>
    </row>
    <row r="4893" spans="1:3" x14ac:dyDescent="0.45">
      <c r="A4893" s="1">
        <v>4891</v>
      </c>
      <c r="B4893">
        <v>24455</v>
      </c>
      <c r="C4893">
        <v>5.3943587053268786E-3</v>
      </c>
    </row>
    <row r="4894" spans="1:3" x14ac:dyDescent="0.45">
      <c r="A4894" s="1">
        <v>4892</v>
      </c>
      <c r="B4894">
        <v>24460</v>
      </c>
      <c r="C4894">
        <v>1.528925506615709E-3</v>
      </c>
    </row>
    <row r="4895" spans="1:3" x14ac:dyDescent="0.45">
      <c r="A4895" s="1">
        <v>4893</v>
      </c>
      <c r="B4895">
        <v>24465</v>
      </c>
      <c r="C4895">
        <v>5.5664678831605589E-3</v>
      </c>
    </row>
    <row r="4896" spans="1:3" x14ac:dyDescent="0.45">
      <c r="A4896" s="1">
        <v>4894</v>
      </c>
      <c r="B4896">
        <v>24470</v>
      </c>
      <c r="C4896">
        <v>5.0044648367047759E-3</v>
      </c>
    </row>
    <row r="4897" spans="1:3" x14ac:dyDescent="0.45">
      <c r="A4897" s="1">
        <v>4895</v>
      </c>
      <c r="B4897">
        <v>24475</v>
      </c>
      <c r="C4897">
        <v>2.3307874182203971E-3</v>
      </c>
    </row>
    <row r="4898" spans="1:3" x14ac:dyDescent="0.45">
      <c r="A4898" s="1">
        <v>4896</v>
      </c>
      <c r="B4898">
        <v>24480</v>
      </c>
      <c r="C4898">
        <v>1.4538338477101331E-3</v>
      </c>
    </row>
    <row r="4899" spans="1:3" x14ac:dyDescent="0.45">
      <c r="A4899" s="1">
        <v>4897</v>
      </c>
      <c r="B4899">
        <v>24485</v>
      </c>
      <c r="C4899">
        <v>1.912985075636938E-3</v>
      </c>
    </row>
    <row r="4900" spans="1:3" x14ac:dyDescent="0.45">
      <c r="A4900" s="1">
        <v>4898</v>
      </c>
      <c r="B4900">
        <v>24490</v>
      </c>
      <c r="C4900">
        <v>3.7847891873602191E-3</v>
      </c>
    </row>
    <row r="4901" spans="1:3" x14ac:dyDescent="0.45">
      <c r="A4901" s="1">
        <v>4899</v>
      </c>
      <c r="B4901">
        <v>24495</v>
      </c>
      <c r="C4901">
        <v>3.7109247545695548E-3</v>
      </c>
    </row>
    <row r="4902" spans="1:3" x14ac:dyDescent="0.45">
      <c r="A4902" s="1">
        <v>4900</v>
      </c>
      <c r="B4902">
        <v>24500</v>
      </c>
      <c r="C4902">
        <v>6.8150325900194269E-4</v>
      </c>
    </row>
    <row r="4903" spans="1:3" x14ac:dyDescent="0.45">
      <c r="A4903" s="1">
        <v>4901</v>
      </c>
      <c r="B4903">
        <v>24505</v>
      </c>
      <c r="C4903">
        <v>3.538628538743442E-3</v>
      </c>
    </row>
    <row r="4904" spans="1:3" x14ac:dyDescent="0.45">
      <c r="A4904" s="1">
        <v>4902</v>
      </c>
      <c r="B4904">
        <v>24510</v>
      </c>
      <c r="C4904">
        <v>4.355323299357834E-3</v>
      </c>
    </row>
    <row r="4905" spans="1:3" x14ac:dyDescent="0.45">
      <c r="A4905" s="1">
        <v>4903</v>
      </c>
      <c r="B4905">
        <v>24515</v>
      </c>
      <c r="C4905">
        <v>1.341249935390191E-3</v>
      </c>
    </row>
    <row r="4906" spans="1:3" x14ac:dyDescent="0.45">
      <c r="A4906" s="1">
        <v>4904</v>
      </c>
      <c r="B4906">
        <v>24520</v>
      </c>
      <c r="C4906">
        <v>1.2931901733064079E-3</v>
      </c>
    </row>
    <row r="4907" spans="1:3" x14ac:dyDescent="0.45">
      <c r="A4907" s="1">
        <v>4905</v>
      </c>
      <c r="B4907">
        <v>24525</v>
      </c>
      <c r="C4907">
        <v>1.551218749148611E-3</v>
      </c>
    </row>
    <row r="4908" spans="1:3" x14ac:dyDescent="0.45">
      <c r="A4908" s="1">
        <v>4906</v>
      </c>
      <c r="B4908">
        <v>24530</v>
      </c>
      <c r="C4908">
        <v>5.456987456957915E-3</v>
      </c>
    </row>
    <row r="4909" spans="1:3" x14ac:dyDescent="0.45">
      <c r="A4909" s="1">
        <v>4907</v>
      </c>
      <c r="B4909">
        <v>24535</v>
      </c>
      <c r="C4909">
        <v>5.0160339183881039E-3</v>
      </c>
    </row>
    <row r="4910" spans="1:3" x14ac:dyDescent="0.45">
      <c r="A4910" s="1">
        <v>4908</v>
      </c>
      <c r="B4910">
        <v>24540</v>
      </c>
      <c r="C4910">
        <v>7.1704796066653748E-4</v>
      </c>
    </row>
    <row r="4911" spans="1:3" x14ac:dyDescent="0.45">
      <c r="A4911" s="1">
        <v>4909</v>
      </c>
      <c r="B4911">
        <v>24545</v>
      </c>
      <c r="C4911">
        <v>3.349861604462621E-3</v>
      </c>
    </row>
    <row r="4912" spans="1:3" x14ac:dyDescent="0.45">
      <c r="A4912" s="1">
        <v>4910</v>
      </c>
      <c r="B4912">
        <v>24550</v>
      </c>
      <c r="C4912">
        <v>1.5589400738725051E-3</v>
      </c>
    </row>
    <row r="4913" spans="1:3" x14ac:dyDescent="0.45">
      <c r="A4913" s="1">
        <v>4911</v>
      </c>
      <c r="B4913">
        <v>24555</v>
      </c>
      <c r="C4913">
        <v>1.049552027463896E-3</v>
      </c>
    </row>
    <row r="4914" spans="1:3" x14ac:dyDescent="0.45">
      <c r="A4914" s="1">
        <v>4912</v>
      </c>
      <c r="B4914">
        <v>24560</v>
      </c>
      <c r="C4914">
        <v>1.1995078319035389E-3</v>
      </c>
    </row>
    <row r="4915" spans="1:3" x14ac:dyDescent="0.45">
      <c r="A4915" s="1">
        <v>4913</v>
      </c>
      <c r="B4915">
        <v>24565</v>
      </c>
      <c r="C4915">
        <v>5.1046704126778784E-3</v>
      </c>
    </row>
    <row r="4916" spans="1:3" x14ac:dyDescent="0.45">
      <c r="A4916" s="1">
        <v>4914</v>
      </c>
      <c r="B4916">
        <v>24570</v>
      </c>
      <c r="C4916">
        <v>6.5624407135722439E-3</v>
      </c>
    </row>
    <row r="4917" spans="1:3" x14ac:dyDescent="0.45">
      <c r="A4917" s="1">
        <v>4915</v>
      </c>
      <c r="B4917">
        <v>24575</v>
      </c>
      <c r="C4917">
        <v>3.696443703526394E-3</v>
      </c>
    </row>
    <row r="4918" spans="1:3" x14ac:dyDescent="0.45">
      <c r="A4918" s="1">
        <v>4916</v>
      </c>
      <c r="B4918">
        <v>24580</v>
      </c>
      <c r="C4918">
        <v>5.3422786077119322E-4</v>
      </c>
    </row>
    <row r="4919" spans="1:3" x14ac:dyDescent="0.45">
      <c r="A4919" s="1">
        <v>4917</v>
      </c>
      <c r="B4919">
        <v>24585</v>
      </c>
      <c r="C4919">
        <v>1.4551804712555411E-4</v>
      </c>
    </row>
    <row r="4920" spans="1:3" x14ac:dyDescent="0.45">
      <c r="A4920" s="1">
        <v>4918</v>
      </c>
      <c r="B4920">
        <v>24590</v>
      </c>
      <c r="C4920">
        <v>2.9061901959290741E-3</v>
      </c>
    </row>
    <row r="4921" spans="1:3" x14ac:dyDescent="0.45">
      <c r="A4921" s="1">
        <v>4919</v>
      </c>
      <c r="B4921">
        <v>24595</v>
      </c>
      <c r="C4921">
        <v>4.2744724033190106E-3</v>
      </c>
    </row>
    <row r="4922" spans="1:3" x14ac:dyDescent="0.45">
      <c r="A4922" s="1">
        <v>4920</v>
      </c>
      <c r="B4922">
        <v>24600</v>
      </c>
      <c r="C4922">
        <v>9.7980866902350173E-4</v>
      </c>
    </row>
    <row r="4923" spans="1:3" x14ac:dyDescent="0.45">
      <c r="A4923" s="1">
        <v>4921</v>
      </c>
      <c r="B4923">
        <v>24605</v>
      </c>
      <c r="C4923">
        <v>6.2601471409841304E-3</v>
      </c>
    </row>
    <row r="4924" spans="1:3" x14ac:dyDescent="0.45">
      <c r="A4924" s="1">
        <v>4922</v>
      </c>
      <c r="B4924">
        <v>24610</v>
      </c>
      <c r="C4924">
        <v>9.2935905241378243E-3</v>
      </c>
    </row>
    <row r="4925" spans="1:3" x14ac:dyDescent="0.45">
      <c r="A4925" s="1">
        <v>4923</v>
      </c>
      <c r="B4925">
        <v>24615</v>
      </c>
      <c r="C4925">
        <v>5.6027434749080871E-3</v>
      </c>
    </row>
    <row r="4926" spans="1:3" x14ac:dyDescent="0.45">
      <c r="A4926" s="1">
        <v>4924</v>
      </c>
      <c r="B4926">
        <v>24620</v>
      </c>
      <c r="C4926">
        <v>4.8360996775610688E-4</v>
      </c>
    </row>
    <row r="4927" spans="1:3" x14ac:dyDescent="0.45">
      <c r="A4927" s="1">
        <v>4925</v>
      </c>
      <c r="B4927">
        <v>24625</v>
      </c>
      <c r="C4927">
        <v>1.211054678485219E-3</v>
      </c>
    </row>
    <row r="4928" spans="1:3" x14ac:dyDescent="0.45">
      <c r="A4928" s="1">
        <v>4926</v>
      </c>
      <c r="B4928">
        <v>24630</v>
      </c>
      <c r="C4928">
        <v>3.019551599838563E-3</v>
      </c>
    </row>
    <row r="4929" spans="1:3" x14ac:dyDescent="0.45">
      <c r="A4929" s="1">
        <v>4927</v>
      </c>
      <c r="B4929">
        <v>24635</v>
      </c>
      <c r="C4929">
        <v>4.7692986080948296E-3</v>
      </c>
    </row>
    <row r="4930" spans="1:3" x14ac:dyDescent="0.45">
      <c r="A4930" s="1">
        <v>4928</v>
      </c>
      <c r="B4930">
        <v>24640</v>
      </c>
      <c r="C4930">
        <v>1.044875695496598E-3</v>
      </c>
    </row>
    <row r="4931" spans="1:3" x14ac:dyDescent="0.45">
      <c r="A4931" s="1">
        <v>4929</v>
      </c>
      <c r="B4931">
        <v>24645</v>
      </c>
      <c r="C4931">
        <v>4.1147297927269537E-3</v>
      </c>
    </row>
    <row r="4932" spans="1:3" x14ac:dyDescent="0.45">
      <c r="A4932" s="1">
        <v>4930</v>
      </c>
      <c r="B4932">
        <v>24650</v>
      </c>
      <c r="C4932">
        <v>5.0783686317030516E-3</v>
      </c>
    </row>
    <row r="4933" spans="1:3" x14ac:dyDescent="0.45">
      <c r="A4933" s="1">
        <v>4931</v>
      </c>
      <c r="B4933">
        <v>24655</v>
      </c>
      <c r="C4933">
        <v>2.4047134452644409E-3</v>
      </c>
    </row>
    <row r="4934" spans="1:3" x14ac:dyDescent="0.45">
      <c r="A4934" s="1">
        <v>4932</v>
      </c>
      <c r="B4934">
        <v>24660</v>
      </c>
      <c r="C4934">
        <v>1.1731288443327149E-3</v>
      </c>
    </row>
    <row r="4935" spans="1:3" x14ac:dyDescent="0.45">
      <c r="A4935" s="1">
        <v>4933</v>
      </c>
      <c r="B4935">
        <v>24665</v>
      </c>
      <c r="C4935">
        <v>1.19555020615955E-3</v>
      </c>
    </row>
    <row r="4936" spans="1:3" x14ac:dyDescent="0.45">
      <c r="A4936" s="1">
        <v>4934</v>
      </c>
      <c r="B4936">
        <v>24670</v>
      </c>
      <c r="C4936">
        <v>2.5028001236764622E-3</v>
      </c>
    </row>
    <row r="4937" spans="1:3" x14ac:dyDescent="0.45">
      <c r="A4937" s="1">
        <v>4935</v>
      </c>
      <c r="B4937">
        <v>24675</v>
      </c>
      <c r="C4937">
        <v>1.85277402416441E-3</v>
      </c>
    </row>
    <row r="4938" spans="1:3" x14ac:dyDescent="0.45">
      <c r="A4938" s="1">
        <v>4936</v>
      </c>
      <c r="B4938">
        <v>24680</v>
      </c>
      <c r="C4938">
        <v>1.38829007396041E-3</v>
      </c>
    </row>
    <row r="4939" spans="1:3" x14ac:dyDescent="0.45">
      <c r="A4939" s="1">
        <v>4937</v>
      </c>
      <c r="B4939">
        <v>24685</v>
      </c>
      <c r="C4939">
        <v>4.3462723782994647E-3</v>
      </c>
    </row>
    <row r="4940" spans="1:3" x14ac:dyDescent="0.45">
      <c r="A4940" s="1">
        <v>4938</v>
      </c>
      <c r="B4940">
        <v>24690</v>
      </c>
      <c r="C4940">
        <v>3.8969160296177942E-3</v>
      </c>
    </row>
    <row r="4941" spans="1:3" x14ac:dyDescent="0.45">
      <c r="A4941" s="1">
        <v>4939</v>
      </c>
      <c r="B4941">
        <v>24695</v>
      </c>
      <c r="C4941">
        <v>6.855522260399633E-4</v>
      </c>
    </row>
    <row r="4942" spans="1:3" x14ac:dyDescent="0.45">
      <c r="A4942" s="1">
        <v>4940</v>
      </c>
      <c r="B4942">
        <v>24700</v>
      </c>
      <c r="C4942">
        <v>1.114722588621578E-3</v>
      </c>
    </row>
    <row r="4943" spans="1:3" x14ac:dyDescent="0.45">
      <c r="A4943" s="1">
        <v>4941</v>
      </c>
      <c r="B4943">
        <v>24705</v>
      </c>
      <c r="C4943">
        <v>2.4374317456162939E-3</v>
      </c>
    </row>
    <row r="4944" spans="1:3" x14ac:dyDescent="0.45">
      <c r="A4944" s="1">
        <v>4942</v>
      </c>
      <c r="B4944">
        <v>24710</v>
      </c>
      <c r="C4944">
        <v>6.3285588453023912E-3</v>
      </c>
    </row>
    <row r="4945" spans="1:3" x14ac:dyDescent="0.45">
      <c r="A4945" s="1">
        <v>4943</v>
      </c>
      <c r="B4945">
        <v>24715</v>
      </c>
      <c r="C4945">
        <v>5.488477098280313E-3</v>
      </c>
    </row>
    <row r="4946" spans="1:3" x14ac:dyDescent="0.45">
      <c r="A4946" s="1">
        <v>4944</v>
      </c>
      <c r="B4946">
        <v>24720</v>
      </c>
      <c r="C4946">
        <v>8.6541850881091773E-4</v>
      </c>
    </row>
    <row r="4947" spans="1:3" x14ac:dyDescent="0.45">
      <c r="A4947" s="1">
        <v>4945</v>
      </c>
      <c r="B4947">
        <v>24725</v>
      </c>
      <c r="C4947">
        <v>3.017821167868666E-3</v>
      </c>
    </row>
    <row r="4948" spans="1:3" x14ac:dyDescent="0.45">
      <c r="A4948" s="1">
        <v>4946</v>
      </c>
      <c r="B4948">
        <v>24730</v>
      </c>
      <c r="C4948">
        <v>7.3450132527122123E-4</v>
      </c>
    </row>
    <row r="4949" spans="1:3" x14ac:dyDescent="0.45">
      <c r="A4949" s="1">
        <v>4947</v>
      </c>
      <c r="B4949">
        <v>24735</v>
      </c>
      <c r="C4949">
        <v>2.9373096514166059E-3</v>
      </c>
    </row>
    <row r="4950" spans="1:3" x14ac:dyDescent="0.45">
      <c r="A4950" s="1">
        <v>4948</v>
      </c>
      <c r="B4950">
        <v>24740</v>
      </c>
      <c r="C4950">
        <v>1.376872818111056E-3</v>
      </c>
    </row>
    <row r="4951" spans="1:3" x14ac:dyDescent="0.45">
      <c r="A4951" s="1">
        <v>4949</v>
      </c>
      <c r="B4951">
        <v>24745</v>
      </c>
      <c r="C4951">
        <v>3.8684790902406441E-3</v>
      </c>
    </row>
    <row r="4952" spans="1:3" x14ac:dyDescent="0.45">
      <c r="A4952" s="1">
        <v>4950</v>
      </c>
      <c r="B4952">
        <v>24750</v>
      </c>
      <c r="C4952">
        <v>6.1796857254364521E-3</v>
      </c>
    </row>
    <row r="4953" spans="1:3" x14ac:dyDescent="0.45">
      <c r="A4953" s="1">
        <v>4951</v>
      </c>
      <c r="B4953">
        <v>24755</v>
      </c>
      <c r="C4953">
        <v>4.002280598500301E-3</v>
      </c>
    </row>
    <row r="4954" spans="1:3" x14ac:dyDescent="0.45">
      <c r="A4954" s="1">
        <v>4952</v>
      </c>
      <c r="B4954">
        <v>24760</v>
      </c>
      <c r="C4954">
        <v>7.7439085641185616E-4</v>
      </c>
    </row>
    <row r="4955" spans="1:3" x14ac:dyDescent="0.45">
      <c r="A4955" s="1">
        <v>4953</v>
      </c>
      <c r="B4955">
        <v>24765</v>
      </c>
      <c r="C4955">
        <v>6.2457631402736754E-4</v>
      </c>
    </row>
    <row r="4956" spans="1:3" x14ac:dyDescent="0.45">
      <c r="A4956" s="1">
        <v>4954</v>
      </c>
      <c r="B4956">
        <v>24770</v>
      </c>
      <c r="C4956">
        <v>3.2000453776113118E-4</v>
      </c>
    </row>
    <row r="4957" spans="1:3" x14ac:dyDescent="0.45">
      <c r="A4957" s="1">
        <v>4955</v>
      </c>
      <c r="B4957">
        <v>24775</v>
      </c>
      <c r="C4957">
        <v>6.3033547445878919E-4</v>
      </c>
    </row>
    <row r="4958" spans="1:3" x14ac:dyDescent="0.45">
      <c r="A4958" s="1">
        <v>4956</v>
      </c>
      <c r="B4958">
        <v>24780</v>
      </c>
      <c r="C4958">
        <v>1.137187241594754E-3</v>
      </c>
    </row>
    <row r="4959" spans="1:3" x14ac:dyDescent="0.45">
      <c r="A4959" s="1">
        <v>4957</v>
      </c>
      <c r="B4959">
        <v>24785</v>
      </c>
      <c r="C4959">
        <v>1.9832584930810568E-3</v>
      </c>
    </row>
    <row r="4960" spans="1:3" x14ac:dyDescent="0.45">
      <c r="A4960" s="1">
        <v>4958</v>
      </c>
      <c r="B4960">
        <v>24790</v>
      </c>
      <c r="C4960">
        <v>2.365336517887325E-3</v>
      </c>
    </row>
    <row r="4961" spans="1:3" x14ac:dyDescent="0.45">
      <c r="A4961" s="1">
        <v>4959</v>
      </c>
      <c r="B4961">
        <v>24795</v>
      </c>
      <c r="C4961">
        <v>1.2435768402915351E-3</v>
      </c>
    </row>
    <row r="4962" spans="1:3" x14ac:dyDescent="0.45">
      <c r="A4962" s="1">
        <v>4960</v>
      </c>
      <c r="B4962">
        <v>24800</v>
      </c>
      <c r="C4962">
        <v>3.3049080776124408E-4</v>
      </c>
    </row>
    <row r="4963" spans="1:3" x14ac:dyDescent="0.45">
      <c r="A4963" s="1">
        <v>4961</v>
      </c>
      <c r="B4963">
        <v>24805</v>
      </c>
      <c r="C4963">
        <v>5.7317681286022184E-4</v>
      </c>
    </row>
    <row r="4964" spans="1:3" x14ac:dyDescent="0.45">
      <c r="A4964" s="1">
        <v>4962</v>
      </c>
      <c r="B4964">
        <v>24810</v>
      </c>
      <c r="C4964">
        <v>2.893589977133096E-3</v>
      </c>
    </row>
    <row r="4965" spans="1:3" x14ac:dyDescent="0.45">
      <c r="A4965" s="1">
        <v>4963</v>
      </c>
      <c r="B4965">
        <v>24815</v>
      </c>
      <c r="C4965">
        <v>3.3049644559205791E-3</v>
      </c>
    </row>
    <row r="4966" spans="1:3" x14ac:dyDescent="0.45">
      <c r="A4966" s="1">
        <v>4964</v>
      </c>
      <c r="B4966">
        <v>24820</v>
      </c>
      <c r="C4966">
        <v>7.5697265435252417E-4</v>
      </c>
    </row>
    <row r="4967" spans="1:3" x14ac:dyDescent="0.45">
      <c r="A4967" s="1">
        <v>4965</v>
      </c>
      <c r="B4967">
        <v>24825</v>
      </c>
      <c r="C4967">
        <v>3.4221217037966318E-3</v>
      </c>
    </row>
    <row r="4968" spans="1:3" x14ac:dyDescent="0.45">
      <c r="A4968" s="1">
        <v>4966</v>
      </c>
      <c r="B4968">
        <v>24830</v>
      </c>
      <c r="C4968">
        <v>2.924472287068177E-3</v>
      </c>
    </row>
    <row r="4969" spans="1:3" x14ac:dyDescent="0.45">
      <c r="A4969" s="1">
        <v>4967</v>
      </c>
      <c r="B4969">
        <v>24835</v>
      </c>
      <c r="C4969">
        <v>8.6845168982776718E-4</v>
      </c>
    </row>
    <row r="4970" spans="1:3" x14ac:dyDescent="0.45">
      <c r="A4970" s="1">
        <v>4968</v>
      </c>
      <c r="B4970">
        <v>24840</v>
      </c>
      <c r="C4970">
        <v>3.0115841118575801E-4</v>
      </c>
    </row>
    <row r="4971" spans="1:3" x14ac:dyDescent="0.45">
      <c r="A4971" s="1">
        <v>4969</v>
      </c>
      <c r="B4971">
        <v>24845</v>
      </c>
      <c r="C4971">
        <v>4.1362136859903094E-3</v>
      </c>
    </row>
    <row r="4972" spans="1:3" x14ac:dyDescent="0.45">
      <c r="A4972" s="1">
        <v>4970</v>
      </c>
      <c r="B4972">
        <v>24850</v>
      </c>
      <c r="C4972">
        <v>6.9596208136659911E-3</v>
      </c>
    </row>
    <row r="4973" spans="1:3" x14ac:dyDescent="0.45">
      <c r="A4973" s="1">
        <v>4971</v>
      </c>
      <c r="B4973">
        <v>24855</v>
      </c>
      <c r="C4973">
        <v>4.9235664911149281E-3</v>
      </c>
    </row>
    <row r="4974" spans="1:3" x14ac:dyDescent="0.45">
      <c r="A4974" s="1">
        <v>4972</v>
      </c>
      <c r="B4974">
        <v>24860</v>
      </c>
      <c r="C4974">
        <v>1.1568324788922091E-4</v>
      </c>
    </row>
    <row r="4975" spans="1:3" x14ac:dyDescent="0.45">
      <c r="A4975" s="1">
        <v>4973</v>
      </c>
      <c r="B4975">
        <v>24865</v>
      </c>
      <c r="C4975">
        <v>3.3798191196066289E-3</v>
      </c>
    </row>
    <row r="4976" spans="1:3" x14ac:dyDescent="0.45">
      <c r="A4976" s="1">
        <v>4974</v>
      </c>
      <c r="B4976">
        <v>24870</v>
      </c>
      <c r="C4976">
        <v>2.8086788137088991E-3</v>
      </c>
    </row>
    <row r="4977" spans="1:3" x14ac:dyDescent="0.45">
      <c r="A4977" s="1">
        <v>4975</v>
      </c>
      <c r="B4977">
        <v>24875</v>
      </c>
      <c r="C4977">
        <v>7.5360939687397913E-4</v>
      </c>
    </row>
    <row r="4978" spans="1:3" x14ac:dyDescent="0.45">
      <c r="A4978" s="1">
        <v>4976</v>
      </c>
      <c r="B4978">
        <v>24880</v>
      </c>
      <c r="C4978">
        <v>1.4840248797332199E-4</v>
      </c>
    </row>
    <row r="4979" spans="1:3" x14ac:dyDescent="0.45">
      <c r="A4979" s="1">
        <v>4977</v>
      </c>
      <c r="B4979">
        <v>24885</v>
      </c>
      <c r="C4979">
        <v>2.8488775167613452E-3</v>
      </c>
    </row>
    <row r="4980" spans="1:3" x14ac:dyDescent="0.45">
      <c r="A4980" s="1">
        <v>4978</v>
      </c>
      <c r="B4980">
        <v>24890</v>
      </c>
      <c r="C4980">
        <v>6.0385463984472497E-3</v>
      </c>
    </row>
    <row r="4981" spans="1:3" x14ac:dyDescent="0.45">
      <c r="A4981" s="1">
        <v>4979</v>
      </c>
      <c r="B4981">
        <v>24895</v>
      </c>
      <c r="C4981">
        <v>5.5110884089348937E-3</v>
      </c>
    </row>
    <row r="4982" spans="1:3" x14ac:dyDescent="0.45">
      <c r="A4982" s="1">
        <v>4980</v>
      </c>
      <c r="B4982">
        <v>24900</v>
      </c>
      <c r="C4982">
        <v>1.6115785845133321E-3</v>
      </c>
    </row>
    <row r="4983" spans="1:3" x14ac:dyDescent="0.45">
      <c r="A4983" s="1">
        <v>4981</v>
      </c>
      <c r="B4983">
        <v>24905</v>
      </c>
      <c r="C4983">
        <v>2.16956186716924E-3</v>
      </c>
    </row>
    <row r="4984" spans="1:3" x14ac:dyDescent="0.45">
      <c r="A4984" s="1">
        <v>4982</v>
      </c>
      <c r="B4984">
        <v>24910</v>
      </c>
      <c r="C4984">
        <v>1.3167968839677519E-3</v>
      </c>
    </row>
    <row r="4985" spans="1:3" x14ac:dyDescent="0.45">
      <c r="A4985" s="1">
        <v>4983</v>
      </c>
      <c r="B4985">
        <v>24915</v>
      </c>
      <c r="C4985">
        <v>9.108742717700651E-4</v>
      </c>
    </row>
    <row r="4986" spans="1:3" x14ac:dyDescent="0.45">
      <c r="A4986" s="1">
        <v>4984</v>
      </c>
      <c r="B4986">
        <v>24920</v>
      </c>
      <c r="C4986">
        <v>9.1452108007747184E-4</v>
      </c>
    </row>
    <row r="4987" spans="1:3" x14ac:dyDescent="0.45">
      <c r="A4987" s="1">
        <v>4985</v>
      </c>
      <c r="B4987">
        <v>24925</v>
      </c>
      <c r="C4987">
        <v>3.8438170911081E-3</v>
      </c>
    </row>
    <row r="4988" spans="1:3" x14ac:dyDescent="0.45">
      <c r="A4988" s="1">
        <v>4986</v>
      </c>
      <c r="B4988">
        <v>24930</v>
      </c>
      <c r="C4988">
        <v>5.0616398273815111E-3</v>
      </c>
    </row>
    <row r="4989" spans="1:3" x14ac:dyDescent="0.45">
      <c r="A4989" s="1">
        <v>4987</v>
      </c>
      <c r="B4989">
        <v>24935</v>
      </c>
      <c r="C4989">
        <v>2.6121900887272889E-3</v>
      </c>
    </row>
    <row r="4990" spans="1:3" x14ac:dyDescent="0.45">
      <c r="A4990" s="1">
        <v>4988</v>
      </c>
      <c r="B4990">
        <v>24940</v>
      </c>
      <c r="C4990">
        <v>8.3558876711337972E-4</v>
      </c>
    </row>
    <row r="4991" spans="1:3" x14ac:dyDescent="0.45">
      <c r="A4991" s="1">
        <v>4989</v>
      </c>
      <c r="B4991">
        <v>24945</v>
      </c>
      <c r="C4991">
        <v>1.853096286940157E-3</v>
      </c>
    </row>
    <row r="4992" spans="1:3" x14ac:dyDescent="0.45">
      <c r="A4992" s="1">
        <v>4990</v>
      </c>
      <c r="B4992">
        <v>24950</v>
      </c>
      <c r="C4992">
        <v>3.2578516312973711E-3</v>
      </c>
    </row>
    <row r="4993" spans="1:3" x14ac:dyDescent="0.45">
      <c r="A4993" s="1">
        <v>4991</v>
      </c>
      <c r="B4993">
        <v>24955</v>
      </c>
      <c r="C4993">
        <v>3.405446589152432E-3</v>
      </c>
    </row>
    <row r="4994" spans="1:3" x14ac:dyDescent="0.45">
      <c r="A4994" s="1">
        <v>4992</v>
      </c>
      <c r="B4994">
        <v>24960</v>
      </c>
      <c r="C4994">
        <v>2.0795388808267329E-3</v>
      </c>
    </row>
    <row r="4995" spans="1:3" x14ac:dyDescent="0.45">
      <c r="A4995" s="1">
        <v>4993</v>
      </c>
      <c r="B4995">
        <v>24965</v>
      </c>
      <c r="C4995">
        <v>3.8428272653402871E-3</v>
      </c>
    </row>
    <row r="4996" spans="1:3" x14ac:dyDescent="0.45">
      <c r="A4996" s="1">
        <v>4994</v>
      </c>
      <c r="B4996">
        <v>24970</v>
      </c>
      <c r="C4996">
        <v>4.4077677362292546E-3</v>
      </c>
    </row>
    <row r="4997" spans="1:3" x14ac:dyDescent="0.45">
      <c r="A4997" s="1">
        <v>4995</v>
      </c>
      <c r="B4997">
        <v>24975</v>
      </c>
      <c r="C4997">
        <v>2.3086728766166672E-3</v>
      </c>
    </row>
    <row r="4998" spans="1:3" x14ac:dyDescent="0.45">
      <c r="A4998" s="1">
        <v>4996</v>
      </c>
      <c r="B4998">
        <v>24980</v>
      </c>
      <c r="C4998">
        <v>5.1729018880863952E-4</v>
      </c>
    </row>
    <row r="4999" spans="1:3" x14ac:dyDescent="0.45">
      <c r="A4999" s="1">
        <v>4997</v>
      </c>
      <c r="B4999">
        <v>24985</v>
      </c>
      <c r="C4999">
        <v>1.831643747098987E-3</v>
      </c>
    </row>
    <row r="5000" spans="1:3" x14ac:dyDescent="0.45">
      <c r="A5000" s="1">
        <v>4998</v>
      </c>
      <c r="B5000">
        <v>24990</v>
      </c>
      <c r="C5000">
        <v>4.5850158019639627E-3</v>
      </c>
    </row>
    <row r="5001" spans="1:3" x14ac:dyDescent="0.45">
      <c r="A5001" s="1">
        <v>4999</v>
      </c>
      <c r="B5001">
        <v>24995</v>
      </c>
      <c r="C5001">
        <v>4.8350139225327811E-3</v>
      </c>
    </row>
    <row r="5002" spans="1:3" x14ac:dyDescent="0.45">
      <c r="A5002" s="1">
        <v>5000</v>
      </c>
      <c r="B5002">
        <v>25000</v>
      </c>
      <c r="C5002">
        <v>1.1180339887498949E-3</v>
      </c>
    </row>
    <row r="5003" spans="1:3" x14ac:dyDescent="0.45">
      <c r="A5003" s="1">
        <v>5001</v>
      </c>
      <c r="B5003">
        <v>25005</v>
      </c>
      <c r="C5003">
        <v>3.5171144065817578E-3</v>
      </c>
    </row>
    <row r="5004" spans="1:3" x14ac:dyDescent="0.45">
      <c r="A5004" s="1">
        <v>5002</v>
      </c>
      <c r="B5004">
        <v>25010</v>
      </c>
      <c r="C5004">
        <v>3.8068839610303118E-3</v>
      </c>
    </row>
    <row r="5005" spans="1:3" x14ac:dyDescent="0.45">
      <c r="A5005" s="1">
        <v>5003</v>
      </c>
      <c r="B5005">
        <v>25015</v>
      </c>
      <c r="C5005">
        <v>1.396159392646628E-3</v>
      </c>
    </row>
    <row r="5006" spans="1:3" x14ac:dyDescent="0.45">
      <c r="A5006" s="1">
        <v>5004</v>
      </c>
      <c r="B5006">
        <v>25020</v>
      </c>
      <c r="C5006">
        <v>8.8704021330631648E-4</v>
      </c>
    </row>
    <row r="5007" spans="1:3" x14ac:dyDescent="0.45">
      <c r="A5007" s="1">
        <v>5005</v>
      </c>
      <c r="B5007">
        <v>25025</v>
      </c>
      <c r="C5007">
        <v>1.8215117169942631E-3</v>
      </c>
    </row>
    <row r="5008" spans="1:3" x14ac:dyDescent="0.45">
      <c r="A5008" s="1">
        <v>5006</v>
      </c>
      <c r="B5008">
        <v>25030</v>
      </c>
      <c r="C5008">
        <v>4.6255337399094343E-3</v>
      </c>
    </row>
    <row r="5009" spans="1:3" x14ac:dyDescent="0.45">
      <c r="A5009" s="1">
        <v>5007</v>
      </c>
      <c r="B5009">
        <v>25035</v>
      </c>
      <c r="C5009">
        <v>4.0214075975307396E-3</v>
      </c>
    </row>
    <row r="5010" spans="1:3" x14ac:dyDescent="0.45">
      <c r="A5010" s="1">
        <v>5008</v>
      </c>
      <c r="B5010">
        <v>25040</v>
      </c>
      <c r="C5010">
        <v>1.0305752987271989E-3</v>
      </c>
    </row>
    <row r="5011" spans="1:3" x14ac:dyDescent="0.45">
      <c r="A5011" s="1">
        <v>5009</v>
      </c>
      <c r="B5011">
        <v>25045</v>
      </c>
      <c r="C5011">
        <v>9.3455256197149436E-4</v>
      </c>
    </row>
    <row r="5012" spans="1:3" x14ac:dyDescent="0.45">
      <c r="A5012" s="1">
        <v>5010</v>
      </c>
      <c r="B5012">
        <v>25050</v>
      </c>
      <c r="C5012">
        <v>5.3222628649630228E-4</v>
      </c>
    </row>
    <row r="5013" spans="1:3" x14ac:dyDescent="0.45">
      <c r="A5013" s="1">
        <v>5011</v>
      </c>
      <c r="B5013">
        <v>25055</v>
      </c>
      <c r="C5013">
        <v>1.8077656122937769E-3</v>
      </c>
    </row>
    <row r="5014" spans="1:3" x14ac:dyDescent="0.45">
      <c r="A5014" s="1">
        <v>5012</v>
      </c>
      <c r="B5014">
        <v>25060</v>
      </c>
      <c r="C5014">
        <v>2.0526429628171619E-3</v>
      </c>
    </row>
    <row r="5015" spans="1:3" x14ac:dyDescent="0.45">
      <c r="A5015" s="1">
        <v>5013</v>
      </c>
      <c r="B5015">
        <v>25065</v>
      </c>
      <c r="C5015">
        <v>1.195441625222339E-3</v>
      </c>
    </row>
    <row r="5016" spans="1:3" x14ac:dyDescent="0.45">
      <c r="A5016" s="1">
        <v>5014</v>
      </c>
      <c r="B5016">
        <v>25070</v>
      </c>
      <c r="C5016">
        <v>2.28942382816541E-3</v>
      </c>
    </row>
    <row r="5017" spans="1:3" x14ac:dyDescent="0.45">
      <c r="A5017" s="1">
        <v>5015</v>
      </c>
      <c r="B5017">
        <v>25075</v>
      </c>
      <c r="C5017">
        <v>1.5359733850893429E-3</v>
      </c>
    </row>
    <row r="5018" spans="1:3" x14ac:dyDescent="0.45">
      <c r="A5018" s="1">
        <v>5016</v>
      </c>
      <c r="B5018">
        <v>25080</v>
      </c>
      <c r="C5018">
        <v>9.4203308355651555E-4</v>
      </c>
    </row>
    <row r="5019" spans="1:3" x14ac:dyDescent="0.45">
      <c r="A5019" s="1">
        <v>5017</v>
      </c>
      <c r="B5019">
        <v>25085</v>
      </c>
      <c r="C5019">
        <v>2.1108326593244201E-3</v>
      </c>
    </row>
    <row r="5020" spans="1:3" x14ac:dyDescent="0.45">
      <c r="A5020" s="1">
        <v>5018</v>
      </c>
      <c r="B5020">
        <v>25090</v>
      </c>
      <c r="C5020">
        <v>8.761831284381219E-4</v>
      </c>
    </row>
    <row r="5021" spans="1:3" x14ac:dyDescent="0.45">
      <c r="A5021" s="1">
        <v>5019</v>
      </c>
      <c r="B5021">
        <v>25095</v>
      </c>
      <c r="C5021">
        <v>1.241870158002215E-3</v>
      </c>
    </row>
    <row r="5022" spans="1:3" x14ac:dyDescent="0.45">
      <c r="A5022" s="1">
        <v>5020</v>
      </c>
      <c r="B5022">
        <v>25100</v>
      </c>
      <c r="C5022">
        <v>1.27591167715578E-3</v>
      </c>
    </row>
    <row r="5023" spans="1:3" x14ac:dyDescent="0.45">
      <c r="A5023" s="1">
        <v>5021</v>
      </c>
      <c r="B5023">
        <v>25105</v>
      </c>
      <c r="C5023">
        <v>3.9179444216268363E-3</v>
      </c>
    </row>
    <row r="5024" spans="1:3" x14ac:dyDescent="0.45">
      <c r="A5024" s="1">
        <v>5022</v>
      </c>
      <c r="B5024">
        <v>25110</v>
      </c>
      <c r="C5024">
        <v>4.7783863763075926E-3</v>
      </c>
    </row>
    <row r="5025" spans="1:3" x14ac:dyDescent="0.45">
      <c r="A5025" s="1">
        <v>5023</v>
      </c>
      <c r="B5025">
        <v>25115</v>
      </c>
      <c r="C5025">
        <v>2.271850711864168E-3</v>
      </c>
    </row>
    <row r="5026" spans="1:3" x14ac:dyDescent="0.45">
      <c r="A5026" s="1">
        <v>5024</v>
      </c>
      <c r="B5026">
        <v>25120</v>
      </c>
      <c r="C5026">
        <v>2.7784310491661788E-4</v>
      </c>
    </row>
    <row r="5027" spans="1:3" x14ac:dyDescent="0.45">
      <c r="A5027" s="1">
        <v>5025</v>
      </c>
      <c r="B5027">
        <v>25125</v>
      </c>
      <c r="C5027">
        <v>2.0618427455837639E-3</v>
      </c>
    </row>
    <row r="5028" spans="1:3" x14ac:dyDescent="0.45">
      <c r="A5028" s="1">
        <v>5026</v>
      </c>
      <c r="B5028">
        <v>25130</v>
      </c>
      <c r="C5028">
        <v>5.2709451238672246E-3</v>
      </c>
    </row>
    <row r="5029" spans="1:3" x14ac:dyDescent="0.45">
      <c r="A5029" s="1">
        <v>5027</v>
      </c>
      <c r="B5029">
        <v>25135</v>
      </c>
      <c r="C5029">
        <v>4.3219636463123169E-3</v>
      </c>
    </row>
    <row r="5030" spans="1:3" x14ac:dyDescent="0.45">
      <c r="A5030" s="1">
        <v>5028</v>
      </c>
      <c r="B5030">
        <v>25140</v>
      </c>
      <c r="C5030">
        <v>1.763518058281229E-3</v>
      </c>
    </row>
    <row r="5031" spans="1:3" x14ac:dyDescent="0.45">
      <c r="A5031" s="1">
        <v>5029</v>
      </c>
      <c r="B5031">
        <v>25145</v>
      </c>
      <c r="C5031">
        <v>6.9791519824757304E-3</v>
      </c>
    </row>
    <row r="5032" spans="1:3" x14ac:dyDescent="0.45">
      <c r="A5032" s="1">
        <v>5030</v>
      </c>
      <c r="B5032">
        <v>25150</v>
      </c>
      <c r="C5032">
        <v>6.6721687454336974E-3</v>
      </c>
    </row>
    <row r="5033" spans="1:3" x14ac:dyDescent="0.45">
      <c r="A5033" s="1">
        <v>5031</v>
      </c>
      <c r="B5033">
        <v>25155</v>
      </c>
      <c r="C5033">
        <v>2.637066158722712E-3</v>
      </c>
    </row>
    <row r="5034" spans="1:3" x14ac:dyDescent="0.45">
      <c r="A5034" s="1">
        <v>5032</v>
      </c>
      <c r="B5034">
        <v>25160</v>
      </c>
      <c r="C5034">
        <v>4.4043594911974252E-4</v>
      </c>
    </row>
    <row r="5035" spans="1:3" x14ac:dyDescent="0.45">
      <c r="A5035" s="1">
        <v>5033</v>
      </c>
      <c r="B5035">
        <v>25165</v>
      </c>
      <c r="C5035">
        <v>1.871756527361032E-3</v>
      </c>
    </row>
    <row r="5036" spans="1:3" x14ac:dyDescent="0.45">
      <c r="A5036" s="1">
        <v>5034</v>
      </c>
      <c r="B5036">
        <v>25170</v>
      </c>
      <c r="C5036">
        <v>3.479809523455531E-3</v>
      </c>
    </row>
    <row r="5037" spans="1:3" x14ac:dyDescent="0.45">
      <c r="A5037" s="1">
        <v>5035</v>
      </c>
      <c r="B5037">
        <v>25175</v>
      </c>
      <c r="C5037">
        <v>2.63631339696084E-3</v>
      </c>
    </row>
    <row r="5038" spans="1:3" x14ac:dyDescent="0.45">
      <c r="A5038" s="1">
        <v>5036</v>
      </c>
      <c r="B5038">
        <v>25180</v>
      </c>
      <c r="C5038">
        <v>1.491124937643615E-3</v>
      </c>
    </row>
    <row r="5039" spans="1:3" x14ac:dyDescent="0.45">
      <c r="A5039" s="1">
        <v>5037</v>
      </c>
      <c r="B5039">
        <v>25185</v>
      </c>
      <c r="C5039">
        <v>7.7648232013217381E-4</v>
      </c>
    </row>
    <row r="5040" spans="1:3" x14ac:dyDescent="0.45">
      <c r="A5040" s="1">
        <v>5038</v>
      </c>
      <c r="B5040">
        <v>25190</v>
      </c>
      <c r="C5040">
        <v>2.1646431351787861E-3</v>
      </c>
    </row>
    <row r="5041" spans="1:3" x14ac:dyDescent="0.45">
      <c r="A5041" s="1">
        <v>5039</v>
      </c>
      <c r="B5041">
        <v>25195</v>
      </c>
      <c r="C5041">
        <v>2.2699446020317381E-3</v>
      </c>
    </row>
    <row r="5042" spans="1:3" x14ac:dyDescent="0.45">
      <c r="A5042" s="1">
        <v>5040</v>
      </c>
      <c r="B5042">
        <v>25200</v>
      </c>
      <c r="C5042">
        <v>1.0886154667861349E-3</v>
      </c>
    </row>
    <row r="5043" spans="1:3" x14ac:dyDescent="0.45">
      <c r="A5043" s="1">
        <v>5041</v>
      </c>
      <c r="B5043">
        <v>25205</v>
      </c>
      <c r="C5043">
        <v>4.4610533835297249E-3</v>
      </c>
    </row>
    <row r="5044" spans="1:3" x14ac:dyDescent="0.45">
      <c r="A5044" s="1">
        <v>5042</v>
      </c>
      <c r="B5044">
        <v>25210</v>
      </c>
      <c r="C5044">
        <v>5.0547750215491514E-3</v>
      </c>
    </row>
    <row r="5045" spans="1:3" x14ac:dyDescent="0.45">
      <c r="A5045" s="1">
        <v>5043</v>
      </c>
      <c r="B5045">
        <v>25215</v>
      </c>
      <c r="C5045">
        <v>2.7493948771218531E-3</v>
      </c>
    </row>
    <row r="5046" spans="1:3" x14ac:dyDescent="0.45">
      <c r="A5046" s="1">
        <v>5044</v>
      </c>
      <c r="B5046">
        <v>25220</v>
      </c>
      <c r="C5046">
        <v>1.8324001791955159E-3</v>
      </c>
    </row>
    <row r="5047" spans="1:3" x14ac:dyDescent="0.45">
      <c r="A5047" s="1">
        <v>5045</v>
      </c>
      <c r="B5047">
        <v>25225</v>
      </c>
      <c r="C5047">
        <v>2.3461157226901119E-3</v>
      </c>
    </row>
    <row r="5048" spans="1:3" x14ac:dyDescent="0.45">
      <c r="A5048" s="1">
        <v>5046</v>
      </c>
      <c r="B5048">
        <v>25230</v>
      </c>
      <c r="C5048">
        <v>4.0248814592579191E-3</v>
      </c>
    </row>
    <row r="5049" spans="1:3" x14ac:dyDescent="0.45">
      <c r="A5049" s="1">
        <v>5047</v>
      </c>
      <c r="B5049">
        <v>25235</v>
      </c>
      <c r="C5049">
        <v>4.4436801931197444E-3</v>
      </c>
    </row>
    <row r="5050" spans="1:3" x14ac:dyDescent="0.45">
      <c r="A5050" s="1">
        <v>5048</v>
      </c>
      <c r="B5050">
        <v>25240</v>
      </c>
      <c r="C5050">
        <v>4.7772847144009759E-4</v>
      </c>
    </row>
    <row r="5051" spans="1:3" x14ac:dyDescent="0.45">
      <c r="A5051" s="1">
        <v>5049</v>
      </c>
      <c r="B5051">
        <v>25245</v>
      </c>
      <c r="C5051">
        <v>5.3547683530351924E-3</v>
      </c>
    </row>
    <row r="5052" spans="1:3" x14ac:dyDescent="0.45">
      <c r="A5052" s="1">
        <v>5050</v>
      </c>
      <c r="B5052">
        <v>25250</v>
      </c>
      <c r="C5052">
        <v>7.3321485226046923E-3</v>
      </c>
    </row>
    <row r="5053" spans="1:3" x14ac:dyDescent="0.45">
      <c r="A5053" s="1">
        <v>5051</v>
      </c>
      <c r="B5053">
        <v>25255</v>
      </c>
      <c r="C5053">
        <v>3.6241512803063172E-3</v>
      </c>
    </row>
    <row r="5054" spans="1:3" x14ac:dyDescent="0.45">
      <c r="A5054" s="1">
        <v>5052</v>
      </c>
      <c r="B5054">
        <v>25260</v>
      </c>
      <c r="C5054">
        <v>1.383629292724678E-3</v>
      </c>
    </row>
    <row r="5055" spans="1:3" x14ac:dyDescent="0.45">
      <c r="A5055" s="1">
        <v>5053</v>
      </c>
      <c r="B5055">
        <v>25265</v>
      </c>
      <c r="C5055">
        <v>9.5669720075700494E-4</v>
      </c>
    </row>
    <row r="5056" spans="1:3" x14ac:dyDescent="0.45">
      <c r="A5056" s="1">
        <v>5054</v>
      </c>
      <c r="B5056">
        <v>25270</v>
      </c>
      <c r="C5056">
        <v>3.569109868515526E-3</v>
      </c>
    </row>
    <row r="5057" spans="1:3" x14ac:dyDescent="0.45">
      <c r="A5057" s="1">
        <v>5055</v>
      </c>
      <c r="B5057">
        <v>25275</v>
      </c>
      <c r="C5057">
        <v>4.7372355854986004E-3</v>
      </c>
    </row>
    <row r="5058" spans="1:3" x14ac:dyDescent="0.45">
      <c r="A5058" s="1">
        <v>5056</v>
      </c>
      <c r="B5058">
        <v>25280</v>
      </c>
      <c r="C5058">
        <v>7.0129409527404363E-4</v>
      </c>
    </row>
    <row r="5059" spans="1:3" x14ac:dyDescent="0.45">
      <c r="A5059" s="1">
        <v>5057</v>
      </c>
      <c r="B5059">
        <v>25285</v>
      </c>
      <c r="C5059">
        <v>5.5135275472352257E-3</v>
      </c>
    </row>
    <row r="5060" spans="1:3" x14ac:dyDescent="0.45">
      <c r="A5060" s="1">
        <v>5058</v>
      </c>
      <c r="B5060">
        <v>25290</v>
      </c>
      <c r="C5060">
        <v>4.5195055585846144E-3</v>
      </c>
    </row>
    <row r="5061" spans="1:3" x14ac:dyDescent="0.45">
      <c r="A5061" s="1">
        <v>5059</v>
      </c>
      <c r="B5061">
        <v>25295</v>
      </c>
      <c r="C5061">
        <v>6.4188060877992236E-4</v>
      </c>
    </row>
    <row r="5062" spans="1:3" x14ac:dyDescent="0.45">
      <c r="A5062" s="1">
        <v>5060</v>
      </c>
      <c r="B5062">
        <v>25300</v>
      </c>
      <c r="C5062">
        <v>2.1870946870526141E-4</v>
      </c>
    </row>
    <row r="5063" spans="1:3" x14ac:dyDescent="0.45">
      <c r="A5063" s="1">
        <v>5061</v>
      </c>
      <c r="B5063">
        <v>25305</v>
      </c>
      <c r="C5063">
        <v>4.8239334319261241E-3</v>
      </c>
    </row>
    <row r="5064" spans="1:3" x14ac:dyDescent="0.45">
      <c r="A5064" s="1">
        <v>5062</v>
      </c>
      <c r="B5064">
        <v>25310</v>
      </c>
      <c r="C5064">
        <v>7.1231344327764923E-3</v>
      </c>
    </row>
    <row r="5065" spans="1:3" x14ac:dyDescent="0.45">
      <c r="A5065" s="1">
        <v>5063</v>
      </c>
      <c r="B5065">
        <v>25315</v>
      </c>
      <c r="C5065">
        <v>3.0732174219263559E-3</v>
      </c>
    </row>
    <row r="5066" spans="1:3" x14ac:dyDescent="0.45">
      <c r="A5066" s="1">
        <v>5064</v>
      </c>
      <c r="B5066">
        <v>25320</v>
      </c>
      <c r="C5066">
        <v>2.5029787609399641E-3</v>
      </c>
    </row>
    <row r="5067" spans="1:3" x14ac:dyDescent="0.45">
      <c r="A5067" s="1">
        <v>5065</v>
      </c>
      <c r="B5067">
        <v>25325</v>
      </c>
      <c r="C5067">
        <v>2.7474519581464391E-3</v>
      </c>
    </row>
    <row r="5068" spans="1:3" x14ac:dyDescent="0.45">
      <c r="A5068" s="1">
        <v>5066</v>
      </c>
      <c r="B5068">
        <v>25330</v>
      </c>
      <c r="C5068">
        <v>1.3341785349486939E-3</v>
      </c>
    </row>
    <row r="5069" spans="1:3" x14ac:dyDescent="0.45">
      <c r="A5069" s="1">
        <v>5067</v>
      </c>
      <c r="B5069">
        <v>25335</v>
      </c>
      <c r="C5069">
        <v>2.8619100909178961E-3</v>
      </c>
    </row>
    <row r="5070" spans="1:3" x14ac:dyDescent="0.45">
      <c r="A5070" s="1">
        <v>5068</v>
      </c>
      <c r="B5070">
        <v>25340</v>
      </c>
      <c r="C5070">
        <v>6.402602731599258E-4</v>
      </c>
    </row>
    <row r="5071" spans="1:3" x14ac:dyDescent="0.45">
      <c r="A5071" s="1">
        <v>5069</v>
      </c>
      <c r="B5071">
        <v>25345</v>
      </c>
      <c r="C5071">
        <v>2.596853676470153E-3</v>
      </c>
    </row>
    <row r="5072" spans="1:3" x14ac:dyDescent="0.45">
      <c r="A5072" s="1">
        <v>5070</v>
      </c>
      <c r="B5072">
        <v>25350</v>
      </c>
      <c r="C5072">
        <v>3.4133340802855522E-3</v>
      </c>
    </row>
    <row r="5073" spans="1:3" x14ac:dyDescent="0.45">
      <c r="A5073" s="1">
        <v>5071</v>
      </c>
      <c r="B5073">
        <v>25355</v>
      </c>
      <c r="C5073">
        <v>2.7870501908746539E-3</v>
      </c>
    </row>
    <row r="5074" spans="1:3" x14ac:dyDescent="0.45">
      <c r="A5074" s="1">
        <v>5072</v>
      </c>
      <c r="B5074">
        <v>25360</v>
      </c>
      <c r="C5074">
        <v>1.8996729213090981E-3</v>
      </c>
    </row>
    <row r="5075" spans="1:3" x14ac:dyDescent="0.45">
      <c r="A5075" s="1">
        <v>5073</v>
      </c>
      <c r="B5075">
        <v>25365</v>
      </c>
      <c r="C5075">
        <v>1.132204823172171E-3</v>
      </c>
    </row>
    <row r="5076" spans="1:3" x14ac:dyDescent="0.45">
      <c r="A5076" s="1">
        <v>5074</v>
      </c>
      <c r="B5076">
        <v>25370</v>
      </c>
      <c r="C5076">
        <v>1.9380986257557639E-3</v>
      </c>
    </row>
    <row r="5077" spans="1:3" x14ac:dyDescent="0.45">
      <c r="A5077" s="1">
        <v>5075</v>
      </c>
      <c r="B5077">
        <v>25375</v>
      </c>
      <c r="C5077">
        <v>1.611447374618728E-3</v>
      </c>
    </row>
    <row r="5078" spans="1:3" x14ac:dyDescent="0.45">
      <c r="A5078" s="1">
        <v>5076</v>
      </c>
      <c r="B5078">
        <v>25380</v>
      </c>
      <c r="C5078">
        <v>1.183266661314273E-3</v>
      </c>
    </row>
    <row r="5079" spans="1:3" x14ac:dyDescent="0.45">
      <c r="A5079" s="1">
        <v>5077</v>
      </c>
      <c r="B5079">
        <v>25385</v>
      </c>
      <c r="C5079">
        <v>3.9355720667740637E-3</v>
      </c>
    </row>
    <row r="5080" spans="1:3" x14ac:dyDescent="0.45">
      <c r="A5080" s="1">
        <v>5078</v>
      </c>
      <c r="B5080">
        <v>25390</v>
      </c>
      <c r="C5080">
        <v>6.0467654763766447E-3</v>
      </c>
    </row>
    <row r="5081" spans="1:3" x14ac:dyDescent="0.45">
      <c r="A5081" s="1">
        <v>5079</v>
      </c>
      <c r="B5081">
        <v>25395</v>
      </c>
      <c r="C5081">
        <v>4.1155110267156918E-3</v>
      </c>
    </row>
    <row r="5082" spans="1:3" x14ac:dyDescent="0.45">
      <c r="A5082" s="1">
        <v>5080</v>
      </c>
      <c r="B5082">
        <v>25400</v>
      </c>
      <c r="C5082">
        <v>4.9073621533714078E-4</v>
      </c>
    </row>
    <row r="5083" spans="1:3" x14ac:dyDescent="0.45">
      <c r="A5083" s="1">
        <v>5081</v>
      </c>
      <c r="B5083">
        <v>25405</v>
      </c>
      <c r="C5083">
        <v>1.6286748466160289E-3</v>
      </c>
    </row>
    <row r="5084" spans="1:3" x14ac:dyDescent="0.45">
      <c r="A5084" s="1">
        <v>5082</v>
      </c>
      <c r="B5084">
        <v>25410</v>
      </c>
      <c r="C5084">
        <v>2.343487552088385E-3</v>
      </c>
    </row>
    <row r="5085" spans="1:3" x14ac:dyDescent="0.45">
      <c r="A5085" s="1">
        <v>5083</v>
      </c>
      <c r="B5085">
        <v>25415</v>
      </c>
      <c r="C5085">
        <v>4.1112278089103218E-3</v>
      </c>
    </row>
    <row r="5086" spans="1:3" x14ac:dyDescent="0.45">
      <c r="A5086" s="1">
        <v>5084</v>
      </c>
      <c r="B5086">
        <v>25420</v>
      </c>
      <c r="C5086">
        <v>1.8952932633073539E-3</v>
      </c>
    </row>
    <row r="5087" spans="1:3" x14ac:dyDescent="0.45">
      <c r="A5087" s="1">
        <v>5085</v>
      </c>
      <c r="B5087">
        <v>25425</v>
      </c>
      <c r="C5087">
        <v>2.8552568907631972E-3</v>
      </c>
    </row>
    <row r="5088" spans="1:3" x14ac:dyDescent="0.45">
      <c r="A5088" s="1">
        <v>5086</v>
      </c>
      <c r="B5088">
        <v>25430</v>
      </c>
      <c r="C5088">
        <v>2.341757814750356E-3</v>
      </c>
    </row>
    <row r="5089" spans="1:3" x14ac:dyDescent="0.45">
      <c r="A5089" s="1">
        <v>5087</v>
      </c>
      <c r="B5089">
        <v>25435</v>
      </c>
      <c r="C5089">
        <v>8.0048836942886654E-4</v>
      </c>
    </row>
    <row r="5090" spans="1:3" x14ac:dyDescent="0.45">
      <c r="A5090" s="1">
        <v>5088</v>
      </c>
      <c r="B5090">
        <v>25440</v>
      </c>
      <c r="C5090">
        <v>8.8718494549320593E-4</v>
      </c>
    </row>
    <row r="5091" spans="1:3" x14ac:dyDescent="0.45">
      <c r="A5091" s="1">
        <v>5089</v>
      </c>
      <c r="B5091">
        <v>25445</v>
      </c>
      <c r="C5091">
        <v>3.108147095332965E-3</v>
      </c>
    </row>
    <row r="5092" spans="1:3" x14ac:dyDescent="0.45">
      <c r="A5092" s="1">
        <v>5090</v>
      </c>
      <c r="B5092">
        <v>25450</v>
      </c>
      <c r="C5092">
        <v>5.6562765848046084E-3</v>
      </c>
    </row>
    <row r="5093" spans="1:3" x14ac:dyDescent="0.45">
      <c r="A5093" s="1">
        <v>5091</v>
      </c>
      <c r="B5093">
        <v>25455</v>
      </c>
      <c r="C5093">
        <v>3.6501622583518631E-3</v>
      </c>
    </row>
    <row r="5094" spans="1:3" x14ac:dyDescent="0.45">
      <c r="A5094" s="1">
        <v>5092</v>
      </c>
      <c r="B5094">
        <v>25460</v>
      </c>
      <c r="C5094">
        <v>1.174258228665368E-3</v>
      </c>
    </row>
    <row r="5095" spans="1:3" x14ac:dyDescent="0.45">
      <c r="A5095" s="1">
        <v>5093</v>
      </c>
      <c r="B5095">
        <v>25465</v>
      </c>
      <c r="C5095">
        <v>7.9230129634445205E-4</v>
      </c>
    </row>
    <row r="5096" spans="1:3" x14ac:dyDescent="0.45">
      <c r="A5096" s="1">
        <v>5094</v>
      </c>
      <c r="B5096">
        <v>25470</v>
      </c>
      <c r="C5096">
        <v>3.6010952908953359E-3</v>
      </c>
    </row>
    <row r="5097" spans="1:3" x14ac:dyDescent="0.45">
      <c r="A5097" s="1">
        <v>5095</v>
      </c>
      <c r="B5097">
        <v>25475</v>
      </c>
      <c r="C5097">
        <v>3.22058494667312E-3</v>
      </c>
    </row>
    <row r="5098" spans="1:3" x14ac:dyDescent="0.45">
      <c r="A5098" s="1">
        <v>5096</v>
      </c>
      <c r="B5098">
        <v>25480</v>
      </c>
      <c r="C5098">
        <v>2.0251045754201029E-3</v>
      </c>
    </row>
    <row r="5099" spans="1:3" x14ac:dyDescent="0.45">
      <c r="A5099" s="1">
        <v>5097</v>
      </c>
      <c r="B5099">
        <v>25485</v>
      </c>
      <c r="C5099">
        <v>4.6076993080263022E-3</v>
      </c>
    </row>
    <row r="5100" spans="1:3" x14ac:dyDescent="0.45">
      <c r="A5100" s="1">
        <v>5098</v>
      </c>
      <c r="B5100">
        <v>25490</v>
      </c>
      <c r="C5100">
        <v>3.4484068126821119E-3</v>
      </c>
    </row>
    <row r="5101" spans="1:3" x14ac:dyDescent="0.45">
      <c r="A5101" s="1">
        <v>5099</v>
      </c>
      <c r="B5101">
        <v>25495</v>
      </c>
      <c r="C5101">
        <v>8.3252558299864391E-4</v>
      </c>
    </row>
    <row r="5102" spans="1:3" x14ac:dyDescent="0.45">
      <c r="A5102" s="1">
        <v>5100</v>
      </c>
      <c r="B5102">
        <v>25500</v>
      </c>
      <c r="C5102">
        <v>5.4709485126538764E-4</v>
      </c>
    </row>
    <row r="5103" spans="1:3" x14ac:dyDescent="0.45">
      <c r="A5103" s="1">
        <v>5101</v>
      </c>
      <c r="B5103">
        <v>25505</v>
      </c>
      <c r="C5103">
        <v>2.2057888710896598E-3</v>
      </c>
    </row>
    <row r="5104" spans="1:3" x14ac:dyDescent="0.45">
      <c r="A5104" s="1">
        <v>5102</v>
      </c>
      <c r="B5104">
        <v>25510</v>
      </c>
      <c r="C5104">
        <v>4.2848303794739469E-3</v>
      </c>
    </row>
    <row r="5105" spans="1:3" x14ac:dyDescent="0.45">
      <c r="A5105" s="1">
        <v>5103</v>
      </c>
      <c r="B5105">
        <v>25515</v>
      </c>
      <c r="C5105">
        <v>4.041674242250385E-3</v>
      </c>
    </row>
    <row r="5106" spans="1:3" x14ac:dyDescent="0.45">
      <c r="A5106" s="1">
        <v>5104</v>
      </c>
      <c r="B5106">
        <v>25520</v>
      </c>
      <c r="C5106">
        <v>1.270248098053066E-3</v>
      </c>
    </row>
    <row r="5107" spans="1:3" x14ac:dyDescent="0.45">
      <c r="A5107" s="1">
        <v>5105</v>
      </c>
      <c r="B5107">
        <v>25525</v>
      </c>
      <c r="C5107">
        <v>3.380911650921567E-3</v>
      </c>
    </row>
    <row r="5108" spans="1:3" x14ac:dyDescent="0.45">
      <c r="A5108" s="1">
        <v>5106</v>
      </c>
      <c r="B5108">
        <v>25530</v>
      </c>
      <c r="C5108">
        <v>5.0771526216545704E-3</v>
      </c>
    </row>
    <row r="5109" spans="1:3" x14ac:dyDescent="0.45">
      <c r="A5109" s="1">
        <v>5107</v>
      </c>
      <c r="B5109">
        <v>25535</v>
      </c>
      <c r="C5109">
        <v>3.009081235729804E-3</v>
      </c>
    </row>
    <row r="5110" spans="1:3" x14ac:dyDescent="0.45">
      <c r="A5110" s="1">
        <v>5108</v>
      </c>
      <c r="B5110">
        <v>25540</v>
      </c>
      <c r="C5110">
        <v>7.4204323639985418E-4</v>
      </c>
    </row>
    <row r="5111" spans="1:3" x14ac:dyDescent="0.45">
      <c r="A5111" s="1">
        <v>5109</v>
      </c>
      <c r="B5111">
        <v>25545</v>
      </c>
      <c r="C5111">
        <v>1.2177333528802219E-3</v>
      </c>
    </row>
    <row r="5112" spans="1:3" x14ac:dyDescent="0.45">
      <c r="A5112" s="1">
        <v>5110</v>
      </c>
      <c r="B5112">
        <v>25550</v>
      </c>
      <c r="C5112">
        <v>4.4860872159530538E-3</v>
      </c>
    </row>
    <row r="5113" spans="1:3" x14ac:dyDescent="0.45">
      <c r="A5113" s="1">
        <v>5111</v>
      </c>
      <c r="B5113">
        <v>25555</v>
      </c>
      <c r="C5113">
        <v>4.7781125865609944E-3</v>
      </c>
    </row>
    <row r="5114" spans="1:3" x14ac:dyDescent="0.45">
      <c r="A5114" s="1">
        <v>5112</v>
      </c>
      <c r="B5114">
        <v>25560</v>
      </c>
      <c r="C5114">
        <v>1.1752119429033301E-3</v>
      </c>
    </row>
    <row r="5115" spans="1:3" x14ac:dyDescent="0.45">
      <c r="A5115" s="1">
        <v>5113</v>
      </c>
      <c r="B5115">
        <v>25565</v>
      </c>
      <c r="C5115">
        <v>2.2810387307798919E-3</v>
      </c>
    </row>
    <row r="5116" spans="1:3" x14ac:dyDescent="0.45">
      <c r="A5116" s="1">
        <v>5114</v>
      </c>
      <c r="B5116">
        <v>25570</v>
      </c>
      <c r="C5116">
        <v>4.4538420434153469E-4</v>
      </c>
    </row>
    <row r="5117" spans="1:3" x14ac:dyDescent="0.45">
      <c r="A5117" s="1">
        <v>5115</v>
      </c>
      <c r="B5117">
        <v>25575</v>
      </c>
      <c r="C5117">
        <v>2.1043572710093029E-3</v>
      </c>
    </row>
    <row r="5118" spans="1:3" x14ac:dyDescent="0.45">
      <c r="A5118" s="1">
        <v>5116</v>
      </c>
      <c r="B5118">
        <v>25580</v>
      </c>
      <c r="C5118">
        <v>5.9555369460919608E-4</v>
      </c>
    </row>
    <row r="5119" spans="1:3" x14ac:dyDescent="0.45">
      <c r="A5119" s="1">
        <v>5117</v>
      </c>
      <c r="B5119">
        <v>25585</v>
      </c>
      <c r="C5119">
        <v>4.5347424713117887E-3</v>
      </c>
    </row>
    <row r="5120" spans="1:3" x14ac:dyDescent="0.45">
      <c r="A5120" s="1">
        <v>5118</v>
      </c>
      <c r="B5120">
        <v>25590</v>
      </c>
      <c r="C5120">
        <v>5.50683012265917E-3</v>
      </c>
    </row>
    <row r="5121" spans="1:3" x14ac:dyDescent="0.45">
      <c r="A5121" s="1">
        <v>5119</v>
      </c>
      <c r="B5121">
        <v>25595</v>
      </c>
      <c r="C5121">
        <v>2.0985521473594919E-3</v>
      </c>
    </row>
    <row r="5122" spans="1:3" x14ac:dyDescent="0.45">
      <c r="A5122" s="1">
        <v>5120</v>
      </c>
      <c r="B5122">
        <v>25600</v>
      </c>
      <c r="C5122">
        <v>1.007584363784723E-3</v>
      </c>
    </row>
    <row r="5123" spans="1:3" x14ac:dyDescent="0.45">
      <c r="A5123" s="1">
        <v>5121</v>
      </c>
      <c r="B5123">
        <v>25605</v>
      </c>
      <c r="C5123">
        <v>1.718591612740273E-3</v>
      </c>
    </row>
    <row r="5124" spans="1:3" x14ac:dyDescent="0.45">
      <c r="A5124" s="1">
        <v>5122</v>
      </c>
      <c r="B5124">
        <v>25610</v>
      </c>
      <c r="C5124">
        <v>5.7523654105590301E-3</v>
      </c>
    </row>
    <row r="5125" spans="1:3" x14ac:dyDescent="0.45">
      <c r="A5125" s="1">
        <v>5123</v>
      </c>
      <c r="B5125">
        <v>25615</v>
      </c>
      <c r="C5125">
        <v>5.5899298317898926E-3</v>
      </c>
    </row>
    <row r="5126" spans="1:3" x14ac:dyDescent="0.45">
      <c r="A5126" s="1">
        <v>5124</v>
      </c>
      <c r="B5126">
        <v>25620</v>
      </c>
      <c r="C5126">
        <v>1.160515745697463E-3</v>
      </c>
    </row>
    <row r="5127" spans="1:3" x14ac:dyDescent="0.45">
      <c r="A5127" s="1">
        <v>5125</v>
      </c>
      <c r="B5127">
        <v>25625</v>
      </c>
      <c r="C5127">
        <v>4.5025781300616734E-3</v>
      </c>
    </row>
    <row r="5128" spans="1:3" x14ac:dyDescent="0.45">
      <c r="A5128" s="1">
        <v>5126</v>
      </c>
      <c r="B5128">
        <v>25630</v>
      </c>
      <c r="C5128">
        <v>5.2595290846314613E-3</v>
      </c>
    </row>
    <row r="5129" spans="1:3" x14ac:dyDescent="0.45">
      <c r="A5129" s="1">
        <v>5127</v>
      </c>
      <c r="B5129">
        <v>25635</v>
      </c>
      <c r="C5129">
        <v>2.3364893820029919E-3</v>
      </c>
    </row>
    <row r="5130" spans="1:3" x14ac:dyDescent="0.45">
      <c r="A5130" s="1">
        <v>5128</v>
      </c>
      <c r="B5130">
        <v>25640</v>
      </c>
      <c r="C5130">
        <v>8.0308913592899516E-4</v>
      </c>
    </row>
    <row r="5131" spans="1:3" x14ac:dyDescent="0.45">
      <c r="A5131" s="1">
        <v>5129</v>
      </c>
      <c r="B5131">
        <v>25645</v>
      </c>
      <c r="C5131">
        <v>2.8769968383260012E-4</v>
      </c>
    </row>
    <row r="5132" spans="1:3" x14ac:dyDescent="0.45">
      <c r="A5132" s="1">
        <v>5130</v>
      </c>
      <c r="B5132">
        <v>25650</v>
      </c>
      <c r="C5132">
        <v>2.347095350891705E-3</v>
      </c>
    </row>
    <row r="5133" spans="1:3" x14ac:dyDescent="0.45">
      <c r="A5133" s="1">
        <v>5131</v>
      </c>
      <c r="B5133">
        <v>25655</v>
      </c>
      <c r="C5133">
        <v>3.0070331138180098E-3</v>
      </c>
    </row>
    <row r="5134" spans="1:3" x14ac:dyDescent="0.45">
      <c r="A5134" s="1">
        <v>5132</v>
      </c>
      <c r="B5134">
        <v>25660</v>
      </c>
      <c r="C5134">
        <v>8.4204616337918187E-4</v>
      </c>
    </row>
    <row r="5135" spans="1:3" x14ac:dyDescent="0.45">
      <c r="A5135" s="1">
        <v>5133</v>
      </c>
      <c r="B5135">
        <v>25665</v>
      </c>
      <c r="C5135">
        <v>3.9180383407114187E-3</v>
      </c>
    </row>
    <row r="5136" spans="1:3" x14ac:dyDescent="0.45">
      <c r="A5136" s="1">
        <v>5134</v>
      </c>
      <c r="B5136">
        <v>25670</v>
      </c>
      <c r="C5136">
        <v>3.9292039535877956E-3</v>
      </c>
    </row>
    <row r="5137" spans="1:3" x14ac:dyDescent="0.45">
      <c r="A5137" s="1">
        <v>5135</v>
      </c>
      <c r="B5137">
        <v>25675</v>
      </c>
      <c r="C5137">
        <v>2.1116238436936089E-3</v>
      </c>
    </row>
    <row r="5138" spans="1:3" x14ac:dyDescent="0.45">
      <c r="A5138" s="1">
        <v>5136</v>
      </c>
      <c r="B5138">
        <v>25680</v>
      </c>
      <c r="C5138">
        <v>2.461013819068198E-3</v>
      </c>
    </row>
    <row r="5139" spans="1:3" x14ac:dyDescent="0.45">
      <c r="A5139" s="1">
        <v>5137</v>
      </c>
      <c r="B5139">
        <v>25685</v>
      </c>
      <c r="C5139">
        <v>1.8085212928355119E-3</v>
      </c>
    </row>
    <row r="5140" spans="1:3" x14ac:dyDescent="0.45">
      <c r="A5140" s="1">
        <v>5138</v>
      </c>
      <c r="B5140">
        <v>25690</v>
      </c>
      <c r="C5140">
        <v>3.318767782118974E-3</v>
      </c>
    </row>
    <row r="5141" spans="1:3" x14ac:dyDescent="0.45">
      <c r="A5141" s="1">
        <v>5139</v>
      </c>
      <c r="B5141">
        <v>25695</v>
      </c>
      <c r="C5141">
        <v>2.4997697092133501E-3</v>
      </c>
    </row>
    <row r="5142" spans="1:3" x14ac:dyDescent="0.45">
      <c r="A5142" s="1">
        <v>5140</v>
      </c>
      <c r="B5142">
        <v>25700</v>
      </c>
      <c r="C5142">
        <v>1.579896050407769E-3</v>
      </c>
    </row>
    <row r="5143" spans="1:3" x14ac:dyDescent="0.45">
      <c r="A5143" s="1">
        <v>5141</v>
      </c>
      <c r="B5143">
        <v>25705</v>
      </c>
      <c r="C5143">
        <v>1.1545108077536249E-3</v>
      </c>
    </row>
    <row r="5144" spans="1:3" x14ac:dyDescent="0.45">
      <c r="A5144" s="1">
        <v>5142</v>
      </c>
      <c r="B5144">
        <v>25710</v>
      </c>
      <c r="C5144">
        <v>2.5446389316748051E-3</v>
      </c>
    </row>
    <row r="5145" spans="1:3" x14ac:dyDescent="0.45">
      <c r="A5145" s="1">
        <v>5143</v>
      </c>
      <c r="B5145">
        <v>25715</v>
      </c>
      <c r="C5145">
        <v>3.5760308021334079E-3</v>
      </c>
    </row>
    <row r="5146" spans="1:3" x14ac:dyDescent="0.45">
      <c r="A5146" s="1">
        <v>5144</v>
      </c>
      <c r="B5146">
        <v>25720</v>
      </c>
      <c r="C5146">
        <v>6.1740960610909236E-4</v>
      </c>
    </row>
    <row r="5147" spans="1:3" x14ac:dyDescent="0.45">
      <c r="A5147" s="1">
        <v>5145</v>
      </c>
      <c r="B5147">
        <v>25725</v>
      </c>
      <c r="C5147">
        <v>6.4069686685923324E-3</v>
      </c>
    </row>
    <row r="5148" spans="1:3" x14ac:dyDescent="0.45">
      <c r="A5148" s="1">
        <v>5146</v>
      </c>
      <c r="B5148">
        <v>25730</v>
      </c>
      <c r="C5148">
        <v>7.9163674138863164E-3</v>
      </c>
    </row>
    <row r="5149" spans="1:3" x14ac:dyDescent="0.45">
      <c r="A5149" s="1">
        <v>5147</v>
      </c>
      <c r="B5149">
        <v>25735</v>
      </c>
      <c r="C5149">
        <v>4.6637813807949239E-3</v>
      </c>
    </row>
    <row r="5150" spans="1:3" x14ac:dyDescent="0.45">
      <c r="A5150" s="1">
        <v>5148</v>
      </c>
      <c r="B5150">
        <v>25740</v>
      </c>
      <c r="C5150">
        <v>2.145043250729897E-3</v>
      </c>
    </row>
    <row r="5151" spans="1:3" x14ac:dyDescent="0.45">
      <c r="A5151" s="1">
        <v>5149</v>
      </c>
      <c r="B5151">
        <v>25745</v>
      </c>
      <c r="C5151">
        <v>3.859288193874588E-3</v>
      </c>
    </row>
    <row r="5152" spans="1:3" x14ac:dyDescent="0.45">
      <c r="A5152" s="1">
        <v>5150</v>
      </c>
      <c r="B5152">
        <v>25750</v>
      </c>
      <c r="C5152">
        <v>6.3399377307440099E-3</v>
      </c>
    </row>
    <row r="5153" spans="1:3" x14ac:dyDescent="0.45">
      <c r="A5153" s="1">
        <v>5151</v>
      </c>
      <c r="B5153">
        <v>25755</v>
      </c>
      <c r="C5153">
        <v>3.8110763711659782E-3</v>
      </c>
    </row>
    <row r="5154" spans="1:3" x14ac:dyDescent="0.45">
      <c r="A5154" s="1">
        <v>5152</v>
      </c>
      <c r="B5154">
        <v>25760</v>
      </c>
      <c r="C5154">
        <v>2.4770613269767751E-3</v>
      </c>
    </row>
    <row r="5155" spans="1:3" x14ac:dyDescent="0.45">
      <c r="A5155" s="1">
        <v>5153</v>
      </c>
      <c r="B5155">
        <v>25765</v>
      </c>
      <c r="C5155">
        <v>5.7679163729812619E-3</v>
      </c>
    </row>
    <row r="5156" spans="1:3" x14ac:dyDescent="0.45">
      <c r="A5156" s="1">
        <v>5154</v>
      </c>
      <c r="B5156">
        <v>25770</v>
      </c>
      <c r="C5156">
        <v>3.5638495404806342E-3</v>
      </c>
    </row>
    <row r="5157" spans="1:3" x14ac:dyDescent="0.45">
      <c r="A5157" s="1">
        <v>5155</v>
      </c>
      <c r="B5157">
        <v>25775</v>
      </c>
      <c r="C5157">
        <v>1.851108928205286E-3</v>
      </c>
    </row>
    <row r="5158" spans="1:3" x14ac:dyDescent="0.45">
      <c r="A5158" s="1">
        <v>5156</v>
      </c>
      <c r="B5158">
        <v>25780</v>
      </c>
      <c r="C5158">
        <v>7.169955711150937E-4</v>
      </c>
    </row>
    <row r="5159" spans="1:3" x14ac:dyDescent="0.45">
      <c r="A5159" s="1">
        <v>5157</v>
      </c>
      <c r="B5159">
        <v>25785</v>
      </c>
      <c r="C5159">
        <v>2.4761593219038191E-3</v>
      </c>
    </row>
    <row r="5160" spans="1:3" x14ac:dyDescent="0.45">
      <c r="A5160" s="1">
        <v>5158</v>
      </c>
      <c r="B5160">
        <v>25790</v>
      </c>
      <c r="C5160">
        <v>3.202345122501284E-3</v>
      </c>
    </row>
    <row r="5161" spans="1:3" x14ac:dyDescent="0.45">
      <c r="A5161" s="1">
        <v>5159</v>
      </c>
      <c r="B5161">
        <v>25795</v>
      </c>
      <c r="C5161">
        <v>7.6323977820045999E-4</v>
      </c>
    </row>
    <row r="5162" spans="1:3" x14ac:dyDescent="0.45">
      <c r="A5162" s="1">
        <v>5160</v>
      </c>
      <c r="B5162">
        <v>25800</v>
      </c>
      <c r="C5162">
        <v>1.3515583916068341E-3</v>
      </c>
    </row>
    <row r="5163" spans="1:3" x14ac:dyDescent="0.45">
      <c r="A5163" s="1">
        <v>5161</v>
      </c>
      <c r="B5163">
        <v>25805</v>
      </c>
      <c r="C5163">
        <v>7.375333625297089E-4</v>
      </c>
    </row>
    <row r="5164" spans="1:3" x14ac:dyDescent="0.45">
      <c r="A5164" s="1">
        <v>5162</v>
      </c>
      <c r="B5164">
        <v>25810</v>
      </c>
      <c r="C5164">
        <v>1.354744664453335E-3</v>
      </c>
    </row>
    <row r="5165" spans="1:3" x14ac:dyDescent="0.45">
      <c r="A5165" s="1">
        <v>5163</v>
      </c>
      <c r="B5165">
        <v>25815</v>
      </c>
      <c r="C5165">
        <v>1.8863229397718579E-3</v>
      </c>
    </row>
    <row r="5166" spans="1:3" x14ac:dyDescent="0.45">
      <c r="A5166" s="1">
        <v>5164</v>
      </c>
      <c r="B5166">
        <v>25820</v>
      </c>
      <c r="C5166">
        <v>7.1239366855301034E-4</v>
      </c>
    </row>
    <row r="5167" spans="1:3" x14ac:dyDescent="0.45">
      <c r="A5167" s="1">
        <v>5165</v>
      </c>
      <c r="B5167">
        <v>25825</v>
      </c>
      <c r="C5167">
        <v>4.2852329166314772E-3</v>
      </c>
    </row>
    <row r="5168" spans="1:3" x14ac:dyDescent="0.45">
      <c r="A5168" s="1">
        <v>5166</v>
      </c>
      <c r="B5168">
        <v>25830</v>
      </c>
      <c r="C5168">
        <v>6.5655002399371883E-3</v>
      </c>
    </row>
    <row r="5169" spans="1:3" x14ac:dyDescent="0.45">
      <c r="A5169" s="1">
        <v>5167</v>
      </c>
      <c r="B5169">
        <v>25835</v>
      </c>
      <c r="C5169">
        <v>4.9055755822481556E-3</v>
      </c>
    </row>
    <row r="5170" spans="1:3" x14ac:dyDescent="0.45">
      <c r="A5170" s="1">
        <v>5168</v>
      </c>
      <c r="B5170">
        <v>25840</v>
      </c>
      <c r="C5170">
        <v>1.2154914036510661E-3</v>
      </c>
    </row>
    <row r="5171" spans="1:3" x14ac:dyDescent="0.45">
      <c r="A5171" s="1">
        <v>5169</v>
      </c>
      <c r="B5171">
        <v>25845</v>
      </c>
      <c r="C5171">
        <v>1.193854449848236E-3</v>
      </c>
    </row>
    <row r="5172" spans="1:3" x14ac:dyDescent="0.45">
      <c r="A5172" s="1">
        <v>5170</v>
      </c>
      <c r="B5172">
        <v>25850</v>
      </c>
      <c r="C5172">
        <v>3.6065477706790179E-3</v>
      </c>
    </row>
    <row r="5173" spans="1:3" x14ac:dyDescent="0.45">
      <c r="A5173" s="1">
        <v>5171</v>
      </c>
      <c r="B5173">
        <v>25855</v>
      </c>
      <c r="C5173">
        <v>4.5002677300166301E-3</v>
      </c>
    </row>
    <row r="5174" spans="1:3" x14ac:dyDescent="0.45">
      <c r="A5174" s="1">
        <v>5172</v>
      </c>
      <c r="B5174">
        <v>25860</v>
      </c>
      <c r="C5174">
        <v>1.02125237707097E-3</v>
      </c>
    </row>
    <row r="5175" spans="1:3" x14ac:dyDescent="0.45">
      <c r="A5175" s="1">
        <v>5173</v>
      </c>
      <c r="B5175">
        <v>25865</v>
      </c>
      <c r="C5175">
        <v>5.2234482655832146E-3</v>
      </c>
    </row>
    <row r="5176" spans="1:3" x14ac:dyDescent="0.45">
      <c r="A5176" s="1">
        <v>5174</v>
      </c>
      <c r="B5176">
        <v>25870</v>
      </c>
      <c r="C5176">
        <v>5.3425772072450356E-3</v>
      </c>
    </row>
    <row r="5177" spans="1:3" x14ac:dyDescent="0.45">
      <c r="A5177" s="1">
        <v>5175</v>
      </c>
      <c r="B5177">
        <v>25875</v>
      </c>
      <c r="C5177">
        <v>2.046617469262828E-3</v>
      </c>
    </row>
    <row r="5178" spans="1:3" x14ac:dyDescent="0.45">
      <c r="A5178" s="1">
        <v>5176</v>
      </c>
      <c r="B5178">
        <v>25880</v>
      </c>
      <c r="C5178">
        <v>2.2827304613028758E-3</v>
      </c>
    </row>
    <row r="5179" spans="1:3" x14ac:dyDescent="0.45">
      <c r="A5179" s="1">
        <v>5177</v>
      </c>
      <c r="B5179">
        <v>25885</v>
      </c>
      <c r="C5179">
        <v>4.4656353436167921E-3</v>
      </c>
    </row>
    <row r="5180" spans="1:3" x14ac:dyDescent="0.45">
      <c r="A5180" s="1">
        <v>5178</v>
      </c>
      <c r="B5180">
        <v>25890</v>
      </c>
      <c r="C5180">
        <v>7.2776858574292126E-3</v>
      </c>
    </row>
    <row r="5181" spans="1:3" x14ac:dyDescent="0.45">
      <c r="A5181" s="1">
        <v>5179</v>
      </c>
      <c r="B5181">
        <v>25895</v>
      </c>
      <c r="C5181">
        <v>4.6232185554500819E-3</v>
      </c>
    </row>
    <row r="5182" spans="1:3" x14ac:dyDescent="0.45">
      <c r="A5182" s="1">
        <v>5180</v>
      </c>
      <c r="B5182">
        <v>25900</v>
      </c>
      <c r="C5182">
        <v>1.683788212855951E-3</v>
      </c>
    </row>
    <row r="5183" spans="1:3" x14ac:dyDescent="0.45">
      <c r="A5183" s="1">
        <v>5181</v>
      </c>
      <c r="B5183">
        <v>25905</v>
      </c>
      <c r="C5183">
        <v>3.5863244475955311E-3</v>
      </c>
    </row>
    <row r="5184" spans="1:3" x14ac:dyDescent="0.45">
      <c r="A5184" s="1">
        <v>5182</v>
      </c>
      <c r="B5184">
        <v>25910</v>
      </c>
      <c r="C5184">
        <v>9.0585015347844635E-4</v>
      </c>
    </row>
    <row r="5185" spans="1:3" x14ac:dyDescent="0.45">
      <c r="A5185" s="1">
        <v>5183</v>
      </c>
      <c r="B5185">
        <v>25915</v>
      </c>
      <c r="C5185">
        <v>2.038569184099147E-3</v>
      </c>
    </row>
    <row r="5186" spans="1:3" x14ac:dyDescent="0.45">
      <c r="A5186" s="1">
        <v>5184</v>
      </c>
      <c r="B5186">
        <v>25920</v>
      </c>
      <c r="C5186">
        <v>1.1264217178356441E-3</v>
      </c>
    </row>
    <row r="5187" spans="1:3" x14ac:dyDescent="0.45">
      <c r="A5187" s="1">
        <v>5185</v>
      </c>
      <c r="B5187">
        <v>25925</v>
      </c>
      <c r="C5187">
        <v>4.2553967456245897E-3</v>
      </c>
    </row>
    <row r="5188" spans="1:3" x14ac:dyDescent="0.45">
      <c r="A5188" s="1">
        <v>5186</v>
      </c>
      <c r="B5188">
        <v>25930</v>
      </c>
      <c r="C5188">
        <v>6.3809491669396127E-3</v>
      </c>
    </row>
    <row r="5189" spans="1:3" x14ac:dyDescent="0.45">
      <c r="A5189" s="1">
        <v>5187</v>
      </c>
      <c r="B5189">
        <v>25935</v>
      </c>
      <c r="C5189">
        <v>4.027767130113739E-3</v>
      </c>
    </row>
    <row r="5190" spans="1:3" x14ac:dyDescent="0.45">
      <c r="A5190" s="1">
        <v>5188</v>
      </c>
      <c r="B5190">
        <v>25940</v>
      </c>
      <c r="C5190">
        <v>5.0295315031233343E-4</v>
      </c>
    </row>
    <row r="5191" spans="1:3" x14ac:dyDescent="0.45">
      <c r="A5191" s="1">
        <v>5189</v>
      </c>
      <c r="B5191">
        <v>25945</v>
      </c>
      <c r="C5191">
        <v>5.8234073044074802E-4</v>
      </c>
    </row>
    <row r="5192" spans="1:3" x14ac:dyDescent="0.45">
      <c r="A5192" s="1">
        <v>5190</v>
      </c>
      <c r="B5192">
        <v>25950</v>
      </c>
      <c r="C5192">
        <v>2.329801036518103E-3</v>
      </c>
    </row>
    <row r="5193" spans="1:3" x14ac:dyDescent="0.45">
      <c r="A5193" s="1">
        <v>5191</v>
      </c>
      <c r="B5193">
        <v>25955</v>
      </c>
      <c r="C5193">
        <v>3.3707780488465571E-3</v>
      </c>
    </row>
    <row r="5194" spans="1:3" x14ac:dyDescent="0.45">
      <c r="A5194" s="1">
        <v>5192</v>
      </c>
      <c r="B5194">
        <v>25960</v>
      </c>
      <c r="C5194">
        <v>6.2046933923983133E-4</v>
      </c>
    </row>
    <row r="5195" spans="1:3" x14ac:dyDescent="0.45">
      <c r="A5195" s="1">
        <v>5193</v>
      </c>
      <c r="B5195">
        <v>25965</v>
      </c>
      <c r="C5195">
        <v>5.1014422165765556E-3</v>
      </c>
    </row>
    <row r="5196" spans="1:3" x14ac:dyDescent="0.45">
      <c r="A5196" s="1">
        <v>5194</v>
      </c>
      <c r="B5196">
        <v>25970</v>
      </c>
      <c r="C5196">
        <v>5.4420193158705096E-3</v>
      </c>
    </row>
    <row r="5197" spans="1:3" x14ac:dyDescent="0.45">
      <c r="A5197" s="1">
        <v>5195</v>
      </c>
      <c r="B5197">
        <v>25975</v>
      </c>
      <c r="C5197">
        <v>1.9920608592715258E-3</v>
      </c>
    </row>
    <row r="5198" spans="1:3" x14ac:dyDescent="0.45">
      <c r="A5198" s="1">
        <v>5196</v>
      </c>
      <c r="B5198">
        <v>25980</v>
      </c>
      <c r="C5198">
        <v>2.0159061300819729E-4</v>
      </c>
    </row>
    <row r="5199" spans="1:3" x14ac:dyDescent="0.45">
      <c r="A5199" s="1">
        <v>5197</v>
      </c>
      <c r="B5199">
        <v>25985</v>
      </c>
      <c r="C5199">
        <v>3.682217626980417E-3</v>
      </c>
    </row>
    <row r="5200" spans="1:3" x14ac:dyDescent="0.45">
      <c r="A5200" s="1">
        <v>5198</v>
      </c>
      <c r="B5200">
        <v>25990</v>
      </c>
      <c r="C5200">
        <v>7.1837730554347437E-3</v>
      </c>
    </row>
    <row r="5201" spans="1:3" x14ac:dyDescent="0.45">
      <c r="A5201" s="1">
        <v>5199</v>
      </c>
      <c r="B5201">
        <v>25995</v>
      </c>
      <c r="C5201">
        <v>5.2080683154960327E-3</v>
      </c>
    </row>
    <row r="5202" spans="1:3" x14ac:dyDescent="0.45">
      <c r="A5202" s="1">
        <v>5200</v>
      </c>
      <c r="B5202">
        <v>26000</v>
      </c>
      <c r="C5202">
        <v>1.106155617447686E-3</v>
      </c>
    </row>
    <row r="5203" spans="1:3" x14ac:dyDescent="0.45">
      <c r="A5203" s="1">
        <v>5201</v>
      </c>
      <c r="B5203">
        <v>26005</v>
      </c>
      <c r="C5203">
        <v>5.5941348529735691E-3</v>
      </c>
    </row>
    <row r="5204" spans="1:3" x14ac:dyDescent="0.45">
      <c r="A5204" s="1">
        <v>5202</v>
      </c>
      <c r="B5204">
        <v>26010</v>
      </c>
      <c r="C5204">
        <v>4.8356296460932259E-3</v>
      </c>
    </row>
    <row r="5205" spans="1:3" x14ac:dyDescent="0.45">
      <c r="A5205" s="1">
        <v>5203</v>
      </c>
      <c r="B5205">
        <v>26015</v>
      </c>
      <c r="C5205">
        <v>1.708933496158442E-3</v>
      </c>
    </row>
    <row r="5206" spans="1:3" x14ac:dyDescent="0.45">
      <c r="A5206" s="1">
        <v>5204</v>
      </c>
      <c r="B5206">
        <v>26020</v>
      </c>
      <c r="C5206">
        <v>7.5479409958113201E-4</v>
      </c>
    </row>
    <row r="5207" spans="1:3" x14ac:dyDescent="0.45">
      <c r="A5207" s="1">
        <v>5205</v>
      </c>
      <c r="B5207">
        <v>26025</v>
      </c>
      <c r="C5207">
        <v>1.8151858715119091E-3</v>
      </c>
    </row>
    <row r="5208" spans="1:3" x14ac:dyDescent="0.45">
      <c r="A5208" s="1">
        <v>5206</v>
      </c>
      <c r="B5208">
        <v>26030</v>
      </c>
      <c r="C5208">
        <v>3.5815291779293409E-3</v>
      </c>
    </row>
    <row r="5209" spans="1:3" x14ac:dyDescent="0.45">
      <c r="A5209" s="1">
        <v>5207</v>
      </c>
      <c r="B5209">
        <v>26035</v>
      </c>
      <c r="C5209">
        <v>2.2848242917866148E-3</v>
      </c>
    </row>
    <row r="5210" spans="1:3" x14ac:dyDescent="0.45">
      <c r="A5210" s="1">
        <v>5208</v>
      </c>
      <c r="B5210">
        <v>26040</v>
      </c>
      <c r="C5210">
        <v>1.0628260844934561E-3</v>
      </c>
    </row>
    <row r="5211" spans="1:3" x14ac:dyDescent="0.45">
      <c r="A5211" s="1">
        <v>5209</v>
      </c>
      <c r="B5211">
        <v>26045</v>
      </c>
      <c r="C5211">
        <v>1.70368892434334E-3</v>
      </c>
    </row>
    <row r="5212" spans="1:3" x14ac:dyDescent="0.45">
      <c r="A5212" s="1">
        <v>5210</v>
      </c>
      <c r="B5212">
        <v>26050</v>
      </c>
      <c r="C5212">
        <v>9.0736911285145896E-4</v>
      </c>
    </row>
    <row r="5213" spans="1:3" x14ac:dyDescent="0.45">
      <c r="A5213" s="1">
        <v>5211</v>
      </c>
      <c r="B5213">
        <v>26055</v>
      </c>
      <c r="C5213">
        <v>2.4545538407653388E-3</v>
      </c>
    </row>
    <row r="5214" spans="1:3" x14ac:dyDescent="0.45">
      <c r="A5214" s="1">
        <v>5212</v>
      </c>
      <c r="B5214">
        <v>26060</v>
      </c>
      <c r="C5214">
        <v>1.2702878620217161E-3</v>
      </c>
    </row>
    <row r="5215" spans="1:3" x14ac:dyDescent="0.45">
      <c r="A5215" s="1">
        <v>5213</v>
      </c>
      <c r="B5215">
        <v>26065</v>
      </c>
      <c r="C5215">
        <v>2.2691584189877688E-3</v>
      </c>
    </row>
    <row r="5216" spans="1:3" x14ac:dyDescent="0.45">
      <c r="A5216" s="1">
        <v>5214</v>
      </c>
      <c r="B5216">
        <v>26070</v>
      </c>
      <c r="C5216">
        <v>1.2430719197889671E-3</v>
      </c>
    </row>
    <row r="5217" spans="1:3" x14ac:dyDescent="0.45">
      <c r="A5217" s="1">
        <v>5215</v>
      </c>
      <c r="B5217">
        <v>26075</v>
      </c>
      <c r="C5217">
        <v>2.378723298597815E-3</v>
      </c>
    </row>
    <row r="5218" spans="1:3" x14ac:dyDescent="0.45">
      <c r="A5218" s="1">
        <v>5216</v>
      </c>
      <c r="B5218">
        <v>26080</v>
      </c>
      <c r="C5218">
        <v>1.682391236937038E-3</v>
      </c>
    </row>
    <row r="5219" spans="1:3" x14ac:dyDescent="0.45">
      <c r="A5219" s="1">
        <v>5217</v>
      </c>
      <c r="B5219">
        <v>26085</v>
      </c>
      <c r="C5219">
        <v>3.766255505596216E-3</v>
      </c>
    </row>
    <row r="5220" spans="1:3" x14ac:dyDescent="0.45">
      <c r="A5220" s="1">
        <v>5218</v>
      </c>
      <c r="B5220">
        <v>26090</v>
      </c>
      <c r="C5220">
        <v>8.0256462238006143E-3</v>
      </c>
    </row>
    <row r="5221" spans="1:3" x14ac:dyDescent="0.45">
      <c r="A5221" s="1">
        <v>5219</v>
      </c>
      <c r="B5221">
        <v>26095</v>
      </c>
      <c r="C5221">
        <v>6.0484408655236722E-3</v>
      </c>
    </row>
    <row r="5222" spans="1:3" x14ac:dyDescent="0.45">
      <c r="A5222" s="1">
        <v>5220</v>
      </c>
      <c r="B5222">
        <v>26100</v>
      </c>
      <c r="C5222">
        <v>1.297335760141003E-3</v>
      </c>
    </row>
    <row r="5223" spans="1:3" x14ac:dyDescent="0.45">
      <c r="A5223" s="1">
        <v>5221</v>
      </c>
      <c r="B5223">
        <v>26105</v>
      </c>
      <c r="C5223">
        <v>2.8813590298642998E-3</v>
      </c>
    </row>
    <row r="5224" spans="1:3" x14ac:dyDescent="0.45">
      <c r="A5224" s="1">
        <v>5222</v>
      </c>
      <c r="B5224">
        <v>26110</v>
      </c>
      <c r="C5224">
        <v>1.2399504474613591E-3</v>
      </c>
    </row>
    <row r="5225" spans="1:3" x14ac:dyDescent="0.45">
      <c r="A5225" s="1">
        <v>5223</v>
      </c>
      <c r="B5225">
        <v>26115</v>
      </c>
      <c r="C5225">
        <v>1.0036225523088369E-3</v>
      </c>
    </row>
    <row r="5226" spans="1:3" x14ac:dyDescent="0.45">
      <c r="A5226" s="1">
        <v>5224</v>
      </c>
      <c r="B5226">
        <v>26120</v>
      </c>
      <c r="C5226">
        <v>1.2704753185779161E-3</v>
      </c>
    </row>
    <row r="5227" spans="1:3" x14ac:dyDescent="0.45">
      <c r="A5227" s="1">
        <v>5225</v>
      </c>
      <c r="B5227">
        <v>26125</v>
      </c>
      <c r="C5227">
        <v>4.1896037397692208E-3</v>
      </c>
    </row>
    <row r="5228" spans="1:3" x14ac:dyDescent="0.45">
      <c r="A5228" s="1">
        <v>5226</v>
      </c>
      <c r="B5228">
        <v>26130</v>
      </c>
      <c r="C5228">
        <v>5.559726301227458E-3</v>
      </c>
    </row>
    <row r="5229" spans="1:3" x14ac:dyDescent="0.45">
      <c r="A5229" s="1">
        <v>5227</v>
      </c>
      <c r="B5229">
        <v>26135</v>
      </c>
      <c r="C5229">
        <v>3.4638082661804749E-3</v>
      </c>
    </row>
    <row r="5230" spans="1:3" x14ac:dyDescent="0.45">
      <c r="A5230" s="1">
        <v>5228</v>
      </c>
      <c r="B5230">
        <v>26140</v>
      </c>
      <c r="C5230">
        <v>6.9439205413158664E-4</v>
      </c>
    </row>
    <row r="5231" spans="1:3" x14ac:dyDescent="0.45">
      <c r="A5231" s="1">
        <v>5229</v>
      </c>
      <c r="B5231">
        <v>26145</v>
      </c>
      <c r="C5231">
        <v>7.8725283316472472E-4</v>
      </c>
    </row>
    <row r="5232" spans="1:3" x14ac:dyDescent="0.45">
      <c r="A5232" s="1">
        <v>5230</v>
      </c>
      <c r="B5232">
        <v>26150</v>
      </c>
      <c r="C5232">
        <v>7.7405138679977775E-4</v>
      </c>
    </row>
    <row r="5233" spans="1:3" x14ac:dyDescent="0.45">
      <c r="A5233" s="1">
        <v>5231</v>
      </c>
      <c r="B5233">
        <v>26155</v>
      </c>
      <c r="C5233">
        <v>1.722381809731691E-3</v>
      </c>
    </row>
    <row r="5234" spans="1:3" x14ac:dyDescent="0.45">
      <c r="A5234" s="1">
        <v>5232</v>
      </c>
      <c r="B5234">
        <v>26160</v>
      </c>
      <c r="C5234">
        <v>5.0518286064104873E-4</v>
      </c>
    </row>
    <row r="5235" spans="1:3" x14ac:dyDescent="0.45">
      <c r="A5235" s="1">
        <v>5233</v>
      </c>
      <c r="B5235">
        <v>26165</v>
      </c>
      <c r="C5235">
        <v>1.8256003069068391E-3</v>
      </c>
    </row>
    <row r="5236" spans="1:3" x14ac:dyDescent="0.45">
      <c r="A5236" s="1">
        <v>5234</v>
      </c>
      <c r="B5236">
        <v>26170</v>
      </c>
      <c r="C5236">
        <v>2.0730100423945168E-3</v>
      </c>
    </row>
    <row r="5237" spans="1:3" x14ac:dyDescent="0.45">
      <c r="A5237" s="1">
        <v>5235</v>
      </c>
      <c r="B5237">
        <v>26175</v>
      </c>
      <c r="C5237">
        <v>1.1091260034538351E-3</v>
      </c>
    </row>
    <row r="5238" spans="1:3" x14ac:dyDescent="0.45">
      <c r="A5238" s="1">
        <v>5236</v>
      </c>
      <c r="B5238">
        <v>26180</v>
      </c>
      <c r="C5238">
        <v>1.8571645107329331E-3</v>
      </c>
    </row>
    <row r="5239" spans="1:3" x14ac:dyDescent="0.45">
      <c r="A5239" s="1">
        <v>5237</v>
      </c>
      <c r="B5239">
        <v>26185</v>
      </c>
      <c r="C5239">
        <v>4.3099039462873258E-3</v>
      </c>
    </row>
    <row r="5240" spans="1:3" x14ac:dyDescent="0.45">
      <c r="A5240" s="1">
        <v>5238</v>
      </c>
      <c r="B5240">
        <v>26190</v>
      </c>
      <c r="C5240">
        <v>5.1962727602647566E-3</v>
      </c>
    </row>
    <row r="5241" spans="1:3" x14ac:dyDescent="0.45">
      <c r="A5241" s="1">
        <v>5239</v>
      </c>
      <c r="B5241">
        <v>26195</v>
      </c>
      <c r="C5241">
        <v>2.533712747408926E-3</v>
      </c>
    </row>
    <row r="5242" spans="1:3" x14ac:dyDescent="0.45">
      <c r="A5242" s="1">
        <v>5240</v>
      </c>
      <c r="B5242">
        <v>26200</v>
      </c>
      <c r="C5242">
        <v>9.7936815216020674E-4</v>
      </c>
    </row>
    <row r="5243" spans="1:3" x14ac:dyDescent="0.45">
      <c r="A5243" s="1">
        <v>5241</v>
      </c>
      <c r="B5243">
        <v>26205</v>
      </c>
      <c r="C5243">
        <v>1.42433883399272E-3</v>
      </c>
    </row>
    <row r="5244" spans="1:3" x14ac:dyDescent="0.45">
      <c r="A5244" s="1">
        <v>5242</v>
      </c>
      <c r="B5244">
        <v>26210</v>
      </c>
      <c r="C5244">
        <v>5.6014180216151029E-4</v>
      </c>
    </row>
    <row r="5245" spans="1:3" x14ac:dyDescent="0.45">
      <c r="A5245" s="1">
        <v>5243</v>
      </c>
      <c r="B5245">
        <v>26215</v>
      </c>
      <c r="C5245">
        <v>1.018451855867199E-3</v>
      </c>
    </row>
    <row r="5246" spans="1:3" x14ac:dyDescent="0.45">
      <c r="A5246" s="1">
        <v>5244</v>
      </c>
      <c r="B5246">
        <v>26220</v>
      </c>
      <c r="C5246">
        <v>2.1208884715831411E-3</v>
      </c>
    </row>
    <row r="5247" spans="1:3" x14ac:dyDescent="0.45">
      <c r="A5247" s="1">
        <v>5245</v>
      </c>
      <c r="B5247">
        <v>26225</v>
      </c>
      <c r="C5247">
        <v>5.0088219725405742E-3</v>
      </c>
    </row>
    <row r="5248" spans="1:3" x14ac:dyDescent="0.45">
      <c r="A5248" s="1">
        <v>5246</v>
      </c>
      <c r="B5248">
        <v>26230</v>
      </c>
      <c r="C5248">
        <v>5.0936340660078716E-3</v>
      </c>
    </row>
    <row r="5249" spans="1:3" x14ac:dyDescent="0.45">
      <c r="A5249" s="1">
        <v>5247</v>
      </c>
      <c r="B5249">
        <v>26235</v>
      </c>
      <c r="C5249">
        <v>3.1132750939376441E-3</v>
      </c>
    </row>
    <row r="5250" spans="1:3" x14ac:dyDescent="0.45">
      <c r="A5250" s="1">
        <v>5248</v>
      </c>
      <c r="B5250">
        <v>26240</v>
      </c>
      <c r="C5250">
        <v>1.630857239884444E-3</v>
      </c>
    </row>
    <row r="5251" spans="1:3" x14ac:dyDescent="0.45">
      <c r="A5251" s="1">
        <v>5249</v>
      </c>
      <c r="B5251">
        <v>26245</v>
      </c>
      <c r="C5251">
        <v>1.5344311224586829E-3</v>
      </c>
    </row>
    <row r="5252" spans="1:3" x14ac:dyDescent="0.45">
      <c r="A5252" s="1">
        <v>5250</v>
      </c>
      <c r="B5252">
        <v>26250</v>
      </c>
      <c r="C5252">
        <v>1.9141515689020661E-3</v>
      </c>
    </row>
    <row r="5253" spans="1:3" x14ac:dyDescent="0.45">
      <c r="A5253" s="1">
        <v>5251</v>
      </c>
      <c r="B5253">
        <v>26255</v>
      </c>
      <c r="C5253">
        <v>1.1779799258560581E-3</v>
      </c>
    </row>
    <row r="5254" spans="1:3" x14ac:dyDescent="0.45">
      <c r="A5254" s="1">
        <v>5252</v>
      </c>
      <c r="B5254">
        <v>26260</v>
      </c>
      <c r="C5254">
        <v>6.7072278818802549E-4</v>
      </c>
    </row>
    <row r="5255" spans="1:3" x14ac:dyDescent="0.45">
      <c r="A5255" s="1">
        <v>5253</v>
      </c>
      <c r="B5255">
        <v>26265</v>
      </c>
      <c r="C5255">
        <v>1.6340852773955941E-3</v>
      </c>
    </row>
    <row r="5256" spans="1:3" x14ac:dyDescent="0.45">
      <c r="A5256" s="1">
        <v>5254</v>
      </c>
      <c r="B5256">
        <v>26270</v>
      </c>
      <c r="C5256">
        <v>1.781547612447365E-3</v>
      </c>
    </row>
    <row r="5257" spans="1:3" x14ac:dyDescent="0.45">
      <c r="A5257" s="1">
        <v>5255</v>
      </c>
      <c r="B5257">
        <v>26275</v>
      </c>
      <c r="C5257">
        <v>1.824759349298368E-3</v>
      </c>
    </row>
    <row r="5258" spans="1:3" x14ac:dyDescent="0.45">
      <c r="A5258" s="1">
        <v>5256</v>
      </c>
      <c r="B5258">
        <v>26280</v>
      </c>
      <c r="C5258">
        <v>2.6069590442721531E-3</v>
      </c>
    </row>
    <row r="5259" spans="1:3" x14ac:dyDescent="0.45">
      <c r="A5259" s="1">
        <v>5257</v>
      </c>
      <c r="B5259">
        <v>26285</v>
      </c>
      <c r="C5259">
        <v>4.2676548621872054E-3</v>
      </c>
    </row>
    <row r="5260" spans="1:3" x14ac:dyDescent="0.45">
      <c r="A5260" s="1">
        <v>5258</v>
      </c>
      <c r="B5260">
        <v>26290</v>
      </c>
      <c r="C5260">
        <v>4.740155398984475E-3</v>
      </c>
    </row>
    <row r="5261" spans="1:3" x14ac:dyDescent="0.45">
      <c r="A5261" s="1">
        <v>5259</v>
      </c>
      <c r="B5261">
        <v>26295</v>
      </c>
      <c r="C5261">
        <v>2.418344364712088E-3</v>
      </c>
    </row>
    <row r="5262" spans="1:3" x14ac:dyDescent="0.45">
      <c r="A5262" s="1">
        <v>5260</v>
      </c>
      <c r="B5262">
        <v>26300</v>
      </c>
      <c r="C5262">
        <v>9.2282521014163722E-4</v>
      </c>
    </row>
    <row r="5263" spans="1:3" x14ac:dyDescent="0.45">
      <c r="A5263" s="1">
        <v>5261</v>
      </c>
      <c r="B5263">
        <v>26305</v>
      </c>
      <c r="C5263">
        <v>1.4553417188118141E-3</v>
      </c>
    </row>
    <row r="5264" spans="1:3" x14ac:dyDescent="0.45">
      <c r="A5264" s="1">
        <v>5262</v>
      </c>
      <c r="B5264">
        <v>26310</v>
      </c>
      <c r="C5264">
        <v>1.3222942891387009E-3</v>
      </c>
    </row>
    <row r="5265" spans="1:3" x14ac:dyDescent="0.45">
      <c r="A5265" s="1">
        <v>5263</v>
      </c>
      <c r="B5265">
        <v>26315</v>
      </c>
      <c r="C5265">
        <v>2.962835383113027E-3</v>
      </c>
    </row>
    <row r="5266" spans="1:3" x14ac:dyDescent="0.45">
      <c r="A5266" s="1">
        <v>5264</v>
      </c>
      <c r="B5266">
        <v>26320</v>
      </c>
      <c r="C5266">
        <v>5.4735530865710792E-4</v>
      </c>
    </row>
    <row r="5267" spans="1:3" x14ac:dyDescent="0.45">
      <c r="A5267" s="1">
        <v>5265</v>
      </c>
      <c r="B5267">
        <v>26325</v>
      </c>
      <c r="C5267">
        <v>5.3705858741581562E-3</v>
      </c>
    </row>
    <row r="5268" spans="1:3" x14ac:dyDescent="0.45">
      <c r="A5268" s="1">
        <v>5266</v>
      </c>
      <c r="B5268">
        <v>26330</v>
      </c>
      <c r="C5268">
        <v>6.9769461584803976E-3</v>
      </c>
    </row>
    <row r="5269" spans="1:3" x14ac:dyDescent="0.45">
      <c r="A5269" s="1">
        <v>5267</v>
      </c>
      <c r="B5269">
        <v>26335</v>
      </c>
      <c r="C5269">
        <v>3.5912090435313649E-3</v>
      </c>
    </row>
    <row r="5270" spans="1:3" x14ac:dyDescent="0.45">
      <c r="A5270" s="1">
        <v>5268</v>
      </c>
      <c r="B5270">
        <v>26340</v>
      </c>
      <c r="C5270">
        <v>5.1755198664864299E-4</v>
      </c>
    </row>
    <row r="5271" spans="1:3" x14ac:dyDescent="0.45">
      <c r="A5271" s="1">
        <v>5269</v>
      </c>
      <c r="B5271">
        <v>26345</v>
      </c>
      <c r="C5271">
        <v>2.3527304230378078E-3</v>
      </c>
    </row>
    <row r="5272" spans="1:3" x14ac:dyDescent="0.45">
      <c r="A5272" s="1">
        <v>5270</v>
      </c>
      <c r="B5272">
        <v>26350</v>
      </c>
      <c r="C5272">
        <v>6.4314703175747546E-3</v>
      </c>
    </row>
    <row r="5273" spans="1:3" x14ac:dyDescent="0.45">
      <c r="A5273" s="1">
        <v>5271</v>
      </c>
      <c r="B5273">
        <v>26355</v>
      </c>
      <c r="C5273">
        <v>6.6024789904938061E-3</v>
      </c>
    </row>
    <row r="5274" spans="1:3" x14ac:dyDescent="0.45">
      <c r="A5274" s="1">
        <v>5272</v>
      </c>
      <c r="B5274">
        <v>26360</v>
      </c>
      <c r="C5274">
        <v>2.1493994575498038E-3</v>
      </c>
    </row>
    <row r="5275" spans="1:3" x14ac:dyDescent="0.45">
      <c r="A5275" s="1">
        <v>5273</v>
      </c>
      <c r="B5275">
        <v>26365</v>
      </c>
      <c r="C5275">
        <v>2.6867743683750521E-3</v>
      </c>
    </row>
    <row r="5276" spans="1:3" x14ac:dyDescent="0.45">
      <c r="A5276" s="1">
        <v>5274</v>
      </c>
      <c r="B5276">
        <v>26370</v>
      </c>
      <c r="C5276">
        <v>2.1440355492221672E-3</v>
      </c>
    </row>
    <row r="5277" spans="1:3" x14ac:dyDescent="0.45">
      <c r="A5277" s="1">
        <v>5275</v>
      </c>
      <c r="B5277">
        <v>26375</v>
      </c>
      <c r="C5277">
        <v>8.0114498022132192E-4</v>
      </c>
    </row>
    <row r="5278" spans="1:3" x14ac:dyDescent="0.45">
      <c r="A5278" s="1">
        <v>5276</v>
      </c>
      <c r="B5278">
        <v>26380</v>
      </c>
      <c r="C5278">
        <v>1.4343491404711531E-3</v>
      </c>
    </row>
    <row r="5279" spans="1:3" x14ac:dyDescent="0.45">
      <c r="A5279" s="1">
        <v>5277</v>
      </c>
      <c r="B5279">
        <v>26385</v>
      </c>
      <c r="C5279">
        <v>1.6101071711536099E-3</v>
      </c>
    </row>
    <row r="5280" spans="1:3" x14ac:dyDescent="0.45">
      <c r="A5280" s="1">
        <v>5278</v>
      </c>
      <c r="B5280">
        <v>26390</v>
      </c>
      <c r="C5280">
        <v>2.9232532851807629E-3</v>
      </c>
    </row>
    <row r="5281" spans="1:3" x14ac:dyDescent="0.45">
      <c r="A5281" s="1">
        <v>5279</v>
      </c>
      <c r="B5281">
        <v>26395</v>
      </c>
      <c r="C5281">
        <v>1.5704476802578179E-3</v>
      </c>
    </row>
    <row r="5282" spans="1:3" x14ac:dyDescent="0.45">
      <c r="A5282" s="1">
        <v>5280</v>
      </c>
      <c r="B5282">
        <v>26400</v>
      </c>
      <c r="C5282">
        <v>1.1785777468657291E-3</v>
      </c>
    </row>
    <row r="5283" spans="1:3" x14ac:dyDescent="0.45">
      <c r="A5283" s="1">
        <v>5281</v>
      </c>
      <c r="B5283">
        <v>26405</v>
      </c>
      <c r="C5283">
        <v>1.602892263705003E-3</v>
      </c>
    </row>
    <row r="5284" spans="1:3" x14ac:dyDescent="0.45">
      <c r="A5284" s="1">
        <v>5282</v>
      </c>
      <c r="B5284">
        <v>26410</v>
      </c>
      <c r="C5284">
        <v>1.816465942221247E-3</v>
      </c>
    </row>
    <row r="5285" spans="1:3" x14ac:dyDescent="0.45">
      <c r="A5285" s="1">
        <v>5283</v>
      </c>
      <c r="B5285">
        <v>26415</v>
      </c>
      <c r="C5285">
        <v>2.6079347635726792E-3</v>
      </c>
    </row>
    <row r="5286" spans="1:3" x14ac:dyDescent="0.45">
      <c r="A5286" s="1">
        <v>5284</v>
      </c>
      <c r="B5286">
        <v>26420</v>
      </c>
      <c r="C5286">
        <v>7.7357418023749232E-4</v>
      </c>
    </row>
    <row r="5287" spans="1:3" x14ac:dyDescent="0.45">
      <c r="A5287" s="1">
        <v>5285</v>
      </c>
      <c r="B5287">
        <v>26425</v>
      </c>
      <c r="C5287">
        <v>3.7540772907872499E-3</v>
      </c>
    </row>
    <row r="5288" spans="1:3" x14ac:dyDescent="0.45">
      <c r="A5288" s="1">
        <v>5286</v>
      </c>
      <c r="B5288">
        <v>26430</v>
      </c>
      <c r="C5288">
        <v>4.7102729821458123E-3</v>
      </c>
    </row>
    <row r="5289" spans="1:3" x14ac:dyDescent="0.45">
      <c r="A5289" s="1">
        <v>5287</v>
      </c>
      <c r="B5289">
        <v>26435</v>
      </c>
      <c r="C5289">
        <v>2.2775545382949141E-3</v>
      </c>
    </row>
    <row r="5290" spans="1:3" x14ac:dyDescent="0.45">
      <c r="A5290" s="1">
        <v>5288</v>
      </c>
      <c r="B5290">
        <v>26440</v>
      </c>
      <c r="C5290">
        <v>8.2103563962060487E-4</v>
      </c>
    </row>
    <row r="5291" spans="1:3" x14ac:dyDescent="0.45">
      <c r="A5291" s="1">
        <v>5289</v>
      </c>
      <c r="B5291">
        <v>26445</v>
      </c>
      <c r="C5291">
        <v>4.0295068170062131E-3</v>
      </c>
    </row>
    <row r="5292" spans="1:3" x14ac:dyDescent="0.45">
      <c r="A5292" s="1">
        <v>5290</v>
      </c>
      <c r="B5292">
        <v>26450</v>
      </c>
      <c r="C5292">
        <v>8.7745332012332672E-3</v>
      </c>
    </row>
    <row r="5293" spans="1:3" x14ac:dyDescent="0.45">
      <c r="A5293" s="1">
        <v>5291</v>
      </c>
      <c r="B5293">
        <v>26455</v>
      </c>
      <c r="C5293">
        <v>7.5854781840857758E-3</v>
      </c>
    </row>
    <row r="5294" spans="1:3" x14ac:dyDescent="0.45">
      <c r="A5294" s="1">
        <v>5292</v>
      </c>
      <c r="B5294">
        <v>26460</v>
      </c>
      <c r="C5294">
        <v>2.2705128550605568E-3</v>
      </c>
    </row>
    <row r="5295" spans="1:3" x14ac:dyDescent="0.45">
      <c r="A5295" s="1">
        <v>5293</v>
      </c>
      <c r="B5295">
        <v>26465</v>
      </c>
      <c r="C5295">
        <v>6.6070782158149967E-3</v>
      </c>
    </row>
    <row r="5296" spans="1:3" x14ac:dyDescent="0.45">
      <c r="A5296" s="1">
        <v>5294</v>
      </c>
      <c r="B5296">
        <v>26470</v>
      </c>
      <c r="C5296">
        <v>4.1025262962992807E-3</v>
      </c>
    </row>
    <row r="5297" spans="1:3" x14ac:dyDescent="0.45">
      <c r="A5297" s="1">
        <v>5295</v>
      </c>
      <c r="B5297">
        <v>26475</v>
      </c>
      <c r="C5297">
        <v>1.8079838857822501E-3</v>
      </c>
    </row>
    <row r="5298" spans="1:3" x14ac:dyDescent="0.45">
      <c r="A5298" s="1">
        <v>5296</v>
      </c>
      <c r="B5298">
        <v>26480</v>
      </c>
      <c r="C5298">
        <v>1.756517694327042E-3</v>
      </c>
    </row>
    <row r="5299" spans="1:3" x14ac:dyDescent="0.45">
      <c r="A5299" s="1">
        <v>5297</v>
      </c>
      <c r="B5299">
        <v>26485</v>
      </c>
      <c r="C5299">
        <v>4.678797039261157E-3</v>
      </c>
    </row>
    <row r="5300" spans="1:3" x14ac:dyDescent="0.45">
      <c r="A5300" s="1">
        <v>5298</v>
      </c>
      <c r="B5300">
        <v>26490</v>
      </c>
      <c r="C5300">
        <v>8.9577706806838846E-3</v>
      </c>
    </row>
    <row r="5301" spans="1:3" x14ac:dyDescent="0.45">
      <c r="A5301" s="1">
        <v>5299</v>
      </c>
      <c r="B5301">
        <v>26495</v>
      </c>
      <c r="C5301">
        <v>5.8633437530487059E-3</v>
      </c>
    </row>
    <row r="5302" spans="1:3" x14ac:dyDescent="0.45">
      <c r="A5302" s="1">
        <v>5300</v>
      </c>
      <c r="B5302">
        <v>26500</v>
      </c>
      <c r="C5302">
        <v>7.5561552290841249E-4</v>
      </c>
    </row>
    <row r="5303" spans="1:3" x14ac:dyDescent="0.45">
      <c r="A5303" s="1">
        <v>5301</v>
      </c>
      <c r="B5303">
        <v>26505</v>
      </c>
      <c r="C5303">
        <v>2.2136297541576872E-3</v>
      </c>
    </row>
    <row r="5304" spans="1:3" x14ac:dyDescent="0.45">
      <c r="A5304" s="1">
        <v>5302</v>
      </c>
      <c r="B5304">
        <v>26510</v>
      </c>
      <c r="C5304">
        <v>2.9026569907591869E-3</v>
      </c>
    </row>
    <row r="5305" spans="1:3" x14ac:dyDescent="0.45">
      <c r="A5305" s="1">
        <v>5303</v>
      </c>
      <c r="B5305">
        <v>26515</v>
      </c>
      <c r="C5305">
        <v>3.4973469326456961E-3</v>
      </c>
    </row>
    <row r="5306" spans="1:3" x14ac:dyDescent="0.45">
      <c r="A5306" s="1">
        <v>5304</v>
      </c>
      <c r="B5306">
        <v>26520</v>
      </c>
      <c r="C5306">
        <v>4.8956417217634561E-4</v>
      </c>
    </row>
    <row r="5307" spans="1:3" x14ac:dyDescent="0.45">
      <c r="A5307" s="1">
        <v>5305</v>
      </c>
      <c r="B5307">
        <v>26525</v>
      </c>
      <c r="C5307">
        <v>3.2175713774307878E-3</v>
      </c>
    </row>
    <row r="5308" spans="1:3" x14ac:dyDescent="0.45">
      <c r="A5308" s="1">
        <v>5306</v>
      </c>
      <c r="B5308">
        <v>26530</v>
      </c>
      <c r="C5308">
        <v>3.7489479651449092E-3</v>
      </c>
    </row>
    <row r="5309" spans="1:3" x14ac:dyDescent="0.45">
      <c r="A5309" s="1">
        <v>5307</v>
      </c>
      <c r="B5309">
        <v>26535</v>
      </c>
      <c r="C5309">
        <v>2.1749573799530121E-3</v>
      </c>
    </row>
    <row r="5310" spans="1:3" x14ac:dyDescent="0.45">
      <c r="A5310" s="1">
        <v>5308</v>
      </c>
      <c r="B5310">
        <v>26540</v>
      </c>
      <c r="C5310">
        <v>1.719395479251882E-3</v>
      </c>
    </row>
    <row r="5311" spans="1:3" x14ac:dyDescent="0.45">
      <c r="A5311" s="1">
        <v>5309</v>
      </c>
      <c r="B5311">
        <v>26545</v>
      </c>
      <c r="C5311">
        <v>3.521492334110712E-3</v>
      </c>
    </row>
    <row r="5312" spans="1:3" x14ac:dyDescent="0.45">
      <c r="A5312" s="1">
        <v>5310</v>
      </c>
      <c r="B5312">
        <v>26550</v>
      </c>
      <c r="C5312">
        <v>5.7819373841632247E-3</v>
      </c>
    </row>
    <row r="5313" spans="1:3" x14ac:dyDescent="0.45">
      <c r="A5313" s="1">
        <v>5311</v>
      </c>
      <c r="B5313">
        <v>26555</v>
      </c>
      <c r="C5313">
        <v>4.5704775865635441E-3</v>
      </c>
    </row>
    <row r="5314" spans="1:3" x14ac:dyDescent="0.45">
      <c r="A5314" s="1">
        <v>5312</v>
      </c>
      <c r="B5314">
        <v>26560</v>
      </c>
      <c r="C5314">
        <v>6.8263236004875358E-4</v>
      </c>
    </row>
    <row r="5315" spans="1:3" x14ac:dyDescent="0.45">
      <c r="A5315" s="1">
        <v>5313</v>
      </c>
      <c r="B5315">
        <v>26565</v>
      </c>
      <c r="C5315">
        <v>1.9575765280870441E-3</v>
      </c>
    </row>
    <row r="5316" spans="1:3" x14ac:dyDescent="0.45">
      <c r="A5316" s="1">
        <v>5314</v>
      </c>
      <c r="B5316">
        <v>26570</v>
      </c>
      <c r="C5316">
        <v>2.3284803920021839E-4</v>
      </c>
    </row>
    <row r="5317" spans="1:3" x14ac:dyDescent="0.45">
      <c r="A5317" s="1">
        <v>5315</v>
      </c>
      <c r="B5317">
        <v>26575</v>
      </c>
      <c r="C5317">
        <v>2.6533230756727918E-3</v>
      </c>
    </row>
    <row r="5318" spans="1:3" x14ac:dyDescent="0.45">
      <c r="A5318" s="1">
        <v>5316</v>
      </c>
      <c r="B5318">
        <v>26580</v>
      </c>
      <c r="C5318">
        <v>1.644766132519867E-4</v>
      </c>
    </row>
    <row r="5319" spans="1:3" x14ac:dyDescent="0.45">
      <c r="A5319" s="1">
        <v>5317</v>
      </c>
      <c r="B5319">
        <v>26585</v>
      </c>
      <c r="C5319">
        <v>6.3506688221268807E-3</v>
      </c>
    </row>
    <row r="5320" spans="1:3" x14ac:dyDescent="0.45">
      <c r="A5320" s="1">
        <v>5318</v>
      </c>
      <c r="B5320">
        <v>26590</v>
      </c>
      <c r="C5320">
        <v>9.7077688167151108E-3</v>
      </c>
    </row>
    <row r="5321" spans="1:3" x14ac:dyDescent="0.45">
      <c r="A5321" s="1">
        <v>5319</v>
      </c>
      <c r="B5321">
        <v>26595</v>
      </c>
      <c r="C5321">
        <v>6.0765309895872994E-3</v>
      </c>
    </row>
    <row r="5322" spans="1:3" x14ac:dyDescent="0.45">
      <c r="A5322" s="1">
        <v>5320</v>
      </c>
      <c r="B5322">
        <v>26600</v>
      </c>
      <c r="C5322">
        <v>3.4943452468713481E-4</v>
      </c>
    </row>
    <row r="5323" spans="1:3" x14ac:dyDescent="0.45">
      <c r="A5323" s="1">
        <v>5321</v>
      </c>
      <c r="B5323">
        <v>26605</v>
      </c>
      <c r="C5323">
        <v>9.3370194606630017E-4</v>
      </c>
    </row>
    <row r="5324" spans="1:3" x14ac:dyDescent="0.45">
      <c r="A5324" s="1">
        <v>5322</v>
      </c>
      <c r="B5324">
        <v>26610</v>
      </c>
      <c r="C5324">
        <v>2.8162339864904349E-3</v>
      </c>
    </row>
    <row r="5325" spans="1:3" x14ac:dyDescent="0.45">
      <c r="A5325" s="1">
        <v>5323</v>
      </c>
      <c r="B5325">
        <v>26615</v>
      </c>
      <c r="C5325">
        <v>3.7651061146541649E-3</v>
      </c>
    </row>
    <row r="5326" spans="1:3" x14ac:dyDescent="0.45">
      <c r="A5326" s="1">
        <v>5324</v>
      </c>
      <c r="B5326">
        <v>26620</v>
      </c>
      <c r="C5326">
        <v>1.439134024901747E-3</v>
      </c>
    </row>
    <row r="5327" spans="1:3" x14ac:dyDescent="0.45">
      <c r="A5327" s="1">
        <v>5325</v>
      </c>
      <c r="B5327">
        <v>26625</v>
      </c>
      <c r="C5327">
        <v>3.3145520822891678E-3</v>
      </c>
    </row>
    <row r="5328" spans="1:3" x14ac:dyDescent="0.45">
      <c r="A5328" s="1">
        <v>5326</v>
      </c>
      <c r="B5328">
        <v>26630</v>
      </c>
      <c r="C5328">
        <v>1.7220070929812939E-3</v>
      </c>
    </row>
    <row r="5329" spans="1:3" x14ac:dyDescent="0.45">
      <c r="A5329" s="1">
        <v>5327</v>
      </c>
      <c r="B5329">
        <v>26635</v>
      </c>
      <c r="C5329">
        <v>1.656343847214951E-3</v>
      </c>
    </row>
    <row r="5330" spans="1:3" x14ac:dyDescent="0.45">
      <c r="A5330" s="1">
        <v>5328</v>
      </c>
      <c r="B5330">
        <v>26640</v>
      </c>
      <c r="C5330">
        <v>6.9166898877500978E-4</v>
      </c>
    </row>
    <row r="5331" spans="1:3" x14ac:dyDescent="0.45">
      <c r="A5331" s="1">
        <v>5329</v>
      </c>
      <c r="B5331">
        <v>26645</v>
      </c>
      <c r="C5331">
        <v>4.147790741964477E-3</v>
      </c>
    </row>
    <row r="5332" spans="1:3" x14ac:dyDescent="0.45">
      <c r="A5332" s="1">
        <v>5330</v>
      </c>
      <c r="B5332">
        <v>26650</v>
      </c>
      <c r="C5332">
        <v>6.318907346490924E-3</v>
      </c>
    </row>
    <row r="5333" spans="1:3" x14ac:dyDescent="0.45">
      <c r="A5333" s="1">
        <v>5331</v>
      </c>
      <c r="B5333">
        <v>26655</v>
      </c>
      <c r="C5333">
        <v>3.0959234337457221E-3</v>
      </c>
    </row>
    <row r="5334" spans="1:3" x14ac:dyDescent="0.45">
      <c r="A5334" s="1">
        <v>5332</v>
      </c>
      <c r="B5334">
        <v>26660</v>
      </c>
      <c r="C5334">
        <v>1.2415872978182999E-3</v>
      </c>
    </row>
    <row r="5335" spans="1:3" x14ac:dyDescent="0.45">
      <c r="A5335" s="1">
        <v>5333</v>
      </c>
      <c r="B5335">
        <v>26665</v>
      </c>
      <c r="C5335">
        <v>1.008472798124233E-3</v>
      </c>
    </row>
    <row r="5336" spans="1:3" x14ac:dyDescent="0.45">
      <c r="A5336" s="1">
        <v>5334</v>
      </c>
      <c r="B5336">
        <v>26670</v>
      </c>
      <c r="C5336">
        <v>2.390969410372307E-3</v>
      </c>
    </row>
    <row r="5337" spans="1:3" x14ac:dyDescent="0.45">
      <c r="A5337" s="1">
        <v>5335</v>
      </c>
      <c r="B5337">
        <v>26675</v>
      </c>
      <c r="C5337">
        <v>3.2615531041552889E-3</v>
      </c>
    </row>
    <row r="5338" spans="1:3" x14ac:dyDescent="0.45">
      <c r="A5338" s="1">
        <v>5336</v>
      </c>
      <c r="B5338">
        <v>26680</v>
      </c>
      <c r="C5338">
        <v>5.3690292815986712E-4</v>
      </c>
    </row>
    <row r="5339" spans="1:3" x14ac:dyDescent="0.45">
      <c r="A5339" s="1">
        <v>5337</v>
      </c>
      <c r="B5339">
        <v>26685</v>
      </c>
      <c r="C5339">
        <v>4.7154408473687459E-3</v>
      </c>
    </row>
    <row r="5340" spans="1:3" x14ac:dyDescent="0.45">
      <c r="A5340" s="1">
        <v>5338</v>
      </c>
      <c r="B5340">
        <v>26690</v>
      </c>
      <c r="C5340">
        <v>5.548250137814085E-3</v>
      </c>
    </row>
    <row r="5341" spans="1:3" x14ac:dyDescent="0.45">
      <c r="A5341" s="1">
        <v>5339</v>
      </c>
      <c r="B5341">
        <v>26695</v>
      </c>
      <c r="C5341">
        <v>2.9378664298294909E-3</v>
      </c>
    </row>
    <row r="5342" spans="1:3" x14ac:dyDescent="0.45">
      <c r="A5342" s="1">
        <v>5340</v>
      </c>
      <c r="B5342">
        <v>26700</v>
      </c>
      <c r="C5342">
        <v>3.1041743636209871E-5</v>
      </c>
    </row>
    <row r="5343" spans="1:3" x14ac:dyDescent="0.45">
      <c r="A5343" s="1">
        <v>5341</v>
      </c>
      <c r="B5343">
        <v>26705</v>
      </c>
      <c r="C5343">
        <v>9.4310839796395195E-4</v>
      </c>
    </row>
    <row r="5344" spans="1:3" x14ac:dyDescent="0.45">
      <c r="A5344" s="1">
        <v>5342</v>
      </c>
      <c r="B5344">
        <v>26710</v>
      </c>
      <c r="C5344">
        <v>1.28373147930912E-4</v>
      </c>
    </row>
    <row r="5345" spans="1:3" x14ac:dyDescent="0.45">
      <c r="A5345" s="1">
        <v>5343</v>
      </c>
      <c r="B5345">
        <v>26715</v>
      </c>
      <c r="C5345">
        <v>3.2988552885736158E-4</v>
      </c>
    </row>
    <row r="5346" spans="1:3" x14ac:dyDescent="0.45">
      <c r="A5346" s="1">
        <v>5344</v>
      </c>
      <c r="B5346">
        <v>26720</v>
      </c>
      <c r="C5346">
        <v>1.1393484422818521E-3</v>
      </c>
    </row>
    <row r="5347" spans="1:3" x14ac:dyDescent="0.45">
      <c r="A5347" s="1">
        <v>5345</v>
      </c>
      <c r="B5347">
        <v>26725</v>
      </c>
      <c r="C5347">
        <v>2.7063834510892711E-3</v>
      </c>
    </row>
    <row r="5348" spans="1:3" x14ac:dyDescent="0.45">
      <c r="A5348" s="1">
        <v>5346</v>
      </c>
      <c r="B5348">
        <v>26730</v>
      </c>
      <c r="C5348">
        <v>1.903428290803634E-3</v>
      </c>
    </row>
    <row r="5349" spans="1:3" x14ac:dyDescent="0.45">
      <c r="A5349" s="1">
        <v>5347</v>
      </c>
      <c r="B5349">
        <v>26735</v>
      </c>
      <c r="C5349">
        <v>5.2072058174979733E-4</v>
      </c>
    </row>
    <row r="5350" spans="1:3" x14ac:dyDescent="0.45">
      <c r="A5350" s="1">
        <v>5348</v>
      </c>
      <c r="B5350">
        <v>26740</v>
      </c>
      <c r="C5350">
        <v>7.3802035759848461E-4</v>
      </c>
    </row>
    <row r="5351" spans="1:3" x14ac:dyDescent="0.45">
      <c r="A5351" s="1">
        <v>5349</v>
      </c>
      <c r="B5351">
        <v>26745</v>
      </c>
      <c r="C5351">
        <v>2.887146953159499E-3</v>
      </c>
    </row>
    <row r="5352" spans="1:3" x14ac:dyDescent="0.45">
      <c r="A5352" s="1">
        <v>5350</v>
      </c>
      <c r="B5352">
        <v>26750</v>
      </c>
      <c r="C5352">
        <v>5.7477093624523383E-3</v>
      </c>
    </row>
    <row r="5353" spans="1:3" x14ac:dyDescent="0.45">
      <c r="A5353" s="1">
        <v>5351</v>
      </c>
      <c r="B5353">
        <v>26755</v>
      </c>
      <c r="C5353">
        <v>3.810128138286802E-3</v>
      </c>
    </row>
    <row r="5354" spans="1:3" x14ac:dyDescent="0.45">
      <c r="A5354" s="1">
        <v>5352</v>
      </c>
      <c r="B5354">
        <v>26760</v>
      </c>
      <c r="C5354">
        <v>8.2681826617388057E-4</v>
      </c>
    </row>
    <row r="5355" spans="1:3" x14ac:dyDescent="0.45">
      <c r="A5355" s="1">
        <v>5353</v>
      </c>
      <c r="B5355">
        <v>26765</v>
      </c>
      <c r="C5355">
        <v>1.200677693955465E-3</v>
      </c>
    </row>
    <row r="5356" spans="1:3" x14ac:dyDescent="0.45">
      <c r="A5356" s="1">
        <v>5354</v>
      </c>
      <c r="B5356">
        <v>26770</v>
      </c>
      <c r="C5356">
        <v>2.4689516098242042E-3</v>
      </c>
    </row>
    <row r="5357" spans="1:3" x14ac:dyDescent="0.45">
      <c r="A5357" s="1">
        <v>5355</v>
      </c>
      <c r="B5357">
        <v>26775</v>
      </c>
      <c r="C5357">
        <v>4.1611257716928033E-3</v>
      </c>
    </row>
    <row r="5358" spans="1:3" x14ac:dyDescent="0.45">
      <c r="A5358" s="1">
        <v>5356</v>
      </c>
      <c r="B5358">
        <v>26780</v>
      </c>
      <c r="C5358">
        <v>1.0316593660986619E-3</v>
      </c>
    </row>
    <row r="5359" spans="1:3" x14ac:dyDescent="0.45">
      <c r="A5359" s="1">
        <v>5357</v>
      </c>
      <c r="B5359">
        <v>26785</v>
      </c>
      <c r="C5359">
        <v>2.3588104544445408E-3</v>
      </c>
    </row>
    <row r="5360" spans="1:3" x14ac:dyDescent="0.45">
      <c r="A5360" s="1">
        <v>5358</v>
      </c>
      <c r="B5360">
        <v>26790</v>
      </c>
      <c r="C5360">
        <v>1.437613457884276E-3</v>
      </c>
    </row>
    <row r="5361" spans="1:3" x14ac:dyDescent="0.45">
      <c r="A5361" s="1">
        <v>5359</v>
      </c>
      <c r="B5361">
        <v>26795</v>
      </c>
      <c r="C5361">
        <v>1.8201883305692459E-3</v>
      </c>
    </row>
    <row r="5362" spans="1:3" x14ac:dyDescent="0.45">
      <c r="A5362" s="1">
        <v>5360</v>
      </c>
      <c r="B5362">
        <v>26800</v>
      </c>
      <c r="C5362">
        <v>6.3457658769569981E-4</v>
      </c>
    </row>
    <row r="5363" spans="1:3" x14ac:dyDescent="0.45">
      <c r="A5363" s="1">
        <v>5361</v>
      </c>
      <c r="B5363">
        <v>26805</v>
      </c>
      <c r="C5363">
        <v>3.9838511584118748E-3</v>
      </c>
    </row>
    <row r="5364" spans="1:3" x14ac:dyDescent="0.45">
      <c r="A5364" s="1">
        <v>5362</v>
      </c>
      <c r="B5364">
        <v>26810</v>
      </c>
      <c r="C5364">
        <v>5.3236243845869316E-3</v>
      </c>
    </row>
    <row r="5365" spans="1:3" x14ac:dyDescent="0.45">
      <c r="A5365" s="1">
        <v>5363</v>
      </c>
      <c r="B5365">
        <v>26815</v>
      </c>
      <c r="C5365">
        <v>2.2505890783747228E-3</v>
      </c>
    </row>
    <row r="5366" spans="1:3" x14ac:dyDescent="0.45">
      <c r="A5366" s="1">
        <v>5364</v>
      </c>
      <c r="B5366">
        <v>26820</v>
      </c>
      <c r="C5366">
        <v>1.25336617263128E-3</v>
      </c>
    </row>
    <row r="5367" spans="1:3" x14ac:dyDescent="0.45">
      <c r="A5367" s="1">
        <v>5365</v>
      </c>
      <c r="B5367">
        <v>26825</v>
      </c>
      <c r="C5367">
        <v>6.9331783836159883E-4</v>
      </c>
    </row>
    <row r="5368" spans="1:3" x14ac:dyDescent="0.45">
      <c r="A5368" s="1">
        <v>5366</v>
      </c>
      <c r="B5368">
        <v>26830</v>
      </c>
      <c r="C5368">
        <v>1.8870697311262449E-3</v>
      </c>
    </row>
    <row r="5369" spans="1:3" x14ac:dyDescent="0.45">
      <c r="A5369" s="1">
        <v>5367</v>
      </c>
      <c r="B5369">
        <v>26835</v>
      </c>
      <c r="C5369">
        <v>2.4950183869178431E-3</v>
      </c>
    </row>
    <row r="5370" spans="1:3" x14ac:dyDescent="0.45">
      <c r="A5370" s="1">
        <v>5368</v>
      </c>
      <c r="B5370">
        <v>26840</v>
      </c>
      <c r="C5370">
        <v>7.5767768720486593E-4</v>
      </c>
    </row>
    <row r="5371" spans="1:3" x14ac:dyDescent="0.45">
      <c r="A5371" s="1">
        <v>5369</v>
      </c>
      <c r="B5371">
        <v>26845</v>
      </c>
      <c r="C5371">
        <v>2.7378245980823092E-3</v>
      </c>
    </row>
    <row r="5372" spans="1:3" x14ac:dyDescent="0.45">
      <c r="A5372" s="1">
        <v>5370</v>
      </c>
      <c r="B5372">
        <v>26850</v>
      </c>
      <c r="C5372">
        <v>3.8315094109274699E-3</v>
      </c>
    </row>
    <row r="5373" spans="1:3" x14ac:dyDescent="0.45">
      <c r="A5373" s="1">
        <v>5371</v>
      </c>
      <c r="B5373">
        <v>26855</v>
      </c>
      <c r="C5373">
        <v>2.467542941143304E-3</v>
      </c>
    </row>
    <row r="5374" spans="1:3" x14ac:dyDescent="0.45">
      <c r="A5374" s="1">
        <v>5372</v>
      </c>
      <c r="B5374">
        <v>26860</v>
      </c>
      <c r="C5374">
        <v>9.0483884427567339E-4</v>
      </c>
    </row>
    <row r="5375" spans="1:3" x14ac:dyDescent="0.45">
      <c r="A5375" s="1">
        <v>5373</v>
      </c>
      <c r="B5375">
        <v>26865</v>
      </c>
      <c r="C5375">
        <v>1.774190284329413E-3</v>
      </c>
    </row>
    <row r="5376" spans="1:3" x14ac:dyDescent="0.45">
      <c r="A5376" s="1">
        <v>5374</v>
      </c>
      <c r="B5376">
        <v>26870</v>
      </c>
      <c r="C5376">
        <v>2.1609823657359568E-3</v>
      </c>
    </row>
    <row r="5377" spans="1:3" x14ac:dyDescent="0.45">
      <c r="A5377" s="1">
        <v>5375</v>
      </c>
      <c r="B5377">
        <v>26875</v>
      </c>
      <c r="C5377">
        <v>8.3854589421691536E-4</v>
      </c>
    </row>
    <row r="5378" spans="1:3" x14ac:dyDescent="0.45">
      <c r="A5378" s="1">
        <v>5376</v>
      </c>
      <c r="B5378">
        <v>26880</v>
      </c>
      <c r="C5378">
        <v>1.9870522393441461E-3</v>
      </c>
    </row>
    <row r="5379" spans="1:3" x14ac:dyDescent="0.45">
      <c r="A5379" s="1">
        <v>5377</v>
      </c>
      <c r="B5379">
        <v>26885</v>
      </c>
      <c r="C5379">
        <v>2.3577953859247559E-3</v>
      </c>
    </row>
    <row r="5380" spans="1:3" x14ac:dyDescent="0.45">
      <c r="A5380" s="1">
        <v>5378</v>
      </c>
      <c r="B5380">
        <v>26890</v>
      </c>
      <c r="C5380">
        <v>1.935136193134583E-3</v>
      </c>
    </row>
    <row r="5381" spans="1:3" x14ac:dyDescent="0.45">
      <c r="A5381" s="1">
        <v>5379</v>
      </c>
      <c r="B5381">
        <v>26895</v>
      </c>
      <c r="C5381">
        <v>4.8237974083449346E-3</v>
      </c>
    </row>
    <row r="5382" spans="1:3" x14ac:dyDescent="0.45">
      <c r="A5382" s="1">
        <v>5380</v>
      </c>
      <c r="B5382">
        <v>26900</v>
      </c>
      <c r="C5382">
        <v>1.3543017101273419E-3</v>
      </c>
    </row>
    <row r="5383" spans="1:3" x14ac:dyDescent="0.45">
      <c r="A5383" s="1">
        <v>5381</v>
      </c>
      <c r="B5383">
        <v>26905</v>
      </c>
      <c r="C5383">
        <v>6.6534073768111743E-3</v>
      </c>
    </row>
    <row r="5384" spans="1:3" x14ac:dyDescent="0.45">
      <c r="A5384" s="1">
        <v>5382</v>
      </c>
      <c r="B5384">
        <v>26910</v>
      </c>
      <c r="C5384">
        <v>9.2621176005452457E-3</v>
      </c>
    </row>
    <row r="5385" spans="1:3" x14ac:dyDescent="0.45">
      <c r="A5385" s="1">
        <v>5383</v>
      </c>
      <c r="B5385">
        <v>26915</v>
      </c>
      <c r="C5385">
        <v>5.1063743062593784E-3</v>
      </c>
    </row>
    <row r="5386" spans="1:3" x14ac:dyDescent="0.45">
      <c r="A5386" s="1">
        <v>5384</v>
      </c>
      <c r="B5386">
        <v>26920</v>
      </c>
      <c r="C5386">
        <v>1.553428604561534E-3</v>
      </c>
    </row>
    <row r="5387" spans="1:3" x14ac:dyDescent="0.45">
      <c r="A5387" s="1">
        <v>5385</v>
      </c>
      <c r="B5387">
        <v>26925</v>
      </c>
      <c r="C5387">
        <v>1.9459062171009859E-3</v>
      </c>
    </row>
    <row r="5388" spans="1:3" x14ac:dyDescent="0.45">
      <c r="A5388" s="1">
        <v>5386</v>
      </c>
      <c r="B5388">
        <v>26930</v>
      </c>
      <c r="C5388">
        <v>5.4638156014488633E-3</v>
      </c>
    </row>
    <row r="5389" spans="1:3" x14ac:dyDescent="0.45">
      <c r="A5389" s="1">
        <v>5387</v>
      </c>
      <c r="B5389">
        <v>26935</v>
      </c>
      <c r="C5389">
        <v>4.6728917005732316E-3</v>
      </c>
    </row>
    <row r="5390" spans="1:3" x14ac:dyDescent="0.45">
      <c r="A5390" s="1">
        <v>5388</v>
      </c>
      <c r="B5390">
        <v>26940</v>
      </c>
      <c r="C5390">
        <v>1.445463956991267E-3</v>
      </c>
    </row>
    <row r="5391" spans="1:3" x14ac:dyDescent="0.45">
      <c r="A5391" s="1">
        <v>5389</v>
      </c>
      <c r="B5391">
        <v>26945</v>
      </c>
      <c r="C5391">
        <v>2.813419769894126E-3</v>
      </c>
    </row>
    <row r="5392" spans="1:3" x14ac:dyDescent="0.45">
      <c r="A5392" s="1">
        <v>5390</v>
      </c>
      <c r="B5392">
        <v>26950</v>
      </c>
      <c r="C5392">
        <v>1.7771010891058929E-3</v>
      </c>
    </row>
    <row r="5393" spans="1:3" x14ac:dyDescent="0.45">
      <c r="A5393" s="1">
        <v>5391</v>
      </c>
      <c r="B5393">
        <v>26955</v>
      </c>
      <c r="C5393">
        <v>5.6351500912692892E-4</v>
      </c>
    </row>
    <row r="5394" spans="1:3" x14ac:dyDescent="0.45">
      <c r="A5394" s="1">
        <v>5392</v>
      </c>
      <c r="B5394">
        <v>26960</v>
      </c>
      <c r="C5394">
        <v>2.115997835499755E-3</v>
      </c>
    </row>
    <row r="5395" spans="1:3" x14ac:dyDescent="0.45">
      <c r="A5395" s="1">
        <v>5393</v>
      </c>
      <c r="B5395">
        <v>26965</v>
      </c>
      <c r="C5395">
        <v>4.287255579485047E-3</v>
      </c>
    </row>
    <row r="5396" spans="1:3" x14ac:dyDescent="0.45">
      <c r="A5396" s="1">
        <v>5394</v>
      </c>
      <c r="B5396">
        <v>26970</v>
      </c>
      <c r="C5396">
        <v>4.5519768088138918E-3</v>
      </c>
    </row>
    <row r="5397" spans="1:3" x14ac:dyDescent="0.45">
      <c r="A5397" s="1">
        <v>5395</v>
      </c>
      <c r="B5397">
        <v>26975</v>
      </c>
      <c r="C5397">
        <v>2.8296869606869641E-3</v>
      </c>
    </row>
    <row r="5398" spans="1:3" x14ac:dyDescent="0.45">
      <c r="A5398" s="1">
        <v>5396</v>
      </c>
      <c r="B5398">
        <v>26980</v>
      </c>
      <c r="C5398">
        <v>1.1527789008420649E-3</v>
      </c>
    </row>
    <row r="5399" spans="1:3" x14ac:dyDescent="0.45">
      <c r="A5399" s="1">
        <v>5397</v>
      </c>
      <c r="B5399">
        <v>26985</v>
      </c>
      <c r="C5399">
        <v>1.566997458580278E-3</v>
      </c>
    </row>
    <row r="5400" spans="1:3" x14ac:dyDescent="0.45">
      <c r="A5400" s="1">
        <v>5398</v>
      </c>
      <c r="B5400">
        <v>26990</v>
      </c>
      <c r="C5400">
        <v>4.1930755025165224E-3</v>
      </c>
    </row>
    <row r="5401" spans="1:3" x14ac:dyDescent="0.45">
      <c r="A5401" s="1">
        <v>5399</v>
      </c>
      <c r="B5401">
        <v>26995</v>
      </c>
      <c r="C5401">
        <v>4.9615729744475479E-3</v>
      </c>
    </row>
    <row r="5402" spans="1:3" x14ac:dyDescent="0.45">
      <c r="A5402" s="1">
        <v>5400</v>
      </c>
      <c r="B5402">
        <v>27000</v>
      </c>
      <c r="C5402">
        <v>1.1743475408989409E-3</v>
      </c>
    </row>
    <row r="5403" spans="1:3" x14ac:dyDescent="0.45">
      <c r="A5403" s="1">
        <v>5401</v>
      </c>
      <c r="B5403">
        <v>27005</v>
      </c>
      <c r="C5403">
        <v>4.9797393261211921E-3</v>
      </c>
    </row>
    <row r="5404" spans="1:3" x14ac:dyDescent="0.45">
      <c r="A5404" s="1">
        <v>5402</v>
      </c>
      <c r="B5404">
        <v>27010</v>
      </c>
      <c r="C5404">
        <v>6.1329930886346116E-3</v>
      </c>
    </row>
    <row r="5405" spans="1:3" x14ac:dyDescent="0.45">
      <c r="A5405" s="1">
        <v>5403</v>
      </c>
      <c r="B5405">
        <v>27015</v>
      </c>
      <c r="C5405">
        <v>2.647611768665173E-3</v>
      </c>
    </row>
    <row r="5406" spans="1:3" x14ac:dyDescent="0.45">
      <c r="A5406" s="1">
        <v>5404</v>
      </c>
      <c r="B5406">
        <v>27020</v>
      </c>
      <c r="C5406">
        <v>1.8559231420704481E-3</v>
      </c>
    </row>
    <row r="5407" spans="1:3" x14ac:dyDescent="0.45">
      <c r="A5407" s="1">
        <v>5405</v>
      </c>
      <c r="B5407">
        <v>27025</v>
      </c>
      <c r="C5407">
        <v>2.9054735861000569E-3</v>
      </c>
    </row>
    <row r="5408" spans="1:3" x14ac:dyDescent="0.45">
      <c r="A5408" s="1">
        <v>5406</v>
      </c>
      <c r="B5408">
        <v>27030</v>
      </c>
      <c r="C5408">
        <v>7.3130038126280952E-3</v>
      </c>
    </row>
    <row r="5409" spans="1:3" x14ac:dyDescent="0.45">
      <c r="A5409" s="1">
        <v>5407</v>
      </c>
      <c r="B5409">
        <v>27035</v>
      </c>
      <c r="C5409">
        <v>5.6402896913622406E-3</v>
      </c>
    </row>
    <row r="5410" spans="1:3" x14ac:dyDescent="0.45">
      <c r="A5410" s="1">
        <v>5408</v>
      </c>
      <c r="B5410">
        <v>27040</v>
      </c>
      <c r="C5410">
        <v>6.3858714497721516E-4</v>
      </c>
    </row>
    <row r="5411" spans="1:3" x14ac:dyDescent="0.45">
      <c r="A5411" s="1">
        <v>5409</v>
      </c>
      <c r="B5411">
        <v>27045</v>
      </c>
      <c r="C5411">
        <v>3.409512862686908E-3</v>
      </c>
    </row>
    <row r="5412" spans="1:3" x14ac:dyDescent="0.45">
      <c r="A5412" s="1">
        <v>5410</v>
      </c>
      <c r="B5412">
        <v>27050</v>
      </c>
      <c r="C5412">
        <v>3.5003662338835089E-4</v>
      </c>
    </row>
    <row r="5413" spans="1:3" x14ac:dyDescent="0.45">
      <c r="A5413" s="1">
        <v>5411</v>
      </c>
      <c r="B5413">
        <v>27055</v>
      </c>
      <c r="C5413">
        <v>2.807585262452077E-3</v>
      </c>
    </row>
    <row r="5414" spans="1:3" x14ac:dyDescent="0.45">
      <c r="A5414" s="1">
        <v>5412</v>
      </c>
      <c r="B5414">
        <v>27060</v>
      </c>
      <c r="C5414">
        <v>1.2201525180179479E-3</v>
      </c>
    </row>
    <row r="5415" spans="1:3" x14ac:dyDescent="0.45">
      <c r="A5415" s="1">
        <v>5413</v>
      </c>
      <c r="B5415">
        <v>27065</v>
      </c>
      <c r="C5415">
        <v>4.6250934348109384E-3</v>
      </c>
    </row>
    <row r="5416" spans="1:3" x14ac:dyDescent="0.45">
      <c r="A5416" s="1">
        <v>5414</v>
      </c>
      <c r="B5416">
        <v>27070</v>
      </c>
      <c r="C5416">
        <v>5.1267161733843068E-3</v>
      </c>
    </row>
    <row r="5417" spans="1:3" x14ac:dyDescent="0.45">
      <c r="A5417" s="1">
        <v>5415</v>
      </c>
      <c r="B5417">
        <v>27075</v>
      </c>
      <c r="C5417">
        <v>2.0890601959074511E-3</v>
      </c>
    </row>
    <row r="5418" spans="1:3" x14ac:dyDescent="0.45">
      <c r="A5418" s="1">
        <v>5416</v>
      </c>
      <c r="B5418">
        <v>27080</v>
      </c>
      <c r="C5418">
        <v>1.335432404790466E-3</v>
      </c>
    </row>
    <row r="5419" spans="1:3" x14ac:dyDescent="0.45">
      <c r="A5419" s="1">
        <v>5417</v>
      </c>
      <c r="B5419">
        <v>27085</v>
      </c>
      <c r="C5419">
        <v>3.759032308764326E-3</v>
      </c>
    </row>
    <row r="5420" spans="1:3" x14ac:dyDescent="0.45">
      <c r="A5420" s="1">
        <v>5418</v>
      </c>
      <c r="B5420">
        <v>27090</v>
      </c>
      <c r="C5420">
        <v>6.6681580191395732E-3</v>
      </c>
    </row>
    <row r="5421" spans="1:3" x14ac:dyDescent="0.45">
      <c r="A5421" s="1">
        <v>5419</v>
      </c>
      <c r="B5421">
        <v>27095</v>
      </c>
      <c r="C5421">
        <v>4.9670512278771877E-3</v>
      </c>
    </row>
    <row r="5422" spans="1:3" x14ac:dyDescent="0.45">
      <c r="A5422" s="1">
        <v>5420</v>
      </c>
      <c r="B5422">
        <v>27100</v>
      </c>
      <c r="C5422">
        <v>7.7033300602945016E-4</v>
      </c>
    </row>
    <row r="5423" spans="1:3" x14ac:dyDescent="0.45">
      <c r="A5423" s="1">
        <v>5421</v>
      </c>
      <c r="B5423">
        <v>27105</v>
      </c>
      <c r="C5423">
        <v>1.3707154480018229E-3</v>
      </c>
    </row>
    <row r="5424" spans="1:3" x14ac:dyDescent="0.45">
      <c r="A5424" s="1">
        <v>5422</v>
      </c>
      <c r="B5424">
        <v>27110</v>
      </c>
      <c r="C5424">
        <v>1.589562343712668E-3</v>
      </c>
    </row>
    <row r="5425" spans="1:3" x14ac:dyDescent="0.45">
      <c r="A5425" s="1">
        <v>5423</v>
      </c>
      <c r="B5425">
        <v>27115</v>
      </c>
      <c r="C5425">
        <v>3.711973174606704E-3</v>
      </c>
    </row>
    <row r="5426" spans="1:3" x14ac:dyDescent="0.45">
      <c r="A5426" s="1">
        <v>5424</v>
      </c>
      <c r="B5426">
        <v>27120</v>
      </c>
      <c r="C5426">
        <v>1.222049467958594E-4</v>
      </c>
    </row>
    <row r="5427" spans="1:3" x14ac:dyDescent="0.45">
      <c r="A5427" s="1">
        <v>5425</v>
      </c>
      <c r="B5427">
        <v>27125</v>
      </c>
      <c r="C5427">
        <v>6.450198906814579E-3</v>
      </c>
    </row>
    <row r="5428" spans="1:3" x14ac:dyDescent="0.45">
      <c r="A5428" s="1">
        <v>5426</v>
      </c>
      <c r="B5428">
        <v>27130</v>
      </c>
      <c r="C5428">
        <v>8.6389012998204888E-3</v>
      </c>
    </row>
    <row r="5429" spans="1:3" x14ac:dyDescent="0.45">
      <c r="A5429" s="1">
        <v>5427</v>
      </c>
      <c r="B5429">
        <v>27135</v>
      </c>
      <c r="C5429">
        <v>4.3419808966728111E-3</v>
      </c>
    </row>
    <row r="5430" spans="1:3" x14ac:dyDescent="0.45">
      <c r="A5430" s="1">
        <v>5428</v>
      </c>
      <c r="B5430">
        <v>27140</v>
      </c>
      <c r="C5430">
        <v>9.1793042811883527E-4</v>
      </c>
    </row>
    <row r="5431" spans="1:3" x14ac:dyDescent="0.45">
      <c r="A5431" s="1">
        <v>5429</v>
      </c>
      <c r="B5431">
        <v>27145</v>
      </c>
      <c r="C5431">
        <v>7.5908813265088354E-4</v>
      </c>
    </row>
    <row r="5432" spans="1:3" x14ac:dyDescent="0.45">
      <c r="A5432" s="1">
        <v>5430</v>
      </c>
      <c r="B5432">
        <v>27150</v>
      </c>
      <c r="C5432">
        <v>2.741712349954671E-3</v>
      </c>
    </row>
    <row r="5433" spans="1:3" x14ac:dyDescent="0.45">
      <c r="A5433" s="1">
        <v>5431</v>
      </c>
      <c r="B5433">
        <v>27155</v>
      </c>
      <c r="C5433">
        <v>2.9439347380366132E-3</v>
      </c>
    </row>
    <row r="5434" spans="1:3" x14ac:dyDescent="0.45">
      <c r="A5434" s="1">
        <v>5432</v>
      </c>
      <c r="B5434">
        <v>27160</v>
      </c>
      <c r="C5434">
        <v>1.0415081264976301E-3</v>
      </c>
    </row>
    <row r="5435" spans="1:3" x14ac:dyDescent="0.45">
      <c r="A5435" s="1">
        <v>5433</v>
      </c>
      <c r="B5435">
        <v>27165</v>
      </c>
      <c r="C5435">
        <v>3.6406875719936821E-3</v>
      </c>
    </row>
    <row r="5436" spans="1:3" x14ac:dyDescent="0.45">
      <c r="A5436" s="1">
        <v>5434</v>
      </c>
      <c r="B5436">
        <v>27170</v>
      </c>
      <c r="C5436">
        <v>2.5138733338442359E-3</v>
      </c>
    </row>
    <row r="5437" spans="1:3" x14ac:dyDescent="0.45">
      <c r="A5437" s="1">
        <v>5435</v>
      </c>
      <c r="B5437">
        <v>27175</v>
      </c>
      <c r="C5437">
        <v>1.0923327984056709E-3</v>
      </c>
    </row>
    <row r="5438" spans="1:3" x14ac:dyDescent="0.45">
      <c r="A5438" s="1">
        <v>5436</v>
      </c>
      <c r="B5438">
        <v>27180</v>
      </c>
      <c r="C5438">
        <v>9.1536972617455264E-4</v>
      </c>
    </row>
    <row r="5439" spans="1:3" x14ac:dyDescent="0.45">
      <c r="A5439" s="1">
        <v>5437</v>
      </c>
      <c r="B5439">
        <v>27185</v>
      </c>
      <c r="C5439">
        <v>3.9466158278760304E-3</v>
      </c>
    </row>
    <row r="5440" spans="1:3" x14ac:dyDescent="0.45">
      <c r="A5440" s="1">
        <v>5438</v>
      </c>
      <c r="B5440">
        <v>27190</v>
      </c>
      <c r="C5440">
        <v>5.2060560824561683E-3</v>
      </c>
    </row>
    <row r="5441" spans="1:3" x14ac:dyDescent="0.45">
      <c r="A5441" s="1">
        <v>5439</v>
      </c>
      <c r="B5441">
        <v>27195</v>
      </c>
      <c r="C5441">
        <v>2.7754357743069559E-3</v>
      </c>
    </row>
    <row r="5442" spans="1:3" x14ac:dyDescent="0.45">
      <c r="A5442" s="1">
        <v>5440</v>
      </c>
      <c r="B5442">
        <v>27200</v>
      </c>
      <c r="C5442">
        <v>2.0972465684097239E-3</v>
      </c>
    </row>
    <row r="5443" spans="1:3" x14ac:dyDescent="0.45">
      <c r="A5443" s="1">
        <v>5441</v>
      </c>
      <c r="B5443">
        <v>27205</v>
      </c>
      <c r="C5443">
        <v>1.8712116325567379E-3</v>
      </c>
    </row>
    <row r="5444" spans="1:3" x14ac:dyDescent="0.45">
      <c r="A5444" s="1">
        <v>5442</v>
      </c>
      <c r="B5444">
        <v>27210</v>
      </c>
      <c r="C5444">
        <v>1.55167320368313E-3</v>
      </c>
    </row>
    <row r="5445" spans="1:3" x14ac:dyDescent="0.45">
      <c r="A5445" s="1">
        <v>5443</v>
      </c>
      <c r="B5445">
        <v>27215</v>
      </c>
      <c r="C5445">
        <v>2.97036521651786E-3</v>
      </c>
    </row>
    <row r="5446" spans="1:3" x14ac:dyDescent="0.45">
      <c r="A5446" s="1">
        <v>5444</v>
      </c>
      <c r="B5446">
        <v>27220</v>
      </c>
      <c r="C5446">
        <v>9.3812367116235303E-4</v>
      </c>
    </row>
    <row r="5447" spans="1:3" x14ac:dyDescent="0.45">
      <c r="A5447" s="1">
        <v>5445</v>
      </c>
      <c r="B5447">
        <v>27225</v>
      </c>
      <c r="C5447">
        <v>3.6632452700476031E-3</v>
      </c>
    </row>
    <row r="5448" spans="1:3" x14ac:dyDescent="0.45">
      <c r="A5448" s="1">
        <v>5446</v>
      </c>
      <c r="B5448">
        <v>27230</v>
      </c>
      <c r="C5448">
        <v>3.225638393244711E-3</v>
      </c>
    </row>
    <row r="5449" spans="1:3" x14ac:dyDescent="0.45">
      <c r="A5449" s="1">
        <v>5447</v>
      </c>
      <c r="B5449">
        <v>27235</v>
      </c>
      <c r="C5449">
        <v>8.9027880709192258E-4</v>
      </c>
    </row>
    <row r="5450" spans="1:3" x14ac:dyDescent="0.45">
      <c r="A5450" s="1">
        <v>5448</v>
      </c>
      <c r="B5450">
        <v>27240</v>
      </c>
      <c r="C5450">
        <v>1.5020456185812919E-3</v>
      </c>
    </row>
    <row r="5451" spans="1:3" x14ac:dyDescent="0.45">
      <c r="A5451" s="1">
        <v>5449</v>
      </c>
      <c r="B5451">
        <v>27245</v>
      </c>
      <c r="C5451">
        <v>3.1292631285508442E-3</v>
      </c>
    </row>
    <row r="5452" spans="1:3" x14ac:dyDescent="0.45">
      <c r="A5452" s="1">
        <v>5450</v>
      </c>
      <c r="B5452">
        <v>27250</v>
      </c>
      <c r="C5452">
        <v>7.1023513333230539E-3</v>
      </c>
    </row>
    <row r="5453" spans="1:3" x14ac:dyDescent="0.45">
      <c r="A5453" s="1">
        <v>5451</v>
      </c>
      <c r="B5453">
        <v>27255</v>
      </c>
      <c r="C5453">
        <v>5.71928615548516E-3</v>
      </c>
    </row>
    <row r="5454" spans="1:3" x14ac:dyDescent="0.45">
      <c r="A5454" s="1">
        <v>5452</v>
      </c>
      <c r="B5454">
        <v>27260</v>
      </c>
      <c r="C5454">
        <v>1.46341057682473E-3</v>
      </c>
    </row>
    <row r="5455" spans="1:3" x14ac:dyDescent="0.45">
      <c r="A5455" s="1">
        <v>5453</v>
      </c>
      <c r="B5455">
        <v>27265</v>
      </c>
      <c r="C5455">
        <v>1.2856949110788981E-3</v>
      </c>
    </row>
    <row r="5456" spans="1:3" x14ac:dyDescent="0.45">
      <c r="A5456" s="1">
        <v>5454</v>
      </c>
      <c r="B5456">
        <v>27270</v>
      </c>
      <c r="C5456">
        <v>1.617029109420888E-3</v>
      </c>
    </row>
    <row r="5457" spans="1:3" x14ac:dyDescent="0.45">
      <c r="A5457" s="1">
        <v>5455</v>
      </c>
      <c r="B5457">
        <v>27275</v>
      </c>
      <c r="C5457">
        <v>2.8072180515339318E-3</v>
      </c>
    </row>
    <row r="5458" spans="1:3" x14ac:dyDescent="0.45">
      <c r="A5458" s="1">
        <v>5456</v>
      </c>
      <c r="B5458">
        <v>27280</v>
      </c>
      <c r="C5458">
        <v>2.129440300097163E-4</v>
      </c>
    </row>
    <row r="5459" spans="1:3" x14ac:dyDescent="0.45">
      <c r="A5459" s="1">
        <v>5457</v>
      </c>
      <c r="B5459">
        <v>27285</v>
      </c>
      <c r="C5459">
        <v>3.3881738414371682E-3</v>
      </c>
    </row>
    <row r="5460" spans="1:3" x14ac:dyDescent="0.45">
      <c r="A5460" s="1">
        <v>5458</v>
      </c>
      <c r="B5460">
        <v>27290</v>
      </c>
      <c r="C5460">
        <v>3.5299237407075581E-3</v>
      </c>
    </row>
    <row r="5461" spans="1:3" x14ac:dyDescent="0.45">
      <c r="A5461" s="1">
        <v>5459</v>
      </c>
      <c r="B5461">
        <v>27295</v>
      </c>
      <c r="C5461">
        <v>1.903324363983826E-3</v>
      </c>
    </row>
    <row r="5462" spans="1:3" x14ac:dyDescent="0.45">
      <c r="A5462" s="1">
        <v>5460</v>
      </c>
      <c r="B5462">
        <v>27300</v>
      </c>
      <c r="C5462">
        <v>2.2434049997233818E-3</v>
      </c>
    </row>
    <row r="5463" spans="1:3" x14ac:dyDescent="0.45">
      <c r="A5463" s="1">
        <v>5461</v>
      </c>
      <c r="B5463">
        <v>27305</v>
      </c>
      <c r="C5463">
        <v>1.02946672543602E-3</v>
      </c>
    </row>
    <row r="5464" spans="1:3" x14ac:dyDescent="0.45">
      <c r="A5464" s="1">
        <v>5462</v>
      </c>
      <c r="B5464">
        <v>27310</v>
      </c>
      <c r="C5464">
        <v>2.72010334595228E-3</v>
      </c>
    </row>
    <row r="5465" spans="1:3" x14ac:dyDescent="0.45">
      <c r="A5465" s="1">
        <v>5463</v>
      </c>
      <c r="B5465">
        <v>27315</v>
      </c>
      <c r="C5465">
        <v>2.7247489271245398E-3</v>
      </c>
    </row>
    <row r="5466" spans="1:3" x14ac:dyDescent="0.45">
      <c r="A5466" s="1">
        <v>5464</v>
      </c>
      <c r="B5466">
        <v>27320</v>
      </c>
      <c r="C5466">
        <v>9.0870509230451374E-4</v>
      </c>
    </row>
    <row r="5467" spans="1:3" x14ac:dyDescent="0.45">
      <c r="A5467" s="1">
        <v>5465</v>
      </c>
      <c r="B5467">
        <v>27325</v>
      </c>
      <c r="C5467">
        <v>4.6848243049182599E-4</v>
      </c>
    </row>
    <row r="5468" spans="1:3" x14ac:dyDescent="0.45">
      <c r="A5468" s="1">
        <v>5466</v>
      </c>
      <c r="B5468">
        <v>27330</v>
      </c>
      <c r="C5468">
        <v>2.3358049700997331E-3</v>
      </c>
    </row>
    <row r="5469" spans="1:3" x14ac:dyDescent="0.45">
      <c r="A5469" s="1">
        <v>5467</v>
      </c>
      <c r="B5469">
        <v>27335</v>
      </c>
      <c r="C5469">
        <v>3.0683343876319971E-3</v>
      </c>
    </row>
    <row r="5470" spans="1:3" x14ac:dyDescent="0.45">
      <c r="A5470" s="1">
        <v>5468</v>
      </c>
      <c r="B5470">
        <v>27340</v>
      </c>
      <c r="C5470">
        <v>8.1739942710688893E-4</v>
      </c>
    </row>
    <row r="5471" spans="1:3" x14ac:dyDescent="0.45">
      <c r="A5471" s="1">
        <v>5469</v>
      </c>
      <c r="B5471">
        <v>27345</v>
      </c>
      <c r="C5471">
        <v>6.5909143371126952E-3</v>
      </c>
    </row>
    <row r="5472" spans="1:3" x14ac:dyDescent="0.45">
      <c r="A5472" s="1">
        <v>5470</v>
      </c>
      <c r="B5472">
        <v>27350</v>
      </c>
      <c r="C5472">
        <v>7.8284026948131028E-3</v>
      </c>
    </row>
    <row r="5473" spans="1:3" x14ac:dyDescent="0.45">
      <c r="A5473" s="1">
        <v>5471</v>
      </c>
      <c r="B5473">
        <v>27355</v>
      </c>
      <c r="C5473">
        <v>3.3046561994543762E-3</v>
      </c>
    </row>
    <row r="5474" spans="1:3" x14ac:dyDescent="0.45">
      <c r="A5474" s="1">
        <v>5472</v>
      </c>
      <c r="B5474">
        <v>27360</v>
      </c>
      <c r="C5474">
        <v>4.8325582401449269E-4</v>
      </c>
    </row>
    <row r="5475" spans="1:3" x14ac:dyDescent="0.45">
      <c r="A5475" s="1">
        <v>5473</v>
      </c>
      <c r="B5475">
        <v>27365</v>
      </c>
      <c r="C5475">
        <v>1.780657368656896E-3</v>
      </c>
    </row>
    <row r="5476" spans="1:3" x14ac:dyDescent="0.45">
      <c r="A5476" s="1">
        <v>5474</v>
      </c>
      <c r="B5476">
        <v>27370</v>
      </c>
      <c r="C5476">
        <v>6.028823024126489E-3</v>
      </c>
    </row>
    <row r="5477" spans="1:3" x14ac:dyDescent="0.45">
      <c r="A5477" s="1">
        <v>5475</v>
      </c>
      <c r="B5477">
        <v>27375</v>
      </c>
      <c r="C5477">
        <v>5.0230139530316673E-3</v>
      </c>
    </row>
    <row r="5478" spans="1:3" x14ac:dyDescent="0.45">
      <c r="A5478" s="1">
        <v>5476</v>
      </c>
      <c r="B5478">
        <v>27380</v>
      </c>
      <c r="C5478">
        <v>1.7333790832171751E-3</v>
      </c>
    </row>
    <row r="5479" spans="1:3" x14ac:dyDescent="0.45">
      <c r="A5479" s="1">
        <v>5477</v>
      </c>
      <c r="B5479">
        <v>27385</v>
      </c>
      <c r="C5479">
        <v>4.4100446383264864E-3</v>
      </c>
    </row>
    <row r="5480" spans="1:3" x14ac:dyDescent="0.45">
      <c r="A5480" s="1">
        <v>5478</v>
      </c>
      <c r="B5480">
        <v>27390</v>
      </c>
      <c r="C5480">
        <v>1.471529777142284E-3</v>
      </c>
    </row>
    <row r="5481" spans="1:3" x14ac:dyDescent="0.45">
      <c r="A5481" s="1">
        <v>5479</v>
      </c>
      <c r="B5481">
        <v>27395</v>
      </c>
      <c r="C5481">
        <v>1.754764300091401E-3</v>
      </c>
    </row>
    <row r="5482" spans="1:3" x14ac:dyDescent="0.45">
      <c r="A5482" s="1">
        <v>5480</v>
      </c>
      <c r="B5482">
        <v>27400</v>
      </c>
      <c r="C5482">
        <v>4.5227383305353202E-4</v>
      </c>
    </row>
    <row r="5483" spans="1:3" x14ac:dyDescent="0.45">
      <c r="A5483" s="1">
        <v>5481</v>
      </c>
      <c r="B5483">
        <v>27405</v>
      </c>
      <c r="C5483">
        <v>4.5055805776628302E-3</v>
      </c>
    </row>
    <row r="5484" spans="1:3" x14ac:dyDescent="0.45">
      <c r="A5484" s="1">
        <v>5482</v>
      </c>
      <c r="B5484">
        <v>27410</v>
      </c>
      <c r="C5484">
        <v>4.8167746570471331E-3</v>
      </c>
    </row>
    <row r="5485" spans="1:3" x14ac:dyDescent="0.45">
      <c r="A5485" s="1">
        <v>5483</v>
      </c>
      <c r="B5485">
        <v>27415</v>
      </c>
      <c r="C5485">
        <v>1.888275108622743E-3</v>
      </c>
    </row>
    <row r="5486" spans="1:3" x14ac:dyDescent="0.45">
      <c r="A5486" s="1">
        <v>5484</v>
      </c>
      <c r="B5486">
        <v>27420</v>
      </c>
      <c r="C5486">
        <v>1.883659544403936E-3</v>
      </c>
    </row>
    <row r="5487" spans="1:3" x14ac:dyDescent="0.45">
      <c r="A5487" s="1">
        <v>5485</v>
      </c>
      <c r="B5487">
        <v>27425</v>
      </c>
      <c r="C5487">
        <v>5.2888112953045213E-3</v>
      </c>
    </row>
    <row r="5488" spans="1:3" x14ac:dyDescent="0.45">
      <c r="A5488" s="1">
        <v>5486</v>
      </c>
      <c r="B5488">
        <v>27430</v>
      </c>
      <c r="C5488">
        <v>8.0863018793011759E-3</v>
      </c>
    </row>
    <row r="5489" spans="1:3" x14ac:dyDescent="0.45">
      <c r="A5489" s="1">
        <v>5487</v>
      </c>
      <c r="B5489">
        <v>27435</v>
      </c>
      <c r="C5489">
        <v>5.585849322694748E-3</v>
      </c>
    </row>
    <row r="5490" spans="1:3" x14ac:dyDescent="0.45">
      <c r="A5490" s="1">
        <v>5488</v>
      </c>
      <c r="B5490">
        <v>27440</v>
      </c>
      <c r="C5490">
        <v>1.5217460386272069E-3</v>
      </c>
    </row>
    <row r="5491" spans="1:3" x14ac:dyDescent="0.45">
      <c r="A5491" s="1">
        <v>5489</v>
      </c>
      <c r="B5491">
        <v>27445</v>
      </c>
      <c r="C5491">
        <v>3.8477150853919381E-3</v>
      </c>
    </row>
    <row r="5492" spans="1:3" x14ac:dyDescent="0.45">
      <c r="A5492" s="1">
        <v>5490</v>
      </c>
      <c r="B5492">
        <v>27450</v>
      </c>
      <c r="C5492">
        <v>1.9767248076555419E-3</v>
      </c>
    </row>
    <row r="5493" spans="1:3" x14ac:dyDescent="0.45">
      <c r="A5493" s="1">
        <v>5491</v>
      </c>
      <c r="B5493">
        <v>27455</v>
      </c>
      <c r="C5493">
        <v>1.621252064103555E-3</v>
      </c>
    </row>
    <row r="5494" spans="1:3" x14ac:dyDescent="0.45">
      <c r="A5494" s="1">
        <v>5492</v>
      </c>
      <c r="B5494">
        <v>27460</v>
      </c>
      <c r="C5494">
        <v>1.0580849405598179E-3</v>
      </c>
    </row>
    <row r="5495" spans="1:3" x14ac:dyDescent="0.45">
      <c r="A5495" s="1">
        <v>5493</v>
      </c>
      <c r="B5495">
        <v>27465</v>
      </c>
      <c r="C5495">
        <v>4.3253865719367693E-3</v>
      </c>
    </row>
    <row r="5496" spans="1:3" x14ac:dyDescent="0.45">
      <c r="A5496" s="1">
        <v>5494</v>
      </c>
      <c r="B5496">
        <v>27470</v>
      </c>
      <c r="C5496">
        <v>7.8544043066110202E-3</v>
      </c>
    </row>
    <row r="5497" spans="1:3" x14ac:dyDescent="0.45">
      <c r="A5497" s="1">
        <v>5495</v>
      </c>
      <c r="B5497">
        <v>27475</v>
      </c>
      <c r="C5497">
        <v>5.3072628039952082E-3</v>
      </c>
    </row>
    <row r="5498" spans="1:3" x14ac:dyDescent="0.45">
      <c r="A5498" s="1">
        <v>5496</v>
      </c>
      <c r="B5498">
        <v>27480</v>
      </c>
      <c r="C5498">
        <v>1.0758987318049899E-3</v>
      </c>
    </row>
    <row r="5499" spans="1:3" x14ac:dyDescent="0.45">
      <c r="A5499" s="1">
        <v>5497</v>
      </c>
      <c r="B5499">
        <v>27485</v>
      </c>
      <c r="C5499">
        <v>3.6327557078282241E-3</v>
      </c>
    </row>
    <row r="5500" spans="1:3" x14ac:dyDescent="0.45">
      <c r="A5500" s="1">
        <v>5498</v>
      </c>
      <c r="B5500">
        <v>27490</v>
      </c>
      <c r="C5500">
        <v>6.1791089216955877E-4</v>
      </c>
    </row>
    <row r="5501" spans="1:3" x14ac:dyDescent="0.45">
      <c r="A5501" s="1">
        <v>5499</v>
      </c>
      <c r="B5501">
        <v>27495</v>
      </c>
      <c r="C5501">
        <v>2.3484160873926819E-3</v>
      </c>
    </row>
    <row r="5502" spans="1:3" x14ac:dyDescent="0.45">
      <c r="A5502" s="1">
        <v>5500</v>
      </c>
      <c r="B5502">
        <v>27500</v>
      </c>
      <c r="C5502">
        <v>1.8908282300452819E-4</v>
      </c>
    </row>
    <row r="5503" spans="1:3" x14ac:dyDescent="0.45">
      <c r="A5503" s="1">
        <v>5501</v>
      </c>
      <c r="B5503">
        <v>27505</v>
      </c>
      <c r="C5503">
        <v>4.0685153006288586E-3</v>
      </c>
    </row>
    <row r="5504" spans="1:3" x14ac:dyDescent="0.45">
      <c r="A5504" s="1">
        <v>5502</v>
      </c>
      <c r="B5504">
        <v>27510</v>
      </c>
      <c r="C5504">
        <v>3.5819788908320539E-3</v>
      </c>
    </row>
    <row r="5505" spans="1:3" x14ac:dyDescent="0.45">
      <c r="A5505" s="1">
        <v>5503</v>
      </c>
      <c r="B5505">
        <v>27515</v>
      </c>
      <c r="C5505">
        <v>8.8006409033243615E-4</v>
      </c>
    </row>
    <row r="5506" spans="1:3" x14ac:dyDescent="0.45">
      <c r="A5506" s="1">
        <v>5504</v>
      </c>
      <c r="B5506">
        <v>27520</v>
      </c>
      <c r="C5506">
        <v>6.1502567420559158E-4</v>
      </c>
    </row>
    <row r="5507" spans="1:3" x14ac:dyDescent="0.45">
      <c r="A5507" s="1">
        <v>5505</v>
      </c>
      <c r="B5507">
        <v>27525</v>
      </c>
      <c r="C5507">
        <v>4.3963866401175878E-3</v>
      </c>
    </row>
    <row r="5508" spans="1:3" x14ac:dyDescent="0.45">
      <c r="A5508" s="1">
        <v>5506</v>
      </c>
      <c r="B5508">
        <v>27530</v>
      </c>
      <c r="C5508">
        <v>7.2972322235445621E-3</v>
      </c>
    </row>
    <row r="5509" spans="1:3" x14ac:dyDescent="0.45">
      <c r="A5509" s="1">
        <v>5507</v>
      </c>
      <c r="B5509">
        <v>27535</v>
      </c>
      <c r="C5509">
        <v>4.2733507373885551E-3</v>
      </c>
    </row>
    <row r="5510" spans="1:3" x14ac:dyDescent="0.45">
      <c r="A5510" s="1">
        <v>5508</v>
      </c>
      <c r="B5510">
        <v>27540</v>
      </c>
      <c r="C5510">
        <v>1.259729253726645E-3</v>
      </c>
    </row>
    <row r="5511" spans="1:3" x14ac:dyDescent="0.45">
      <c r="A5511" s="1">
        <v>5509</v>
      </c>
      <c r="B5511">
        <v>27545</v>
      </c>
      <c r="C5511">
        <v>1.5288320706053041E-3</v>
      </c>
    </row>
    <row r="5512" spans="1:3" x14ac:dyDescent="0.45">
      <c r="A5512" s="1">
        <v>5510</v>
      </c>
      <c r="B5512">
        <v>27550</v>
      </c>
      <c r="C5512">
        <v>5.1228564920399473E-3</v>
      </c>
    </row>
    <row r="5513" spans="1:3" x14ac:dyDescent="0.45">
      <c r="A5513" s="1">
        <v>5511</v>
      </c>
      <c r="B5513">
        <v>27555</v>
      </c>
      <c r="C5513">
        <v>5.5352519632333617E-3</v>
      </c>
    </row>
    <row r="5514" spans="1:3" x14ac:dyDescent="0.45">
      <c r="A5514" s="1">
        <v>5512</v>
      </c>
      <c r="B5514">
        <v>27560</v>
      </c>
      <c r="C5514">
        <v>1.8003567943876619E-3</v>
      </c>
    </row>
    <row r="5515" spans="1:3" x14ac:dyDescent="0.45">
      <c r="A5515" s="1">
        <v>5513</v>
      </c>
      <c r="B5515">
        <v>27565</v>
      </c>
      <c r="C5515">
        <v>2.0813845349782378E-3</v>
      </c>
    </row>
    <row r="5516" spans="1:3" x14ac:dyDescent="0.45">
      <c r="A5516" s="1">
        <v>5514</v>
      </c>
      <c r="B5516">
        <v>27570</v>
      </c>
      <c r="C5516">
        <v>1.453189324314569E-3</v>
      </c>
    </row>
    <row r="5517" spans="1:3" x14ac:dyDescent="0.45">
      <c r="A5517" s="1">
        <v>5515</v>
      </c>
      <c r="B5517">
        <v>27575</v>
      </c>
      <c r="C5517">
        <v>1.2329138298049849E-3</v>
      </c>
    </row>
    <row r="5518" spans="1:3" x14ac:dyDescent="0.45">
      <c r="A5518" s="1">
        <v>5516</v>
      </c>
      <c r="B5518">
        <v>27580</v>
      </c>
      <c r="C5518">
        <v>1.341739604541076E-3</v>
      </c>
    </row>
    <row r="5519" spans="1:3" x14ac:dyDescent="0.45">
      <c r="A5519" s="1">
        <v>5517</v>
      </c>
      <c r="B5519">
        <v>27585</v>
      </c>
      <c r="C5519">
        <v>3.0472691864176951E-3</v>
      </c>
    </row>
    <row r="5520" spans="1:3" x14ac:dyDescent="0.45">
      <c r="A5520" s="1">
        <v>5518</v>
      </c>
      <c r="B5520">
        <v>27590</v>
      </c>
      <c r="C5520">
        <v>4.4525005913409067E-3</v>
      </c>
    </row>
    <row r="5521" spans="1:3" x14ac:dyDescent="0.45">
      <c r="A5521" s="1">
        <v>5519</v>
      </c>
      <c r="B5521">
        <v>27595</v>
      </c>
      <c r="C5521">
        <v>2.810828183528799E-3</v>
      </c>
    </row>
    <row r="5522" spans="1:3" x14ac:dyDescent="0.45">
      <c r="A5522" s="1">
        <v>5520</v>
      </c>
      <c r="B5522">
        <v>27600</v>
      </c>
      <c r="C5522">
        <v>7.8391194028713275E-4</v>
      </c>
    </row>
    <row r="5523" spans="1:3" x14ac:dyDescent="0.45">
      <c r="A5523" s="1">
        <v>5521</v>
      </c>
      <c r="B5523">
        <v>27605</v>
      </c>
      <c r="C5523">
        <v>1.9160846717829209E-3</v>
      </c>
    </row>
    <row r="5524" spans="1:3" x14ac:dyDescent="0.45">
      <c r="A5524" s="1">
        <v>5522</v>
      </c>
      <c r="B5524">
        <v>27610</v>
      </c>
      <c r="C5524">
        <v>1.9319041235034439E-3</v>
      </c>
    </row>
    <row r="5525" spans="1:3" x14ac:dyDescent="0.45">
      <c r="A5525" s="1">
        <v>5523</v>
      </c>
      <c r="B5525">
        <v>27615</v>
      </c>
      <c r="C5525">
        <v>2.9537771059691101E-3</v>
      </c>
    </row>
    <row r="5526" spans="1:3" x14ac:dyDescent="0.45">
      <c r="A5526" s="1">
        <v>5524</v>
      </c>
      <c r="B5526">
        <v>27620</v>
      </c>
      <c r="C5526">
        <v>1.848031817909808E-3</v>
      </c>
    </row>
    <row r="5527" spans="1:3" x14ac:dyDescent="0.45">
      <c r="A5527" s="1">
        <v>5525</v>
      </c>
      <c r="B5527">
        <v>27625</v>
      </c>
      <c r="C5527">
        <v>1.9974031835394012E-3</v>
      </c>
    </row>
    <row r="5528" spans="1:3" x14ac:dyDescent="0.45">
      <c r="A5528" s="1">
        <v>5526</v>
      </c>
      <c r="B5528">
        <v>27630</v>
      </c>
      <c r="C5528">
        <v>2.8934802211756741E-3</v>
      </c>
    </row>
    <row r="5529" spans="1:3" x14ac:dyDescent="0.45">
      <c r="A5529" s="1">
        <v>5527</v>
      </c>
      <c r="B5529">
        <v>27635</v>
      </c>
      <c r="C5529">
        <v>8.781808744759914E-4</v>
      </c>
    </row>
    <row r="5530" spans="1:3" x14ac:dyDescent="0.45">
      <c r="A5530" s="1">
        <v>5528</v>
      </c>
      <c r="B5530">
        <v>27640</v>
      </c>
      <c r="C5530">
        <v>5.1476447749240024E-4</v>
      </c>
    </row>
    <row r="5531" spans="1:3" x14ac:dyDescent="0.45">
      <c r="A5531" s="1">
        <v>5529</v>
      </c>
      <c r="B5531">
        <v>27645</v>
      </c>
      <c r="C5531">
        <v>1.9480622632180029E-3</v>
      </c>
    </row>
    <row r="5532" spans="1:3" x14ac:dyDescent="0.45">
      <c r="A5532" s="1">
        <v>5530</v>
      </c>
      <c r="B5532">
        <v>27650</v>
      </c>
      <c r="C5532">
        <v>4.7118585446720967E-3</v>
      </c>
    </row>
    <row r="5533" spans="1:3" x14ac:dyDescent="0.45">
      <c r="A5533" s="1">
        <v>5531</v>
      </c>
      <c r="B5533">
        <v>27655</v>
      </c>
      <c r="C5533">
        <v>3.476320429515338E-3</v>
      </c>
    </row>
    <row r="5534" spans="1:3" x14ac:dyDescent="0.45">
      <c r="A5534" s="1">
        <v>5532</v>
      </c>
      <c r="B5534">
        <v>27660</v>
      </c>
      <c r="C5534">
        <v>6.7055838514245019E-4</v>
      </c>
    </row>
    <row r="5535" spans="1:3" x14ac:dyDescent="0.45">
      <c r="A5535" s="1">
        <v>5533</v>
      </c>
      <c r="B5535">
        <v>27665</v>
      </c>
      <c r="C5535">
        <v>1.231287045767912E-3</v>
      </c>
    </row>
    <row r="5536" spans="1:3" x14ac:dyDescent="0.45">
      <c r="A5536" s="1">
        <v>5534</v>
      </c>
      <c r="B5536">
        <v>27670</v>
      </c>
      <c r="C5536">
        <v>3.8459217527400231E-3</v>
      </c>
    </row>
    <row r="5537" spans="1:3" x14ac:dyDescent="0.45">
      <c r="A5537" s="1">
        <v>5535</v>
      </c>
      <c r="B5537">
        <v>27675</v>
      </c>
      <c r="C5537">
        <v>4.0761664082519973E-3</v>
      </c>
    </row>
    <row r="5538" spans="1:3" x14ac:dyDescent="0.45">
      <c r="A5538" s="1">
        <v>5536</v>
      </c>
      <c r="B5538">
        <v>27680</v>
      </c>
      <c r="C5538">
        <v>1.9345394453742931E-3</v>
      </c>
    </row>
    <row r="5539" spans="1:3" x14ac:dyDescent="0.45">
      <c r="A5539" s="1">
        <v>5537</v>
      </c>
      <c r="B5539">
        <v>27685</v>
      </c>
      <c r="C5539">
        <v>7.484052733935812E-3</v>
      </c>
    </row>
    <row r="5540" spans="1:3" x14ac:dyDescent="0.45">
      <c r="A5540" s="1">
        <v>5538</v>
      </c>
      <c r="B5540">
        <v>27690</v>
      </c>
      <c r="C5540">
        <v>6.1465021651142459E-3</v>
      </c>
    </row>
    <row r="5541" spans="1:3" x14ac:dyDescent="0.45">
      <c r="A5541" s="1">
        <v>5539</v>
      </c>
      <c r="B5541">
        <v>27695</v>
      </c>
      <c r="C5541">
        <v>1.103109533243893E-3</v>
      </c>
    </row>
    <row r="5542" spans="1:3" x14ac:dyDescent="0.45">
      <c r="A5542" s="1">
        <v>5540</v>
      </c>
      <c r="B5542">
        <v>27700</v>
      </c>
      <c r="C5542">
        <v>6.7319743969540405E-4</v>
      </c>
    </row>
    <row r="5543" spans="1:3" x14ac:dyDescent="0.45">
      <c r="A5543" s="1">
        <v>5541</v>
      </c>
      <c r="B5543">
        <v>27705</v>
      </c>
      <c r="C5543">
        <v>4.2978667746227332E-3</v>
      </c>
    </row>
    <row r="5544" spans="1:3" x14ac:dyDescent="0.45">
      <c r="A5544" s="1">
        <v>5542</v>
      </c>
      <c r="B5544">
        <v>27710</v>
      </c>
      <c r="C5544">
        <v>6.7948420145093284E-3</v>
      </c>
    </row>
    <row r="5545" spans="1:3" x14ac:dyDescent="0.45">
      <c r="A5545" s="1">
        <v>5543</v>
      </c>
      <c r="B5545">
        <v>27715</v>
      </c>
      <c r="C5545">
        <v>4.3391834256610766E-3</v>
      </c>
    </row>
    <row r="5546" spans="1:3" x14ac:dyDescent="0.45">
      <c r="A5546" s="1">
        <v>5544</v>
      </c>
      <c r="B5546">
        <v>27720</v>
      </c>
      <c r="C5546">
        <v>1.407763597743602E-3</v>
      </c>
    </row>
    <row r="5547" spans="1:3" x14ac:dyDescent="0.45">
      <c r="A5547" s="1">
        <v>5545</v>
      </c>
      <c r="B5547">
        <v>27725</v>
      </c>
      <c r="C5547">
        <v>4.2713303554970012E-4</v>
      </c>
    </row>
    <row r="5548" spans="1:3" x14ac:dyDescent="0.45">
      <c r="A5548" s="1">
        <v>5546</v>
      </c>
      <c r="B5548">
        <v>27730</v>
      </c>
      <c r="C5548">
        <v>2.499485404766045E-3</v>
      </c>
    </row>
    <row r="5549" spans="1:3" x14ac:dyDescent="0.45">
      <c r="A5549" s="1">
        <v>5547</v>
      </c>
      <c r="B5549">
        <v>27735</v>
      </c>
      <c r="C5549">
        <v>2.271981398196858E-3</v>
      </c>
    </row>
    <row r="5550" spans="1:3" x14ac:dyDescent="0.45">
      <c r="A5550" s="1">
        <v>5548</v>
      </c>
      <c r="B5550">
        <v>27740</v>
      </c>
      <c r="C5550">
        <v>9.349053882618197E-4</v>
      </c>
    </row>
    <row r="5551" spans="1:3" x14ac:dyDescent="0.45">
      <c r="A5551" s="1">
        <v>5549</v>
      </c>
      <c r="B5551">
        <v>27745</v>
      </c>
      <c r="C5551">
        <v>2.219031151281501E-3</v>
      </c>
    </row>
    <row r="5552" spans="1:3" x14ac:dyDescent="0.45">
      <c r="A5552" s="1">
        <v>5550</v>
      </c>
      <c r="B5552">
        <v>27750</v>
      </c>
      <c r="C5552">
        <v>9.1025035221621966E-4</v>
      </c>
    </row>
    <row r="5553" spans="1:3" x14ac:dyDescent="0.45">
      <c r="A5553" s="1">
        <v>5551</v>
      </c>
      <c r="B5553">
        <v>27755</v>
      </c>
      <c r="C5553">
        <v>1.014778026446948E-3</v>
      </c>
    </row>
    <row r="5554" spans="1:3" x14ac:dyDescent="0.45">
      <c r="A5554" s="1">
        <v>5552</v>
      </c>
      <c r="B5554">
        <v>27760</v>
      </c>
      <c r="C5554">
        <v>1.3966220159887951E-3</v>
      </c>
    </row>
    <row r="5555" spans="1:3" x14ac:dyDescent="0.45">
      <c r="A5555" s="1">
        <v>5553</v>
      </c>
      <c r="B5555">
        <v>27765</v>
      </c>
      <c r="C5555">
        <v>6.1590539654393529E-3</v>
      </c>
    </row>
    <row r="5556" spans="1:3" x14ac:dyDescent="0.45">
      <c r="A5556" s="1">
        <v>5554</v>
      </c>
      <c r="B5556">
        <v>27770</v>
      </c>
      <c r="C5556">
        <v>9.0850967083825739E-3</v>
      </c>
    </row>
    <row r="5557" spans="1:3" x14ac:dyDescent="0.45">
      <c r="A5557" s="1">
        <v>5555</v>
      </c>
      <c r="B5557">
        <v>27775</v>
      </c>
      <c r="C5557">
        <v>6.4502587003073741E-3</v>
      </c>
    </row>
    <row r="5558" spans="1:3" x14ac:dyDescent="0.45">
      <c r="A5558" s="1">
        <v>5556</v>
      </c>
      <c r="B5558">
        <v>27780</v>
      </c>
      <c r="C5558">
        <v>9.8780346513457993E-4</v>
      </c>
    </row>
    <row r="5559" spans="1:3" x14ac:dyDescent="0.45">
      <c r="A5559" s="1">
        <v>5557</v>
      </c>
      <c r="B5559">
        <v>27785</v>
      </c>
      <c r="C5559">
        <v>2.1995120866712828E-3</v>
      </c>
    </row>
    <row r="5560" spans="1:3" x14ac:dyDescent="0.45">
      <c r="A5560" s="1">
        <v>5558</v>
      </c>
      <c r="B5560">
        <v>27790</v>
      </c>
      <c r="C5560">
        <v>1.1645514629464841E-3</v>
      </c>
    </row>
    <row r="5561" spans="1:3" x14ac:dyDescent="0.45">
      <c r="A5561" s="1">
        <v>5559</v>
      </c>
      <c r="B5561">
        <v>27795</v>
      </c>
      <c r="C5561">
        <v>2.5033705759829349E-3</v>
      </c>
    </row>
    <row r="5562" spans="1:3" x14ac:dyDescent="0.45">
      <c r="A5562" s="1">
        <v>5560</v>
      </c>
      <c r="B5562">
        <v>27800</v>
      </c>
      <c r="C5562">
        <v>1.2094142145106989E-3</v>
      </c>
    </row>
    <row r="5563" spans="1:3" x14ac:dyDescent="0.45">
      <c r="A5563" s="1">
        <v>5561</v>
      </c>
      <c r="B5563">
        <v>27805</v>
      </c>
      <c r="C5563">
        <v>7.0405890853416928E-3</v>
      </c>
    </row>
    <row r="5564" spans="1:3" x14ac:dyDescent="0.45">
      <c r="A5564" s="1">
        <v>5562</v>
      </c>
      <c r="B5564">
        <v>27810</v>
      </c>
      <c r="C5564">
        <v>8.5309201871394905E-3</v>
      </c>
    </row>
    <row r="5565" spans="1:3" x14ac:dyDescent="0.45">
      <c r="A5565" s="1">
        <v>5563</v>
      </c>
      <c r="B5565">
        <v>27815</v>
      </c>
      <c r="C5565">
        <v>4.193490706144512E-3</v>
      </c>
    </row>
    <row r="5566" spans="1:3" x14ac:dyDescent="0.45">
      <c r="A5566" s="1">
        <v>5564</v>
      </c>
      <c r="B5566">
        <v>27820</v>
      </c>
      <c r="C5566">
        <v>7.6228841773098681E-4</v>
      </c>
    </row>
    <row r="5567" spans="1:3" x14ac:dyDescent="0.45">
      <c r="A5567" s="1">
        <v>5565</v>
      </c>
      <c r="B5567">
        <v>27825</v>
      </c>
      <c r="C5567">
        <v>1.258736205975868E-3</v>
      </c>
    </row>
    <row r="5568" spans="1:3" x14ac:dyDescent="0.45">
      <c r="A5568" s="1">
        <v>5566</v>
      </c>
      <c r="B5568">
        <v>27830</v>
      </c>
      <c r="C5568">
        <v>4.4200111482948883E-3</v>
      </c>
    </row>
    <row r="5569" spans="1:3" x14ac:dyDescent="0.45">
      <c r="A5569" s="1">
        <v>5567</v>
      </c>
      <c r="B5569">
        <v>27835</v>
      </c>
      <c r="C5569">
        <v>4.1012235088909764E-3</v>
      </c>
    </row>
    <row r="5570" spans="1:3" x14ac:dyDescent="0.45">
      <c r="A5570" s="1">
        <v>5568</v>
      </c>
      <c r="B5570">
        <v>27840</v>
      </c>
      <c r="C5570">
        <v>1.765745603751552E-3</v>
      </c>
    </row>
    <row r="5571" spans="1:3" x14ac:dyDescent="0.45">
      <c r="A5571" s="1">
        <v>5569</v>
      </c>
      <c r="B5571">
        <v>27845</v>
      </c>
      <c r="C5571">
        <v>6.0828819784769722E-4</v>
      </c>
    </row>
    <row r="5572" spans="1:3" x14ac:dyDescent="0.45">
      <c r="A5572" s="1">
        <v>5570</v>
      </c>
      <c r="B5572">
        <v>27850</v>
      </c>
      <c r="C5572">
        <v>4.0610081299924557E-3</v>
      </c>
    </row>
    <row r="5573" spans="1:3" x14ac:dyDescent="0.45">
      <c r="A5573" s="1">
        <v>5571</v>
      </c>
      <c r="B5573">
        <v>27855</v>
      </c>
      <c r="C5573">
        <v>5.1784658920943057E-3</v>
      </c>
    </row>
    <row r="5574" spans="1:3" x14ac:dyDescent="0.45">
      <c r="A5574" s="1">
        <v>5572</v>
      </c>
      <c r="B5574">
        <v>27860</v>
      </c>
      <c r="C5574">
        <v>1.039316058012689E-3</v>
      </c>
    </row>
    <row r="5575" spans="1:3" x14ac:dyDescent="0.45">
      <c r="A5575" s="1">
        <v>5573</v>
      </c>
      <c r="B5575">
        <v>27865</v>
      </c>
      <c r="C5575">
        <v>3.940473849776375E-3</v>
      </c>
    </row>
    <row r="5576" spans="1:3" x14ac:dyDescent="0.45">
      <c r="A5576" s="1">
        <v>5574</v>
      </c>
      <c r="B5576">
        <v>27870</v>
      </c>
      <c r="C5576">
        <v>3.6949396128204502E-3</v>
      </c>
    </row>
    <row r="5577" spans="1:3" x14ac:dyDescent="0.45">
      <c r="A5577" s="1">
        <v>5575</v>
      </c>
      <c r="B5577">
        <v>27875</v>
      </c>
      <c r="C5577">
        <v>3.8334535347787701E-4</v>
      </c>
    </row>
    <row r="5578" spans="1:3" x14ac:dyDescent="0.45">
      <c r="A5578" s="1">
        <v>5576</v>
      </c>
      <c r="B5578">
        <v>27880</v>
      </c>
      <c r="C5578">
        <v>8.1413864960890373E-4</v>
      </c>
    </row>
    <row r="5579" spans="1:3" x14ac:dyDescent="0.45">
      <c r="A5579" s="1">
        <v>5577</v>
      </c>
      <c r="B5579">
        <v>27885</v>
      </c>
      <c r="C5579">
        <v>4.1482873017858147E-3</v>
      </c>
    </row>
    <row r="5580" spans="1:3" x14ac:dyDescent="0.45">
      <c r="A5580" s="1">
        <v>5578</v>
      </c>
      <c r="B5580">
        <v>27890</v>
      </c>
      <c r="C5580">
        <v>7.2618587156693514E-3</v>
      </c>
    </row>
    <row r="5581" spans="1:3" x14ac:dyDescent="0.45">
      <c r="A5581" s="1">
        <v>5579</v>
      </c>
      <c r="B5581">
        <v>27895</v>
      </c>
      <c r="C5581">
        <v>5.392675125317224E-3</v>
      </c>
    </row>
    <row r="5582" spans="1:3" x14ac:dyDescent="0.45">
      <c r="A5582" s="1">
        <v>5580</v>
      </c>
      <c r="B5582">
        <v>27900</v>
      </c>
      <c r="C5582">
        <v>7.8660217449514843E-4</v>
      </c>
    </row>
    <row r="5583" spans="1:3" x14ac:dyDescent="0.45">
      <c r="A5583" s="1">
        <v>5581</v>
      </c>
      <c r="B5583">
        <v>27905</v>
      </c>
      <c r="C5583">
        <v>1.9549976077834351E-3</v>
      </c>
    </row>
    <row r="5584" spans="1:3" x14ac:dyDescent="0.45">
      <c r="A5584" s="1">
        <v>5582</v>
      </c>
      <c r="B5584">
        <v>27910</v>
      </c>
      <c r="C5584">
        <v>1.593547126869397E-3</v>
      </c>
    </row>
    <row r="5585" spans="1:3" x14ac:dyDescent="0.45">
      <c r="A5585" s="1">
        <v>5583</v>
      </c>
      <c r="B5585">
        <v>27915</v>
      </c>
      <c r="C5585">
        <v>9.1106687454208619E-4</v>
      </c>
    </row>
    <row r="5586" spans="1:3" x14ac:dyDescent="0.45">
      <c r="A5586" s="1">
        <v>5584</v>
      </c>
      <c r="B5586">
        <v>27920</v>
      </c>
      <c r="C5586">
        <v>8.0241102378353737E-4</v>
      </c>
    </row>
    <row r="5587" spans="1:3" x14ac:dyDescent="0.45">
      <c r="A5587" s="1">
        <v>5585</v>
      </c>
      <c r="B5587">
        <v>27925</v>
      </c>
      <c r="C5587">
        <v>2.995141435174781E-3</v>
      </c>
    </row>
    <row r="5588" spans="1:3" x14ac:dyDescent="0.45">
      <c r="A5588" s="1">
        <v>5586</v>
      </c>
      <c r="B5588">
        <v>27930</v>
      </c>
      <c r="C5588">
        <v>3.364278908481622E-3</v>
      </c>
    </row>
    <row r="5589" spans="1:3" x14ac:dyDescent="0.45">
      <c r="A5589" s="1">
        <v>5587</v>
      </c>
      <c r="B5589">
        <v>27935</v>
      </c>
      <c r="C5589">
        <v>1.788819069761654E-3</v>
      </c>
    </row>
    <row r="5590" spans="1:3" x14ac:dyDescent="0.45">
      <c r="A5590" s="1">
        <v>5588</v>
      </c>
      <c r="B5590">
        <v>27940</v>
      </c>
      <c r="C5590">
        <v>7.9150164062678091E-4</v>
      </c>
    </row>
    <row r="5591" spans="1:3" x14ac:dyDescent="0.45">
      <c r="A5591" s="1">
        <v>5589</v>
      </c>
      <c r="B5591">
        <v>27945</v>
      </c>
      <c r="C5591">
        <v>1.9290405253161119E-3</v>
      </c>
    </row>
    <row r="5592" spans="1:3" x14ac:dyDescent="0.45">
      <c r="A5592" s="1">
        <v>5590</v>
      </c>
      <c r="B5592">
        <v>27950</v>
      </c>
      <c r="C5592">
        <v>2.8510187788064511E-3</v>
      </c>
    </row>
    <row r="5593" spans="1:3" x14ac:dyDescent="0.45">
      <c r="A5593" s="1">
        <v>5591</v>
      </c>
      <c r="B5593">
        <v>27955</v>
      </c>
      <c r="C5593">
        <v>1.5842772877994371E-3</v>
      </c>
    </row>
    <row r="5594" spans="1:3" x14ac:dyDescent="0.45">
      <c r="A5594" s="1">
        <v>5592</v>
      </c>
      <c r="B5594">
        <v>27960</v>
      </c>
      <c r="C5594">
        <v>6.6082172226444912E-4</v>
      </c>
    </row>
    <row r="5595" spans="1:3" x14ac:dyDescent="0.45">
      <c r="A5595" s="1">
        <v>5593</v>
      </c>
      <c r="B5595">
        <v>27965</v>
      </c>
      <c r="C5595">
        <v>3.7009403218487451E-4</v>
      </c>
    </row>
    <row r="5596" spans="1:3" x14ac:dyDescent="0.45">
      <c r="A5596" s="1">
        <v>5594</v>
      </c>
      <c r="B5596">
        <v>27970</v>
      </c>
      <c r="C5596">
        <v>2.624872437071199E-3</v>
      </c>
    </row>
    <row r="5597" spans="1:3" x14ac:dyDescent="0.45">
      <c r="A5597" s="1">
        <v>5595</v>
      </c>
      <c r="B5597">
        <v>27975</v>
      </c>
      <c r="C5597">
        <v>2.9397345875373619E-3</v>
      </c>
    </row>
    <row r="5598" spans="1:3" x14ac:dyDescent="0.45">
      <c r="A5598" s="1">
        <v>5596</v>
      </c>
      <c r="B5598">
        <v>27980</v>
      </c>
      <c r="C5598">
        <v>1.7741184580983939E-3</v>
      </c>
    </row>
    <row r="5599" spans="1:3" x14ac:dyDescent="0.45">
      <c r="A5599" s="1">
        <v>5597</v>
      </c>
      <c r="B5599">
        <v>27985</v>
      </c>
      <c r="C5599">
        <v>6.427879024803569E-3</v>
      </c>
    </row>
    <row r="5600" spans="1:3" x14ac:dyDescent="0.45">
      <c r="A5600" s="1">
        <v>5598</v>
      </c>
      <c r="B5600">
        <v>27990</v>
      </c>
      <c r="C5600">
        <v>4.9061757095102696E-3</v>
      </c>
    </row>
    <row r="5601" spans="1:3" x14ac:dyDescent="0.45">
      <c r="A5601" s="1">
        <v>5599</v>
      </c>
      <c r="B5601">
        <v>27995</v>
      </c>
      <c r="C5601">
        <v>6.3767266963162385E-4</v>
      </c>
    </row>
    <row r="5602" spans="1:3" x14ac:dyDescent="0.45">
      <c r="A5602" s="1">
        <v>5600</v>
      </c>
      <c r="B5602">
        <v>28000</v>
      </c>
      <c r="C5602">
        <v>1.6143902417105941E-3</v>
      </c>
    </row>
    <row r="5603" spans="1:3" x14ac:dyDescent="0.45">
      <c r="A5603" s="1">
        <v>5601</v>
      </c>
      <c r="B5603">
        <v>28005</v>
      </c>
      <c r="C5603">
        <v>3.7639038822326952E-3</v>
      </c>
    </row>
    <row r="5604" spans="1:3" x14ac:dyDescent="0.45">
      <c r="A5604" s="1">
        <v>5602</v>
      </c>
      <c r="B5604">
        <v>28010</v>
      </c>
      <c r="C5604">
        <v>8.1961010803534955E-3</v>
      </c>
    </row>
    <row r="5605" spans="1:3" x14ac:dyDescent="0.45">
      <c r="A5605" s="1">
        <v>5603</v>
      </c>
      <c r="B5605">
        <v>28015</v>
      </c>
      <c r="C5605">
        <v>6.2337172129848318E-3</v>
      </c>
    </row>
    <row r="5606" spans="1:3" x14ac:dyDescent="0.45">
      <c r="A5606" s="1">
        <v>5604</v>
      </c>
      <c r="B5606">
        <v>28020</v>
      </c>
      <c r="C5606">
        <v>1.5323814304605071E-3</v>
      </c>
    </row>
    <row r="5607" spans="1:3" x14ac:dyDescent="0.45">
      <c r="A5607" s="1">
        <v>5605</v>
      </c>
      <c r="B5607">
        <v>28025</v>
      </c>
      <c r="C5607">
        <v>8.3491764306084244E-4</v>
      </c>
    </row>
    <row r="5608" spans="1:3" x14ac:dyDescent="0.45">
      <c r="A5608" s="1">
        <v>5606</v>
      </c>
      <c r="B5608">
        <v>28030</v>
      </c>
      <c r="C5608">
        <v>3.1274727607027522E-3</v>
      </c>
    </row>
    <row r="5609" spans="1:3" x14ac:dyDescent="0.45">
      <c r="A5609" s="1">
        <v>5607</v>
      </c>
      <c r="B5609">
        <v>28035</v>
      </c>
      <c r="C5609">
        <v>3.279534652505581E-3</v>
      </c>
    </row>
    <row r="5610" spans="1:3" x14ac:dyDescent="0.45">
      <c r="A5610" s="1">
        <v>5608</v>
      </c>
      <c r="B5610">
        <v>28040</v>
      </c>
      <c r="C5610">
        <v>1.7223917492485081E-3</v>
      </c>
    </row>
    <row r="5611" spans="1:3" x14ac:dyDescent="0.45">
      <c r="A5611" s="1">
        <v>5609</v>
      </c>
      <c r="B5611">
        <v>28045</v>
      </c>
      <c r="C5611">
        <v>3.3320498866278052E-3</v>
      </c>
    </row>
    <row r="5612" spans="1:3" x14ac:dyDescent="0.45">
      <c r="A5612" s="1">
        <v>5610</v>
      </c>
      <c r="B5612">
        <v>28050</v>
      </c>
      <c r="C5612">
        <v>1.9554800682132522E-3</v>
      </c>
    </row>
    <row r="5613" spans="1:3" x14ac:dyDescent="0.45">
      <c r="A5613" s="1">
        <v>5611</v>
      </c>
      <c r="B5613">
        <v>28055</v>
      </c>
      <c r="C5613">
        <v>9.3087150142112901E-4</v>
      </c>
    </row>
    <row r="5614" spans="1:3" x14ac:dyDescent="0.45">
      <c r="A5614" s="1">
        <v>5612</v>
      </c>
      <c r="B5614">
        <v>28060</v>
      </c>
      <c r="C5614">
        <v>7.8265584585426374E-4</v>
      </c>
    </row>
    <row r="5615" spans="1:3" x14ac:dyDescent="0.45">
      <c r="A5615" s="1">
        <v>5613</v>
      </c>
      <c r="B5615">
        <v>28065</v>
      </c>
      <c r="C5615">
        <v>2.999490310787738E-3</v>
      </c>
    </row>
    <row r="5616" spans="1:3" x14ac:dyDescent="0.45">
      <c r="A5616" s="1">
        <v>5614</v>
      </c>
      <c r="B5616">
        <v>28070</v>
      </c>
      <c r="C5616">
        <v>4.5610890767127038E-3</v>
      </c>
    </row>
    <row r="5617" spans="1:3" x14ac:dyDescent="0.45">
      <c r="A5617" s="1">
        <v>5615</v>
      </c>
      <c r="B5617">
        <v>28075</v>
      </c>
      <c r="C5617">
        <v>3.0471769976397581E-3</v>
      </c>
    </row>
    <row r="5618" spans="1:3" x14ac:dyDescent="0.45">
      <c r="A5618" s="1">
        <v>5616</v>
      </c>
      <c r="B5618">
        <v>28080</v>
      </c>
      <c r="C5618">
        <v>1.5949676858900059E-3</v>
      </c>
    </row>
    <row r="5619" spans="1:3" x14ac:dyDescent="0.45">
      <c r="A5619" s="1">
        <v>5617</v>
      </c>
      <c r="B5619">
        <v>28085</v>
      </c>
      <c r="C5619">
        <v>6.4206153312213658E-4</v>
      </c>
    </row>
    <row r="5620" spans="1:3" x14ac:dyDescent="0.45">
      <c r="A5620" s="1">
        <v>5618</v>
      </c>
      <c r="B5620">
        <v>28090</v>
      </c>
      <c r="C5620">
        <v>3.026539415428279E-3</v>
      </c>
    </row>
    <row r="5621" spans="1:3" x14ac:dyDescent="0.45">
      <c r="A5621" s="1">
        <v>5619</v>
      </c>
      <c r="B5621">
        <v>28095</v>
      </c>
      <c r="C5621">
        <v>4.7902734458085874E-3</v>
      </c>
    </row>
    <row r="5622" spans="1:3" x14ac:dyDescent="0.45">
      <c r="A5622" s="1">
        <v>5620</v>
      </c>
      <c r="B5622">
        <v>28100</v>
      </c>
      <c r="C5622">
        <v>1.0931394009709009E-3</v>
      </c>
    </row>
    <row r="5623" spans="1:3" x14ac:dyDescent="0.45">
      <c r="A5623" s="1">
        <v>5621</v>
      </c>
      <c r="B5623">
        <v>28105</v>
      </c>
      <c r="C5623">
        <v>5.8065816447639973E-3</v>
      </c>
    </row>
    <row r="5624" spans="1:3" x14ac:dyDescent="0.45">
      <c r="A5624" s="1">
        <v>5622</v>
      </c>
      <c r="B5624">
        <v>28110</v>
      </c>
      <c r="C5624">
        <v>7.816056131420647E-3</v>
      </c>
    </row>
    <row r="5625" spans="1:3" x14ac:dyDescent="0.45">
      <c r="A5625" s="1">
        <v>5623</v>
      </c>
      <c r="B5625">
        <v>28115</v>
      </c>
      <c r="C5625">
        <v>3.808343758938629E-3</v>
      </c>
    </row>
    <row r="5626" spans="1:3" x14ac:dyDescent="0.45">
      <c r="A5626" s="1">
        <v>5624</v>
      </c>
      <c r="B5626">
        <v>28120</v>
      </c>
      <c r="C5626">
        <v>9.1380962247786951E-4</v>
      </c>
    </row>
    <row r="5627" spans="1:3" x14ac:dyDescent="0.45">
      <c r="A5627" s="1">
        <v>5625</v>
      </c>
      <c r="B5627">
        <v>28125</v>
      </c>
      <c r="C5627">
        <v>4.1146465565008753E-3</v>
      </c>
    </row>
    <row r="5628" spans="1:3" x14ac:dyDescent="0.45">
      <c r="A5628" s="1">
        <v>5626</v>
      </c>
      <c r="B5628">
        <v>28130</v>
      </c>
      <c r="C5628">
        <v>7.8973500394206361E-3</v>
      </c>
    </row>
    <row r="5629" spans="1:3" x14ac:dyDescent="0.45">
      <c r="A5629" s="1">
        <v>5627</v>
      </c>
      <c r="B5629">
        <v>28135</v>
      </c>
      <c r="C5629">
        <v>5.2842135690399101E-3</v>
      </c>
    </row>
    <row r="5630" spans="1:3" x14ac:dyDescent="0.45">
      <c r="A5630" s="1">
        <v>5628</v>
      </c>
      <c r="B5630">
        <v>28140</v>
      </c>
      <c r="C5630">
        <v>8.6975760340117058E-4</v>
      </c>
    </row>
    <row r="5631" spans="1:3" x14ac:dyDescent="0.45">
      <c r="A5631" s="1">
        <v>5629</v>
      </c>
      <c r="B5631">
        <v>28145</v>
      </c>
      <c r="C5631">
        <v>1.3142088199691909E-3</v>
      </c>
    </row>
    <row r="5632" spans="1:3" x14ac:dyDescent="0.45">
      <c r="A5632" s="1">
        <v>5630</v>
      </c>
      <c r="B5632">
        <v>28150</v>
      </c>
      <c r="C5632">
        <v>3.73841830020144E-3</v>
      </c>
    </row>
    <row r="5633" spans="1:3" x14ac:dyDescent="0.45">
      <c r="A5633" s="1">
        <v>5631</v>
      </c>
      <c r="B5633">
        <v>28155</v>
      </c>
      <c r="C5633">
        <v>5.2062009162709413E-3</v>
      </c>
    </row>
    <row r="5634" spans="1:3" x14ac:dyDescent="0.45">
      <c r="A5634" s="1">
        <v>5632</v>
      </c>
      <c r="B5634">
        <v>28160</v>
      </c>
      <c r="C5634">
        <v>5.5538353786008514E-4</v>
      </c>
    </row>
    <row r="5635" spans="1:3" x14ac:dyDescent="0.45">
      <c r="A5635" s="1">
        <v>5633</v>
      </c>
      <c r="B5635">
        <v>28165</v>
      </c>
      <c r="C5635">
        <v>3.515096933566306E-3</v>
      </c>
    </row>
    <row r="5636" spans="1:3" x14ac:dyDescent="0.45">
      <c r="A5636" s="1">
        <v>5634</v>
      </c>
      <c r="B5636">
        <v>28170</v>
      </c>
      <c r="C5636">
        <v>2.0140387333539571E-3</v>
      </c>
    </row>
    <row r="5637" spans="1:3" x14ac:dyDescent="0.45">
      <c r="A5637" s="1">
        <v>5635</v>
      </c>
      <c r="B5637">
        <v>28175</v>
      </c>
      <c r="C5637">
        <v>6.2595425781746309E-4</v>
      </c>
    </row>
    <row r="5638" spans="1:3" x14ac:dyDescent="0.45">
      <c r="A5638" s="1">
        <v>5636</v>
      </c>
      <c r="B5638">
        <v>28180</v>
      </c>
      <c r="C5638">
        <v>1.2719942696596191E-3</v>
      </c>
    </row>
    <row r="5639" spans="1:3" x14ac:dyDescent="0.45">
      <c r="A5639" s="1">
        <v>5637</v>
      </c>
      <c r="B5639">
        <v>28185</v>
      </c>
      <c r="C5639">
        <v>5.4518081131099743E-3</v>
      </c>
    </row>
    <row r="5640" spans="1:3" x14ac:dyDescent="0.45">
      <c r="A5640" s="1">
        <v>5638</v>
      </c>
      <c r="B5640">
        <v>28190</v>
      </c>
      <c r="C5640">
        <v>6.2437070058516831E-3</v>
      </c>
    </row>
    <row r="5641" spans="1:3" x14ac:dyDescent="0.45">
      <c r="A5641" s="1">
        <v>5639</v>
      </c>
      <c r="B5641">
        <v>28195</v>
      </c>
      <c r="C5641">
        <v>3.0903390362686869E-3</v>
      </c>
    </row>
    <row r="5642" spans="1:3" x14ac:dyDescent="0.45">
      <c r="A5642" s="1">
        <v>5640</v>
      </c>
      <c r="B5642">
        <v>28200</v>
      </c>
      <c r="C5642">
        <v>3.6628040667022329E-4</v>
      </c>
    </row>
    <row r="5643" spans="1:3" x14ac:dyDescent="0.45">
      <c r="A5643" s="1">
        <v>5641</v>
      </c>
      <c r="B5643">
        <v>28205</v>
      </c>
      <c r="C5643">
        <v>6.1322091448324947E-4</v>
      </c>
    </row>
    <row r="5644" spans="1:3" x14ac:dyDescent="0.45">
      <c r="A5644" s="1">
        <v>5642</v>
      </c>
      <c r="B5644">
        <v>28210</v>
      </c>
      <c r="C5644">
        <v>2.559088889733174E-3</v>
      </c>
    </row>
    <row r="5645" spans="1:3" x14ac:dyDescent="0.45">
      <c r="A5645" s="1">
        <v>5643</v>
      </c>
      <c r="B5645">
        <v>28215</v>
      </c>
      <c r="C5645">
        <v>3.0940479014916682E-3</v>
      </c>
    </row>
    <row r="5646" spans="1:3" x14ac:dyDescent="0.45">
      <c r="A5646" s="1">
        <v>5644</v>
      </c>
      <c r="B5646">
        <v>28220</v>
      </c>
      <c r="C5646">
        <v>1.3228644449869019E-3</v>
      </c>
    </row>
    <row r="5647" spans="1:3" x14ac:dyDescent="0.45">
      <c r="A5647" s="1">
        <v>5645</v>
      </c>
      <c r="B5647">
        <v>28225</v>
      </c>
      <c r="C5647">
        <v>2.837994673247155E-3</v>
      </c>
    </row>
    <row r="5648" spans="1:3" x14ac:dyDescent="0.45">
      <c r="A5648" s="1">
        <v>5646</v>
      </c>
      <c r="B5648">
        <v>28230</v>
      </c>
      <c r="C5648">
        <v>3.8583825460879869E-3</v>
      </c>
    </row>
    <row r="5649" spans="1:3" x14ac:dyDescent="0.45">
      <c r="A5649" s="1">
        <v>5647</v>
      </c>
      <c r="B5649">
        <v>28235</v>
      </c>
      <c r="C5649">
        <v>1.902910687276172E-3</v>
      </c>
    </row>
    <row r="5650" spans="1:3" x14ac:dyDescent="0.45">
      <c r="A5650" s="1">
        <v>5648</v>
      </c>
      <c r="B5650">
        <v>28240</v>
      </c>
      <c r="C5650">
        <v>8.6187571911976093E-4</v>
      </c>
    </row>
    <row r="5651" spans="1:3" x14ac:dyDescent="0.45">
      <c r="A5651" s="1">
        <v>5649</v>
      </c>
      <c r="B5651">
        <v>28245</v>
      </c>
      <c r="C5651">
        <v>2.1129135491098619E-3</v>
      </c>
    </row>
    <row r="5652" spans="1:3" x14ac:dyDescent="0.45">
      <c r="A5652" s="1">
        <v>5650</v>
      </c>
      <c r="B5652">
        <v>28250</v>
      </c>
      <c r="C5652">
        <v>3.8516597112927039E-3</v>
      </c>
    </row>
    <row r="5653" spans="1:3" x14ac:dyDescent="0.45">
      <c r="A5653" s="1">
        <v>5651</v>
      </c>
      <c r="B5653">
        <v>28255</v>
      </c>
      <c r="C5653">
        <v>1.821007212393819E-3</v>
      </c>
    </row>
    <row r="5654" spans="1:3" x14ac:dyDescent="0.45">
      <c r="A5654" s="1">
        <v>5652</v>
      </c>
      <c r="B5654">
        <v>28260</v>
      </c>
      <c r="C5654">
        <v>1.603386524838457E-3</v>
      </c>
    </row>
    <row r="5655" spans="1:3" x14ac:dyDescent="0.45">
      <c r="A5655" s="1">
        <v>5653</v>
      </c>
      <c r="B5655">
        <v>28265</v>
      </c>
      <c r="C5655">
        <v>9.5379371865391251E-4</v>
      </c>
    </row>
    <row r="5656" spans="1:3" x14ac:dyDescent="0.45">
      <c r="A5656" s="1">
        <v>5654</v>
      </c>
      <c r="B5656">
        <v>28270</v>
      </c>
      <c r="C5656">
        <v>6.6393016011925014E-3</v>
      </c>
    </row>
    <row r="5657" spans="1:3" x14ac:dyDescent="0.45">
      <c r="A5657" s="1">
        <v>5655</v>
      </c>
      <c r="B5657">
        <v>28275</v>
      </c>
      <c r="C5657">
        <v>6.2676706525035524E-3</v>
      </c>
    </row>
    <row r="5658" spans="1:3" x14ac:dyDescent="0.45">
      <c r="A5658" s="1">
        <v>5656</v>
      </c>
      <c r="B5658">
        <v>28280</v>
      </c>
      <c r="C5658">
        <v>1.4403208129803639E-3</v>
      </c>
    </row>
    <row r="5659" spans="1:3" x14ac:dyDescent="0.45">
      <c r="A5659" s="1">
        <v>5657</v>
      </c>
      <c r="B5659">
        <v>28285</v>
      </c>
      <c r="C5659">
        <v>5.4966303724700762E-3</v>
      </c>
    </row>
    <row r="5660" spans="1:3" x14ac:dyDescent="0.45">
      <c r="A5660" s="1">
        <v>5658</v>
      </c>
      <c r="B5660">
        <v>28290</v>
      </c>
      <c r="C5660">
        <v>8.9080893698285753E-5</v>
      </c>
    </row>
    <row r="5661" spans="1:3" x14ac:dyDescent="0.45">
      <c r="A5661" s="1">
        <v>5659</v>
      </c>
      <c r="B5661">
        <v>28295</v>
      </c>
      <c r="C5661">
        <v>5.4505944817273139E-3</v>
      </c>
    </row>
    <row r="5662" spans="1:3" x14ac:dyDescent="0.45">
      <c r="A5662" s="1">
        <v>5660</v>
      </c>
      <c r="B5662">
        <v>28300</v>
      </c>
      <c r="C5662">
        <v>1.0750958462197901E-3</v>
      </c>
    </row>
    <row r="5663" spans="1:3" x14ac:dyDescent="0.45">
      <c r="A5663" s="1">
        <v>5661</v>
      </c>
      <c r="B5663">
        <v>28305</v>
      </c>
      <c r="C5663">
        <v>8.2342015469439329E-3</v>
      </c>
    </row>
    <row r="5664" spans="1:3" x14ac:dyDescent="0.45">
      <c r="A5664" s="1">
        <v>5662</v>
      </c>
      <c r="B5664">
        <v>28310</v>
      </c>
      <c r="C5664">
        <v>9.560429032731103E-3</v>
      </c>
    </row>
    <row r="5665" spans="1:3" x14ac:dyDescent="0.45">
      <c r="A5665" s="1">
        <v>5663</v>
      </c>
      <c r="B5665">
        <v>28315</v>
      </c>
      <c r="C5665">
        <v>3.0757275738530548E-3</v>
      </c>
    </row>
    <row r="5666" spans="1:3" x14ac:dyDescent="0.45">
      <c r="A5666" s="1">
        <v>5664</v>
      </c>
      <c r="B5666">
        <v>28320</v>
      </c>
      <c r="C5666">
        <v>1.65892611796506E-3</v>
      </c>
    </row>
    <row r="5667" spans="1:3" x14ac:dyDescent="0.45">
      <c r="A5667" s="1">
        <v>5665</v>
      </c>
      <c r="B5667">
        <v>28325</v>
      </c>
      <c r="C5667">
        <v>1.323870942365309E-3</v>
      </c>
    </row>
    <row r="5668" spans="1:3" x14ac:dyDescent="0.45">
      <c r="A5668" s="1">
        <v>5666</v>
      </c>
      <c r="B5668">
        <v>28330</v>
      </c>
      <c r="C5668">
        <v>4.3278444235907787E-3</v>
      </c>
    </row>
    <row r="5669" spans="1:3" x14ac:dyDescent="0.45">
      <c r="A5669" s="1">
        <v>5667</v>
      </c>
      <c r="B5669">
        <v>28335</v>
      </c>
      <c r="C5669">
        <v>3.0137980616469729E-3</v>
      </c>
    </row>
    <row r="5670" spans="1:3" x14ac:dyDescent="0.45">
      <c r="A5670" s="1">
        <v>5668</v>
      </c>
      <c r="B5670">
        <v>28340</v>
      </c>
      <c r="C5670">
        <v>1.7977688967353879E-3</v>
      </c>
    </row>
    <row r="5671" spans="1:3" x14ac:dyDescent="0.45">
      <c r="A5671" s="1">
        <v>5669</v>
      </c>
      <c r="B5671">
        <v>28345</v>
      </c>
      <c r="C5671">
        <v>1.1550290573939901E-3</v>
      </c>
    </row>
    <row r="5672" spans="1:3" x14ac:dyDescent="0.45">
      <c r="A5672" s="1">
        <v>5670</v>
      </c>
      <c r="B5672">
        <v>28350</v>
      </c>
      <c r="C5672">
        <v>3.261053753134022E-3</v>
      </c>
    </row>
    <row r="5673" spans="1:3" x14ac:dyDescent="0.45">
      <c r="A5673" s="1">
        <v>5671</v>
      </c>
      <c r="B5673">
        <v>28355</v>
      </c>
      <c r="C5673">
        <v>2.2554114509384382E-3</v>
      </c>
    </row>
    <row r="5674" spans="1:3" x14ac:dyDescent="0.45">
      <c r="A5674" s="1">
        <v>5672</v>
      </c>
      <c r="B5674">
        <v>28360</v>
      </c>
      <c r="C5674">
        <v>1.7794014950940069E-3</v>
      </c>
    </row>
    <row r="5675" spans="1:3" x14ac:dyDescent="0.45">
      <c r="A5675" s="1">
        <v>5673</v>
      </c>
      <c r="B5675">
        <v>28365</v>
      </c>
      <c r="C5675">
        <v>5.0697008064755572E-3</v>
      </c>
    </row>
    <row r="5676" spans="1:3" x14ac:dyDescent="0.45">
      <c r="A5676" s="1">
        <v>5674</v>
      </c>
      <c r="B5676">
        <v>28370</v>
      </c>
      <c r="C5676">
        <v>5.2094637124551792E-3</v>
      </c>
    </row>
    <row r="5677" spans="1:3" x14ac:dyDescent="0.45">
      <c r="A5677" s="1">
        <v>5675</v>
      </c>
      <c r="B5677">
        <v>28375</v>
      </c>
      <c r="C5677">
        <v>2.6855762513344388E-3</v>
      </c>
    </row>
    <row r="5678" spans="1:3" x14ac:dyDescent="0.45">
      <c r="A5678" s="1">
        <v>5676</v>
      </c>
      <c r="B5678">
        <v>28380</v>
      </c>
      <c r="C5678">
        <v>5.0631915981710939E-4</v>
      </c>
    </row>
    <row r="5679" spans="1:3" x14ac:dyDescent="0.45">
      <c r="A5679" s="1">
        <v>5677</v>
      </c>
      <c r="B5679">
        <v>28385</v>
      </c>
      <c r="C5679">
        <v>1.6289281206463019E-3</v>
      </c>
    </row>
    <row r="5680" spans="1:3" x14ac:dyDescent="0.45">
      <c r="A5680" s="1">
        <v>5678</v>
      </c>
      <c r="B5680">
        <v>28390</v>
      </c>
      <c r="C5680">
        <v>4.5082851990220782E-3</v>
      </c>
    </row>
    <row r="5681" spans="1:3" x14ac:dyDescent="0.45">
      <c r="A5681" s="1">
        <v>5679</v>
      </c>
      <c r="B5681">
        <v>28395</v>
      </c>
      <c r="C5681">
        <v>4.0977444467498276E-3</v>
      </c>
    </row>
    <row r="5682" spans="1:3" x14ac:dyDescent="0.45">
      <c r="A5682" s="1">
        <v>5680</v>
      </c>
      <c r="B5682">
        <v>28400</v>
      </c>
      <c r="C5682">
        <v>7.5788727438636254E-4</v>
      </c>
    </row>
    <row r="5683" spans="1:3" x14ac:dyDescent="0.45">
      <c r="A5683" s="1">
        <v>5681</v>
      </c>
      <c r="B5683">
        <v>28405</v>
      </c>
      <c r="C5683">
        <v>3.9935406650573133E-3</v>
      </c>
    </row>
    <row r="5684" spans="1:3" x14ac:dyDescent="0.45">
      <c r="A5684" s="1">
        <v>5682</v>
      </c>
      <c r="B5684">
        <v>28410</v>
      </c>
      <c r="C5684">
        <v>1.330090412309924E-3</v>
      </c>
    </row>
    <row r="5685" spans="1:3" x14ac:dyDescent="0.45">
      <c r="A5685" s="1">
        <v>5683</v>
      </c>
      <c r="B5685">
        <v>28415</v>
      </c>
      <c r="C5685">
        <v>2.6483526297890339E-3</v>
      </c>
    </row>
    <row r="5686" spans="1:3" x14ac:dyDescent="0.45">
      <c r="A5686" s="1">
        <v>5684</v>
      </c>
      <c r="B5686">
        <v>28420</v>
      </c>
      <c r="C5686">
        <v>1.978023623266953E-3</v>
      </c>
    </row>
    <row r="5687" spans="1:3" x14ac:dyDescent="0.45">
      <c r="A5687" s="1">
        <v>5685</v>
      </c>
      <c r="B5687">
        <v>28425</v>
      </c>
      <c r="C5687">
        <v>5.0222889480765623E-3</v>
      </c>
    </row>
    <row r="5688" spans="1:3" x14ac:dyDescent="0.45">
      <c r="A5688" s="1">
        <v>5686</v>
      </c>
      <c r="B5688">
        <v>28430</v>
      </c>
      <c r="C5688">
        <v>5.550730185548307E-3</v>
      </c>
    </row>
    <row r="5689" spans="1:3" x14ac:dyDescent="0.45">
      <c r="A5689" s="1">
        <v>5687</v>
      </c>
      <c r="B5689">
        <v>28435</v>
      </c>
      <c r="C5689">
        <v>1.549765184255521E-3</v>
      </c>
    </row>
    <row r="5690" spans="1:3" x14ac:dyDescent="0.45">
      <c r="A5690" s="1">
        <v>5688</v>
      </c>
      <c r="B5690">
        <v>28440</v>
      </c>
      <c r="C5690">
        <v>3.8444420279967891E-4</v>
      </c>
    </row>
    <row r="5691" spans="1:3" x14ac:dyDescent="0.45">
      <c r="A5691" s="1">
        <v>5689</v>
      </c>
      <c r="B5691">
        <v>28445</v>
      </c>
      <c r="C5691">
        <v>3.1435291406795799E-3</v>
      </c>
    </row>
    <row r="5692" spans="1:3" x14ac:dyDescent="0.45">
      <c r="A5692" s="1">
        <v>5690</v>
      </c>
      <c r="B5692">
        <v>28450</v>
      </c>
      <c r="C5692">
        <v>5.2755129912514971E-3</v>
      </c>
    </row>
    <row r="5693" spans="1:3" x14ac:dyDescent="0.45">
      <c r="A5693" s="1">
        <v>5691</v>
      </c>
      <c r="B5693">
        <v>28455</v>
      </c>
      <c r="C5693">
        <v>2.4631884674382021E-3</v>
      </c>
    </row>
    <row r="5694" spans="1:3" x14ac:dyDescent="0.45">
      <c r="A5694" s="1">
        <v>5692</v>
      </c>
      <c r="B5694">
        <v>28460</v>
      </c>
      <c r="C5694">
        <v>7.5988320647290099E-4</v>
      </c>
    </row>
    <row r="5695" spans="1:3" x14ac:dyDescent="0.45">
      <c r="A5695" s="1">
        <v>5693</v>
      </c>
      <c r="B5695">
        <v>28465</v>
      </c>
      <c r="C5695">
        <v>1.601260494226524E-3</v>
      </c>
    </row>
    <row r="5696" spans="1:3" x14ac:dyDescent="0.45">
      <c r="A5696" s="1">
        <v>5694</v>
      </c>
      <c r="B5696">
        <v>28470</v>
      </c>
      <c r="C5696">
        <v>5.0020092537523594E-3</v>
      </c>
    </row>
    <row r="5697" spans="1:3" x14ac:dyDescent="0.45">
      <c r="A5697" s="1">
        <v>5695</v>
      </c>
      <c r="B5697">
        <v>28475</v>
      </c>
      <c r="C5697">
        <v>3.9595055445839156E-3</v>
      </c>
    </row>
    <row r="5698" spans="1:3" x14ac:dyDescent="0.45">
      <c r="A5698" s="1">
        <v>5696</v>
      </c>
      <c r="B5698">
        <v>28480</v>
      </c>
      <c r="C5698">
        <v>2.215142969710943E-4</v>
      </c>
    </row>
    <row r="5699" spans="1:3" x14ac:dyDescent="0.45">
      <c r="A5699" s="1">
        <v>5697</v>
      </c>
      <c r="B5699">
        <v>28485</v>
      </c>
      <c r="C5699">
        <v>1.0431330372303481E-3</v>
      </c>
    </row>
    <row r="5700" spans="1:3" x14ac:dyDescent="0.45">
      <c r="A5700" s="1">
        <v>5698</v>
      </c>
      <c r="B5700">
        <v>28490</v>
      </c>
      <c r="C5700">
        <v>2.1811846855886189E-3</v>
      </c>
    </row>
    <row r="5701" spans="1:3" x14ac:dyDescent="0.45">
      <c r="A5701" s="1">
        <v>5699</v>
      </c>
      <c r="B5701">
        <v>28495</v>
      </c>
      <c r="C5701">
        <v>3.8149660281835418E-3</v>
      </c>
    </row>
    <row r="5702" spans="1:3" x14ac:dyDescent="0.45">
      <c r="A5702" s="1">
        <v>5700</v>
      </c>
      <c r="B5702">
        <v>28500</v>
      </c>
      <c r="C5702">
        <v>1.125768083451934E-3</v>
      </c>
    </row>
    <row r="5703" spans="1:3" x14ac:dyDescent="0.45">
      <c r="A5703" s="1">
        <v>5701</v>
      </c>
      <c r="B5703">
        <v>28505</v>
      </c>
      <c r="C5703">
        <v>4.472989202550421E-3</v>
      </c>
    </row>
    <row r="5704" spans="1:3" x14ac:dyDescent="0.45">
      <c r="A5704" s="1">
        <v>5702</v>
      </c>
      <c r="B5704">
        <v>28510</v>
      </c>
      <c r="C5704">
        <v>7.0858525053653226E-3</v>
      </c>
    </row>
    <row r="5705" spans="1:3" x14ac:dyDescent="0.45">
      <c r="A5705" s="1">
        <v>5703</v>
      </c>
      <c r="B5705">
        <v>28515</v>
      </c>
      <c r="C5705">
        <v>4.8529120211412259E-3</v>
      </c>
    </row>
    <row r="5706" spans="1:3" x14ac:dyDescent="0.45">
      <c r="A5706" s="1">
        <v>5704</v>
      </c>
      <c r="B5706">
        <v>28520</v>
      </c>
      <c r="C5706">
        <v>7.2348128778446726E-4</v>
      </c>
    </row>
    <row r="5707" spans="1:3" x14ac:dyDescent="0.45">
      <c r="A5707" s="1">
        <v>5705</v>
      </c>
      <c r="B5707">
        <v>28525</v>
      </c>
      <c r="C5707">
        <v>1.472550289556515E-3</v>
      </c>
    </row>
    <row r="5708" spans="1:3" x14ac:dyDescent="0.45">
      <c r="A5708" s="1">
        <v>5706</v>
      </c>
      <c r="B5708">
        <v>28530</v>
      </c>
      <c r="C5708">
        <v>1.537089806402893E-3</v>
      </c>
    </row>
    <row r="5709" spans="1:3" x14ac:dyDescent="0.45">
      <c r="A5709" s="1">
        <v>5707</v>
      </c>
      <c r="B5709">
        <v>28535</v>
      </c>
      <c r="C5709">
        <v>3.3895200934448708E-3</v>
      </c>
    </row>
    <row r="5710" spans="1:3" x14ac:dyDescent="0.45">
      <c r="A5710" s="1">
        <v>5708</v>
      </c>
      <c r="B5710">
        <v>28540</v>
      </c>
      <c r="C5710">
        <v>1.096587926193751E-3</v>
      </c>
    </row>
    <row r="5711" spans="1:3" x14ac:dyDescent="0.45">
      <c r="A5711" s="1">
        <v>5709</v>
      </c>
      <c r="B5711">
        <v>28545</v>
      </c>
      <c r="C5711">
        <v>3.3466882889071569E-3</v>
      </c>
    </row>
    <row r="5712" spans="1:3" x14ac:dyDescent="0.45">
      <c r="A5712" s="1">
        <v>5710</v>
      </c>
      <c r="B5712">
        <v>28550</v>
      </c>
      <c r="C5712">
        <v>3.2314126045546849E-3</v>
      </c>
    </row>
    <row r="5713" spans="1:3" x14ac:dyDescent="0.45">
      <c r="A5713" s="1">
        <v>5711</v>
      </c>
      <c r="B5713">
        <v>28555</v>
      </c>
      <c r="C5713">
        <v>6.6499183907930623E-4</v>
      </c>
    </row>
    <row r="5714" spans="1:3" x14ac:dyDescent="0.45">
      <c r="A5714" s="1">
        <v>5712</v>
      </c>
      <c r="B5714">
        <v>28560</v>
      </c>
      <c r="C5714">
        <v>7.799808010979202E-4</v>
      </c>
    </row>
    <row r="5715" spans="1:3" x14ac:dyDescent="0.45">
      <c r="A5715" s="1">
        <v>5713</v>
      </c>
      <c r="B5715">
        <v>28565</v>
      </c>
      <c r="C5715">
        <v>4.3634079308840466E-3</v>
      </c>
    </row>
    <row r="5716" spans="1:3" x14ac:dyDescent="0.45">
      <c r="A5716" s="1">
        <v>5714</v>
      </c>
      <c r="B5716">
        <v>28570</v>
      </c>
      <c r="C5716">
        <v>6.4909851649249933E-3</v>
      </c>
    </row>
    <row r="5717" spans="1:3" x14ac:dyDescent="0.45">
      <c r="A5717" s="1">
        <v>5715</v>
      </c>
      <c r="B5717">
        <v>28575</v>
      </c>
      <c r="C5717">
        <v>3.1657350933324258E-3</v>
      </c>
    </row>
    <row r="5718" spans="1:3" x14ac:dyDescent="0.45">
      <c r="A5718" s="1">
        <v>5716</v>
      </c>
      <c r="B5718">
        <v>28580</v>
      </c>
      <c r="C5718">
        <v>5.6879801116337233E-4</v>
      </c>
    </row>
    <row r="5719" spans="1:3" x14ac:dyDescent="0.45">
      <c r="A5719" s="1">
        <v>5717</v>
      </c>
      <c r="B5719">
        <v>28585</v>
      </c>
      <c r="C5719">
        <v>3.9284246475650457E-3</v>
      </c>
    </row>
    <row r="5720" spans="1:3" x14ac:dyDescent="0.45">
      <c r="A5720" s="1">
        <v>5718</v>
      </c>
      <c r="B5720">
        <v>28590</v>
      </c>
      <c r="C5720">
        <v>8.6318394994751631E-3</v>
      </c>
    </row>
    <row r="5721" spans="1:3" x14ac:dyDescent="0.45">
      <c r="A5721" s="1">
        <v>5719</v>
      </c>
      <c r="B5721">
        <v>28595</v>
      </c>
      <c r="C5721">
        <v>6.8919013769963514E-3</v>
      </c>
    </row>
    <row r="5722" spans="1:3" x14ac:dyDescent="0.45">
      <c r="A5722" s="1">
        <v>5720</v>
      </c>
      <c r="B5722">
        <v>28600</v>
      </c>
      <c r="C5722">
        <v>2.7802575621781731E-4</v>
      </c>
    </row>
    <row r="5723" spans="1:3" x14ac:dyDescent="0.45">
      <c r="A5723" s="1">
        <v>5721</v>
      </c>
      <c r="B5723">
        <v>28605</v>
      </c>
      <c r="C5723">
        <v>3.2306549183748249E-3</v>
      </c>
    </row>
    <row r="5724" spans="1:3" x14ac:dyDescent="0.45">
      <c r="A5724" s="1">
        <v>5722</v>
      </c>
      <c r="B5724">
        <v>28610</v>
      </c>
      <c r="C5724">
        <v>8.1618110328946782E-4</v>
      </c>
    </row>
    <row r="5725" spans="1:3" x14ac:dyDescent="0.45">
      <c r="A5725" s="1">
        <v>5723</v>
      </c>
      <c r="B5725">
        <v>28615</v>
      </c>
      <c r="C5725">
        <v>2.9383142440153548E-3</v>
      </c>
    </row>
    <row r="5726" spans="1:3" x14ac:dyDescent="0.45">
      <c r="A5726" s="1">
        <v>5724</v>
      </c>
      <c r="B5726">
        <v>28620</v>
      </c>
      <c r="C5726">
        <v>6.0243791619748934E-4</v>
      </c>
    </row>
    <row r="5727" spans="1:3" x14ac:dyDescent="0.45">
      <c r="A5727" s="1">
        <v>5725</v>
      </c>
      <c r="B5727">
        <v>28625</v>
      </c>
      <c r="C5727">
        <v>4.6355826358502727E-3</v>
      </c>
    </row>
    <row r="5728" spans="1:3" x14ac:dyDescent="0.45">
      <c r="A5728" s="1">
        <v>5726</v>
      </c>
      <c r="B5728">
        <v>28630</v>
      </c>
      <c r="C5728">
        <v>5.8813617443905933E-3</v>
      </c>
    </row>
    <row r="5729" spans="1:3" x14ac:dyDescent="0.45">
      <c r="A5729" s="1">
        <v>5727</v>
      </c>
      <c r="B5729">
        <v>28635</v>
      </c>
      <c r="C5729">
        <v>2.9061727160774558E-3</v>
      </c>
    </row>
    <row r="5730" spans="1:3" x14ac:dyDescent="0.45">
      <c r="A5730" s="1">
        <v>5728</v>
      </c>
      <c r="B5730">
        <v>28640</v>
      </c>
      <c r="C5730">
        <v>1.71685758950679E-3</v>
      </c>
    </row>
    <row r="5731" spans="1:3" x14ac:dyDescent="0.45">
      <c r="A5731" s="1">
        <v>5729</v>
      </c>
      <c r="B5731">
        <v>28645</v>
      </c>
      <c r="C5731">
        <v>1.3791628483776389E-3</v>
      </c>
    </row>
    <row r="5732" spans="1:3" x14ac:dyDescent="0.45">
      <c r="A5732" s="1">
        <v>5730</v>
      </c>
      <c r="B5732">
        <v>28650</v>
      </c>
      <c r="C5732">
        <v>3.4324805627679129E-3</v>
      </c>
    </row>
    <row r="5733" spans="1:3" x14ac:dyDescent="0.45">
      <c r="A5733" s="1">
        <v>5731</v>
      </c>
      <c r="B5733">
        <v>28655</v>
      </c>
      <c r="C5733">
        <v>3.445308913844607E-3</v>
      </c>
    </row>
    <row r="5734" spans="1:3" x14ac:dyDescent="0.45">
      <c r="A5734" s="1">
        <v>5732</v>
      </c>
      <c r="B5734">
        <v>28660</v>
      </c>
      <c r="C5734">
        <v>8.6457886799666734E-4</v>
      </c>
    </row>
    <row r="5735" spans="1:3" x14ac:dyDescent="0.45">
      <c r="A5735" s="1">
        <v>5733</v>
      </c>
      <c r="B5735">
        <v>28665</v>
      </c>
      <c r="C5735">
        <v>9.5819132939654948E-4</v>
      </c>
    </row>
    <row r="5736" spans="1:3" x14ac:dyDescent="0.45">
      <c r="A5736" s="1">
        <v>5734</v>
      </c>
      <c r="B5736">
        <v>28670</v>
      </c>
      <c r="C5736">
        <v>9.7628874404730301E-4</v>
      </c>
    </row>
    <row r="5737" spans="1:3" x14ac:dyDescent="0.45">
      <c r="A5737" s="1">
        <v>5735</v>
      </c>
      <c r="B5737">
        <v>28675</v>
      </c>
      <c r="C5737">
        <v>2.577205735262537E-3</v>
      </c>
    </row>
    <row r="5738" spans="1:3" x14ac:dyDescent="0.45">
      <c r="A5738" s="1">
        <v>5736</v>
      </c>
      <c r="B5738">
        <v>28680</v>
      </c>
      <c r="C5738">
        <v>1.010820902104773E-3</v>
      </c>
    </row>
    <row r="5739" spans="1:3" x14ac:dyDescent="0.45">
      <c r="A5739" s="1">
        <v>5737</v>
      </c>
      <c r="B5739">
        <v>28685</v>
      </c>
      <c r="C5739">
        <v>5.3177463283736954E-3</v>
      </c>
    </row>
    <row r="5740" spans="1:3" x14ac:dyDescent="0.45">
      <c r="A5740" s="1">
        <v>5738</v>
      </c>
      <c r="B5740">
        <v>28690</v>
      </c>
      <c r="C5740">
        <v>5.5226603253854221E-3</v>
      </c>
    </row>
    <row r="5741" spans="1:3" x14ac:dyDescent="0.45">
      <c r="A5741" s="1">
        <v>5739</v>
      </c>
      <c r="B5741">
        <v>28695</v>
      </c>
      <c r="C5741">
        <v>1.5285797700724879E-3</v>
      </c>
    </row>
    <row r="5742" spans="1:3" x14ac:dyDescent="0.45">
      <c r="A5742" s="1">
        <v>5740</v>
      </c>
      <c r="B5742">
        <v>28700</v>
      </c>
      <c r="C5742">
        <v>1.535488249667863E-3</v>
      </c>
    </row>
    <row r="5743" spans="1:3" x14ac:dyDescent="0.45">
      <c r="A5743" s="1">
        <v>5741</v>
      </c>
      <c r="B5743">
        <v>28705</v>
      </c>
      <c r="C5743">
        <v>2.9316061005541191E-3</v>
      </c>
    </row>
    <row r="5744" spans="1:3" x14ac:dyDescent="0.45">
      <c r="A5744" s="1">
        <v>5742</v>
      </c>
      <c r="B5744">
        <v>28710</v>
      </c>
      <c r="C5744">
        <v>7.6530539588465134E-3</v>
      </c>
    </row>
    <row r="5745" spans="1:3" x14ac:dyDescent="0.45">
      <c r="A5745" s="1">
        <v>5743</v>
      </c>
      <c r="B5745">
        <v>28715</v>
      </c>
      <c r="C5745">
        <v>6.094056532874135E-3</v>
      </c>
    </row>
    <row r="5746" spans="1:3" x14ac:dyDescent="0.45">
      <c r="A5746" s="1">
        <v>5744</v>
      </c>
      <c r="B5746">
        <v>28720</v>
      </c>
      <c r="C5746">
        <v>9.200370259315236E-4</v>
      </c>
    </row>
    <row r="5747" spans="1:3" x14ac:dyDescent="0.45">
      <c r="A5747" s="1">
        <v>5745</v>
      </c>
      <c r="B5747">
        <v>28725</v>
      </c>
      <c r="C5747">
        <v>7.9223862352763069E-4</v>
      </c>
    </row>
    <row r="5748" spans="1:3" x14ac:dyDescent="0.45">
      <c r="A5748" s="1">
        <v>5746</v>
      </c>
      <c r="B5748">
        <v>28730</v>
      </c>
      <c r="C5748">
        <v>2.0706745914805379E-3</v>
      </c>
    </row>
    <row r="5749" spans="1:3" x14ac:dyDescent="0.45">
      <c r="A5749" s="1">
        <v>5747</v>
      </c>
      <c r="B5749">
        <v>28735</v>
      </c>
      <c r="C5749">
        <v>3.5244232164591618E-3</v>
      </c>
    </row>
    <row r="5750" spans="1:3" x14ac:dyDescent="0.45">
      <c r="A5750" s="1">
        <v>5748</v>
      </c>
      <c r="B5750">
        <v>28740</v>
      </c>
      <c r="C5750">
        <v>1.8341505223962019E-3</v>
      </c>
    </row>
    <row r="5751" spans="1:3" x14ac:dyDescent="0.45">
      <c r="A5751" s="1">
        <v>5749</v>
      </c>
      <c r="B5751">
        <v>28745</v>
      </c>
      <c r="C5751">
        <v>1.1987131354914281E-3</v>
      </c>
    </row>
    <row r="5752" spans="1:3" x14ac:dyDescent="0.45">
      <c r="A5752" s="1">
        <v>5750</v>
      </c>
      <c r="B5752">
        <v>28750</v>
      </c>
      <c r="C5752">
        <v>1.98641086891618E-3</v>
      </c>
    </row>
    <row r="5753" spans="1:3" x14ac:dyDescent="0.45">
      <c r="A5753" s="1">
        <v>5751</v>
      </c>
      <c r="B5753">
        <v>28755</v>
      </c>
      <c r="C5753">
        <v>2.510872789892581E-3</v>
      </c>
    </row>
    <row r="5754" spans="1:3" x14ac:dyDescent="0.45">
      <c r="A5754" s="1">
        <v>5752</v>
      </c>
      <c r="B5754">
        <v>28760</v>
      </c>
      <c r="C5754">
        <v>8.7424488582512033E-4</v>
      </c>
    </row>
    <row r="5755" spans="1:3" x14ac:dyDescent="0.45">
      <c r="A5755" s="1">
        <v>5753</v>
      </c>
      <c r="B5755">
        <v>28765</v>
      </c>
      <c r="C5755">
        <v>4.4132436000788831E-3</v>
      </c>
    </row>
    <row r="5756" spans="1:3" x14ac:dyDescent="0.45">
      <c r="A5756" s="1">
        <v>5754</v>
      </c>
      <c r="B5756">
        <v>28770</v>
      </c>
      <c r="C5756">
        <v>5.1936366582838239E-3</v>
      </c>
    </row>
    <row r="5757" spans="1:3" x14ac:dyDescent="0.45">
      <c r="A5757" s="1">
        <v>5755</v>
      </c>
      <c r="B5757">
        <v>28775</v>
      </c>
      <c r="C5757">
        <v>3.0998672566559232E-3</v>
      </c>
    </row>
    <row r="5758" spans="1:3" x14ac:dyDescent="0.45">
      <c r="A5758" s="1">
        <v>5756</v>
      </c>
      <c r="B5758">
        <v>28780</v>
      </c>
      <c r="C5758">
        <v>2.3528745514145989E-3</v>
      </c>
    </row>
    <row r="5759" spans="1:3" x14ac:dyDescent="0.45">
      <c r="A5759" s="1">
        <v>5757</v>
      </c>
      <c r="B5759">
        <v>28785</v>
      </c>
      <c r="C5759">
        <v>2.6937536385623342E-3</v>
      </c>
    </row>
    <row r="5760" spans="1:3" x14ac:dyDescent="0.45">
      <c r="A5760" s="1">
        <v>5758</v>
      </c>
      <c r="B5760">
        <v>28790</v>
      </c>
      <c r="C5760">
        <v>5.2962038944456228E-3</v>
      </c>
    </row>
    <row r="5761" spans="1:3" x14ac:dyDescent="0.45">
      <c r="A5761" s="1">
        <v>5759</v>
      </c>
      <c r="B5761">
        <v>28795</v>
      </c>
      <c r="C5761">
        <v>4.8953907265553501E-3</v>
      </c>
    </row>
    <row r="5762" spans="1:3" x14ac:dyDescent="0.45">
      <c r="A5762" s="1">
        <v>5760</v>
      </c>
      <c r="B5762">
        <v>28800</v>
      </c>
      <c r="C5762">
        <v>3.4073874833893291E-4</v>
      </c>
    </row>
    <row r="5763" spans="1:3" x14ac:dyDescent="0.45">
      <c r="A5763" s="1">
        <v>5761</v>
      </c>
      <c r="B5763">
        <v>28805</v>
      </c>
      <c r="C5763">
        <v>3.9270387756925379E-3</v>
      </c>
    </row>
    <row r="5764" spans="1:3" x14ac:dyDescent="0.45">
      <c r="A5764" s="1">
        <v>5762</v>
      </c>
      <c r="B5764">
        <v>28810</v>
      </c>
      <c r="C5764">
        <v>3.4269840963910372E-3</v>
      </c>
    </row>
    <row r="5765" spans="1:3" x14ac:dyDescent="0.45">
      <c r="A5765" s="1">
        <v>5763</v>
      </c>
      <c r="B5765">
        <v>28815</v>
      </c>
      <c r="C5765">
        <v>3.9223750321148732E-4</v>
      </c>
    </row>
    <row r="5766" spans="1:3" x14ac:dyDescent="0.45">
      <c r="A5766" s="1">
        <v>5764</v>
      </c>
      <c r="B5766">
        <v>28820</v>
      </c>
      <c r="C5766">
        <v>7.2878191858181691E-4</v>
      </c>
    </row>
    <row r="5767" spans="1:3" x14ac:dyDescent="0.45">
      <c r="A5767" s="1">
        <v>5765</v>
      </c>
      <c r="B5767">
        <v>28825</v>
      </c>
      <c r="C5767">
        <v>4.4063465770974846E-3</v>
      </c>
    </row>
    <row r="5768" spans="1:3" x14ac:dyDescent="0.45">
      <c r="A5768" s="1">
        <v>5766</v>
      </c>
      <c r="B5768">
        <v>28830</v>
      </c>
      <c r="C5768">
        <v>6.6830685985641769E-3</v>
      </c>
    </row>
    <row r="5769" spans="1:3" x14ac:dyDescent="0.45">
      <c r="A5769" s="1">
        <v>5767</v>
      </c>
      <c r="B5769">
        <v>28835</v>
      </c>
      <c r="C5769">
        <v>3.7319772562554392E-3</v>
      </c>
    </row>
    <row r="5770" spans="1:3" x14ac:dyDescent="0.45">
      <c r="A5770" s="1">
        <v>5768</v>
      </c>
      <c r="B5770">
        <v>28840</v>
      </c>
      <c r="C5770">
        <v>5.2436956491368214E-4</v>
      </c>
    </row>
    <row r="5771" spans="1:3" x14ac:dyDescent="0.45">
      <c r="A5771" s="1">
        <v>5769</v>
      </c>
      <c r="B5771">
        <v>28845</v>
      </c>
      <c r="C5771">
        <v>2.0119237755032902E-3</v>
      </c>
    </row>
    <row r="5772" spans="1:3" x14ac:dyDescent="0.45">
      <c r="A5772" s="1">
        <v>5770</v>
      </c>
      <c r="B5772">
        <v>28850</v>
      </c>
      <c r="C5772">
        <v>5.9624320740402116E-3</v>
      </c>
    </row>
    <row r="5773" spans="1:3" x14ac:dyDescent="0.45">
      <c r="A5773" s="1">
        <v>5771</v>
      </c>
      <c r="B5773">
        <v>28855</v>
      </c>
      <c r="C5773">
        <v>5.4516018210207648E-3</v>
      </c>
    </row>
    <row r="5774" spans="1:3" x14ac:dyDescent="0.45">
      <c r="A5774" s="1">
        <v>5772</v>
      </c>
      <c r="B5774">
        <v>28860</v>
      </c>
      <c r="C5774">
        <v>9.9745733722296937E-4</v>
      </c>
    </row>
    <row r="5775" spans="1:3" x14ac:dyDescent="0.45">
      <c r="A5775" s="1">
        <v>5773</v>
      </c>
      <c r="B5775">
        <v>28865</v>
      </c>
      <c r="C5775">
        <v>3.664187086306582E-4</v>
      </c>
    </row>
    <row r="5776" spans="1:3" x14ac:dyDescent="0.45">
      <c r="A5776" s="1">
        <v>5774</v>
      </c>
      <c r="B5776">
        <v>28870</v>
      </c>
      <c r="C5776">
        <v>3.3638975814275591E-3</v>
      </c>
    </row>
    <row r="5777" spans="1:3" x14ac:dyDescent="0.45">
      <c r="A5777" s="1">
        <v>5775</v>
      </c>
      <c r="B5777">
        <v>28875</v>
      </c>
      <c r="C5777">
        <v>5.6447697805864202E-3</v>
      </c>
    </row>
    <row r="5778" spans="1:3" x14ac:dyDescent="0.45">
      <c r="A5778" s="1">
        <v>5776</v>
      </c>
      <c r="B5778">
        <v>28880</v>
      </c>
      <c r="C5778">
        <v>2.7506024974028888E-3</v>
      </c>
    </row>
    <row r="5779" spans="1:3" x14ac:dyDescent="0.45">
      <c r="A5779" s="1">
        <v>5777</v>
      </c>
      <c r="B5779">
        <v>28885</v>
      </c>
      <c r="C5779">
        <v>3.2741074396584451E-3</v>
      </c>
    </row>
    <row r="5780" spans="1:3" x14ac:dyDescent="0.45">
      <c r="A5780" s="1">
        <v>5778</v>
      </c>
      <c r="B5780">
        <v>28890</v>
      </c>
      <c r="C5780">
        <v>2.2859158127179371E-3</v>
      </c>
    </row>
    <row r="5781" spans="1:3" x14ac:dyDescent="0.45">
      <c r="A5781" s="1">
        <v>5779</v>
      </c>
      <c r="B5781">
        <v>28895</v>
      </c>
      <c r="C5781">
        <v>9.1022858356837907E-4</v>
      </c>
    </row>
    <row r="5782" spans="1:3" x14ac:dyDescent="0.45">
      <c r="A5782" s="1">
        <v>5780</v>
      </c>
      <c r="B5782">
        <v>28900</v>
      </c>
      <c r="C5782">
        <v>2.3533129504995059E-4</v>
      </c>
    </row>
    <row r="5783" spans="1:3" x14ac:dyDescent="0.45">
      <c r="A5783" s="1">
        <v>5781</v>
      </c>
      <c r="B5783">
        <v>28905</v>
      </c>
      <c r="C5783">
        <v>5.2319579619368112E-3</v>
      </c>
    </row>
    <row r="5784" spans="1:3" x14ac:dyDescent="0.45">
      <c r="A5784" s="1">
        <v>5782</v>
      </c>
      <c r="B5784">
        <v>28910</v>
      </c>
      <c r="C5784">
        <v>7.1273985299763597E-3</v>
      </c>
    </row>
    <row r="5785" spans="1:3" x14ac:dyDescent="0.45">
      <c r="A5785" s="1">
        <v>5783</v>
      </c>
      <c r="B5785">
        <v>28915</v>
      </c>
      <c r="C5785">
        <v>3.2420702458208382E-3</v>
      </c>
    </row>
    <row r="5786" spans="1:3" x14ac:dyDescent="0.45">
      <c r="A5786" s="1">
        <v>5784</v>
      </c>
      <c r="B5786">
        <v>28920</v>
      </c>
      <c r="C5786">
        <v>1.13551519576013E-3</v>
      </c>
    </row>
    <row r="5787" spans="1:3" x14ac:dyDescent="0.45">
      <c r="A5787" s="1">
        <v>5785</v>
      </c>
      <c r="B5787">
        <v>28925</v>
      </c>
      <c r="C5787">
        <v>1.698768263847452E-5</v>
      </c>
    </row>
    <row r="5788" spans="1:3" x14ac:dyDescent="0.45">
      <c r="A5788" s="1">
        <v>5786</v>
      </c>
      <c r="B5788">
        <v>28930</v>
      </c>
      <c r="C5788">
        <v>3.3752387415661449E-3</v>
      </c>
    </row>
    <row r="5789" spans="1:3" x14ac:dyDescent="0.45">
      <c r="A5789" s="1">
        <v>5787</v>
      </c>
      <c r="B5789">
        <v>28935</v>
      </c>
      <c r="C5789">
        <v>3.0724986390750931E-3</v>
      </c>
    </row>
    <row r="5790" spans="1:3" x14ac:dyDescent="0.45">
      <c r="A5790" s="1">
        <v>5788</v>
      </c>
      <c r="B5790">
        <v>28940</v>
      </c>
      <c r="C5790">
        <v>9.5649408466471687E-4</v>
      </c>
    </row>
    <row r="5791" spans="1:3" x14ac:dyDescent="0.45">
      <c r="A5791" s="1">
        <v>5789</v>
      </c>
      <c r="B5791">
        <v>28945</v>
      </c>
      <c r="C5791">
        <v>2.4063985949669339E-3</v>
      </c>
    </row>
    <row r="5792" spans="1:3" x14ac:dyDescent="0.45">
      <c r="A5792" s="1">
        <v>5790</v>
      </c>
      <c r="B5792">
        <v>28950</v>
      </c>
      <c r="C5792">
        <v>5.4973351323424639E-4</v>
      </c>
    </row>
    <row r="5793" spans="1:3" x14ac:dyDescent="0.45">
      <c r="A5793" s="1">
        <v>5791</v>
      </c>
      <c r="B5793">
        <v>28955</v>
      </c>
      <c r="C5793">
        <v>2.9538975802312129E-3</v>
      </c>
    </row>
    <row r="5794" spans="1:3" x14ac:dyDescent="0.45">
      <c r="A5794" s="1">
        <v>5792</v>
      </c>
      <c r="B5794">
        <v>28960</v>
      </c>
      <c r="C5794">
        <v>9.121763171753692E-4</v>
      </c>
    </row>
    <row r="5795" spans="1:3" x14ac:dyDescent="0.45">
      <c r="A5795" s="1">
        <v>5793</v>
      </c>
      <c r="B5795">
        <v>28965</v>
      </c>
      <c r="C5795">
        <v>3.71098941448954E-3</v>
      </c>
    </row>
    <row r="5796" spans="1:3" x14ac:dyDescent="0.45">
      <c r="A5796" s="1">
        <v>5794</v>
      </c>
      <c r="B5796">
        <v>28970</v>
      </c>
      <c r="C5796">
        <v>3.559526737876643E-3</v>
      </c>
    </row>
    <row r="5797" spans="1:3" x14ac:dyDescent="0.45">
      <c r="A5797" s="1">
        <v>5795</v>
      </c>
      <c r="B5797">
        <v>28975</v>
      </c>
      <c r="C5797">
        <v>2.061082769601458E-4</v>
      </c>
    </row>
    <row r="5798" spans="1:3" x14ac:dyDescent="0.45">
      <c r="A5798" s="1">
        <v>5796</v>
      </c>
      <c r="B5798">
        <v>28980</v>
      </c>
      <c r="C5798">
        <v>3.3627849128691699E-4</v>
      </c>
    </row>
    <row r="5799" spans="1:3" x14ac:dyDescent="0.45">
      <c r="A5799" s="1">
        <v>5797</v>
      </c>
      <c r="B5799">
        <v>28985</v>
      </c>
      <c r="C5799">
        <v>5.4033328801240052E-3</v>
      </c>
    </row>
    <row r="5800" spans="1:3" x14ac:dyDescent="0.45">
      <c r="A5800" s="1">
        <v>5798</v>
      </c>
      <c r="B5800">
        <v>28990</v>
      </c>
      <c r="C5800">
        <v>9.2660656468004313E-3</v>
      </c>
    </row>
    <row r="5801" spans="1:3" x14ac:dyDescent="0.45">
      <c r="A5801" s="1">
        <v>5799</v>
      </c>
      <c r="B5801">
        <v>28995</v>
      </c>
      <c r="C5801">
        <v>6.0494322102023091E-3</v>
      </c>
    </row>
    <row r="5802" spans="1:3" x14ac:dyDescent="0.45">
      <c r="A5802" s="1">
        <v>5800</v>
      </c>
      <c r="B5802">
        <v>29000</v>
      </c>
      <c r="C5802">
        <v>1.33331554687843E-3</v>
      </c>
    </row>
    <row r="5803" spans="1:3" x14ac:dyDescent="0.45">
      <c r="A5803" s="1">
        <v>5801</v>
      </c>
      <c r="B5803">
        <v>29005</v>
      </c>
      <c r="C5803">
        <v>2.238951681704536E-3</v>
      </c>
    </row>
    <row r="5804" spans="1:3" x14ac:dyDescent="0.45">
      <c r="A5804" s="1">
        <v>5802</v>
      </c>
      <c r="B5804">
        <v>29010</v>
      </c>
      <c r="C5804">
        <v>1.6582930748474151E-3</v>
      </c>
    </row>
    <row r="5805" spans="1:3" x14ac:dyDescent="0.45">
      <c r="A5805" s="1">
        <v>5803</v>
      </c>
      <c r="B5805">
        <v>29015</v>
      </c>
      <c r="C5805">
        <v>3.1061692450609088E-3</v>
      </c>
    </row>
    <row r="5806" spans="1:3" x14ac:dyDescent="0.45">
      <c r="A5806" s="1">
        <v>5804</v>
      </c>
      <c r="B5806">
        <v>29020</v>
      </c>
      <c r="C5806">
        <v>1.4972990302423821E-3</v>
      </c>
    </row>
    <row r="5807" spans="1:3" x14ac:dyDescent="0.45">
      <c r="A5807" s="1">
        <v>5805</v>
      </c>
      <c r="B5807">
        <v>29025</v>
      </c>
      <c r="C5807">
        <v>6.1864361143457811E-3</v>
      </c>
    </row>
    <row r="5808" spans="1:3" x14ac:dyDescent="0.45">
      <c r="A5808" s="1">
        <v>5806</v>
      </c>
      <c r="B5808">
        <v>29030</v>
      </c>
      <c r="C5808">
        <v>5.0294626288031217E-3</v>
      </c>
    </row>
    <row r="5809" spans="1:3" x14ac:dyDescent="0.45">
      <c r="A5809" s="1">
        <v>5807</v>
      </c>
      <c r="B5809">
        <v>29035</v>
      </c>
      <c r="C5809">
        <v>1.2398935513222679E-3</v>
      </c>
    </row>
    <row r="5810" spans="1:3" x14ac:dyDescent="0.45">
      <c r="A5810" s="1">
        <v>5808</v>
      </c>
      <c r="B5810">
        <v>29040</v>
      </c>
      <c r="C5810">
        <v>5.1652964495839989E-4</v>
      </c>
    </row>
    <row r="5811" spans="1:3" x14ac:dyDescent="0.45">
      <c r="A5811" s="1">
        <v>5809</v>
      </c>
      <c r="B5811">
        <v>29045</v>
      </c>
      <c r="C5811">
        <v>5.0595056343450224E-3</v>
      </c>
    </row>
    <row r="5812" spans="1:3" x14ac:dyDescent="0.45">
      <c r="A5812" s="1">
        <v>5810</v>
      </c>
      <c r="B5812">
        <v>29050</v>
      </c>
      <c r="C5812">
        <v>7.193234854968927E-3</v>
      </c>
    </row>
    <row r="5813" spans="1:3" x14ac:dyDescent="0.45">
      <c r="A5813" s="1">
        <v>5811</v>
      </c>
      <c r="B5813">
        <v>29055</v>
      </c>
      <c r="C5813">
        <v>3.7458584982219172E-3</v>
      </c>
    </row>
    <row r="5814" spans="1:3" x14ac:dyDescent="0.45">
      <c r="A5814" s="1">
        <v>5812</v>
      </c>
      <c r="B5814">
        <v>29060</v>
      </c>
      <c r="C5814">
        <v>3.8408073982610849E-4</v>
      </c>
    </row>
    <row r="5815" spans="1:3" x14ac:dyDescent="0.45">
      <c r="A5815" s="1">
        <v>5813</v>
      </c>
      <c r="B5815">
        <v>29065</v>
      </c>
      <c r="C5815">
        <v>2.0852529390810361E-3</v>
      </c>
    </row>
    <row r="5816" spans="1:3" x14ac:dyDescent="0.45">
      <c r="A5816" s="1">
        <v>5814</v>
      </c>
      <c r="B5816">
        <v>29070</v>
      </c>
      <c r="C5816">
        <v>6.1070111841247856E-3</v>
      </c>
    </row>
    <row r="5817" spans="1:3" x14ac:dyDescent="0.45">
      <c r="A5817" s="1">
        <v>5815</v>
      </c>
      <c r="B5817">
        <v>29075</v>
      </c>
      <c r="C5817">
        <v>5.2406702639914036E-3</v>
      </c>
    </row>
    <row r="5818" spans="1:3" x14ac:dyDescent="0.45">
      <c r="A5818" s="1">
        <v>5816</v>
      </c>
      <c r="B5818">
        <v>29080</v>
      </c>
      <c r="C5818">
        <v>4.2258184506457989E-4</v>
      </c>
    </row>
    <row r="5819" spans="1:3" x14ac:dyDescent="0.45">
      <c r="A5819" s="1">
        <v>5817</v>
      </c>
      <c r="B5819">
        <v>29085</v>
      </c>
      <c r="C5819">
        <v>3.8416294859673059E-3</v>
      </c>
    </row>
    <row r="5820" spans="1:3" x14ac:dyDescent="0.45">
      <c r="A5820" s="1">
        <v>5818</v>
      </c>
      <c r="B5820">
        <v>29090</v>
      </c>
      <c r="C5820">
        <v>1.7942799934213289E-3</v>
      </c>
    </row>
    <row r="5821" spans="1:3" x14ac:dyDescent="0.45">
      <c r="A5821" s="1">
        <v>5819</v>
      </c>
      <c r="B5821">
        <v>29095</v>
      </c>
      <c r="C5821">
        <v>1.330308767418972E-3</v>
      </c>
    </row>
    <row r="5822" spans="1:3" x14ac:dyDescent="0.45">
      <c r="A5822" s="1">
        <v>5820</v>
      </c>
      <c r="B5822">
        <v>29100</v>
      </c>
      <c r="C5822">
        <v>4.9167306477136241E-4</v>
      </c>
    </row>
    <row r="5823" spans="1:3" x14ac:dyDescent="0.45">
      <c r="A5823" s="1">
        <v>5821</v>
      </c>
      <c r="B5823">
        <v>29105</v>
      </c>
      <c r="C5823">
        <v>4.0910660892197141E-3</v>
      </c>
    </row>
    <row r="5824" spans="1:3" x14ac:dyDescent="0.45">
      <c r="A5824" s="1">
        <v>5822</v>
      </c>
      <c r="B5824">
        <v>29110</v>
      </c>
      <c r="C5824">
        <v>4.0587059132883756E-3</v>
      </c>
    </row>
    <row r="5825" spans="1:3" x14ac:dyDescent="0.45">
      <c r="A5825" s="1">
        <v>5823</v>
      </c>
      <c r="B5825">
        <v>29115</v>
      </c>
      <c r="C5825">
        <v>1.5775243401133349E-3</v>
      </c>
    </row>
    <row r="5826" spans="1:3" x14ac:dyDescent="0.45">
      <c r="A5826" s="1">
        <v>5824</v>
      </c>
      <c r="B5826">
        <v>29120</v>
      </c>
      <c r="C5826">
        <v>1.1436626837061719E-3</v>
      </c>
    </row>
    <row r="5827" spans="1:3" x14ac:dyDescent="0.45">
      <c r="A5827" s="1">
        <v>5825</v>
      </c>
      <c r="B5827">
        <v>29125</v>
      </c>
      <c r="C5827">
        <v>2.456053703342512E-3</v>
      </c>
    </row>
    <row r="5828" spans="1:3" x14ac:dyDescent="0.45">
      <c r="A5828" s="1">
        <v>5826</v>
      </c>
      <c r="B5828">
        <v>29130</v>
      </c>
      <c r="C5828">
        <v>5.1732521499024721E-3</v>
      </c>
    </row>
    <row r="5829" spans="1:3" x14ac:dyDescent="0.45">
      <c r="A5829" s="1">
        <v>5827</v>
      </c>
      <c r="B5829">
        <v>29135</v>
      </c>
      <c r="C5829">
        <v>3.3111988587427479E-3</v>
      </c>
    </row>
    <row r="5830" spans="1:3" x14ac:dyDescent="0.45">
      <c r="A5830" s="1">
        <v>5828</v>
      </c>
      <c r="B5830">
        <v>29140</v>
      </c>
      <c r="C5830">
        <v>6.5342739068346967E-4</v>
      </c>
    </row>
    <row r="5831" spans="1:3" x14ac:dyDescent="0.45">
      <c r="A5831" s="1">
        <v>5829</v>
      </c>
      <c r="B5831">
        <v>29145</v>
      </c>
      <c r="C5831">
        <v>1.55912732652739E-3</v>
      </c>
    </row>
    <row r="5832" spans="1:3" x14ac:dyDescent="0.45">
      <c r="A5832" s="1">
        <v>5830</v>
      </c>
      <c r="B5832">
        <v>29150</v>
      </c>
      <c r="C5832">
        <v>5.1187921060706172E-3</v>
      </c>
    </row>
    <row r="5833" spans="1:3" x14ac:dyDescent="0.45">
      <c r="A5833" s="1">
        <v>5831</v>
      </c>
      <c r="B5833">
        <v>29155</v>
      </c>
      <c r="C5833">
        <v>5.3352098632545751E-3</v>
      </c>
    </row>
    <row r="5834" spans="1:3" x14ac:dyDescent="0.45">
      <c r="A5834" s="1">
        <v>5832</v>
      </c>
      <c r="B5834">
        <v>29160</v>
      </c>
      <c r="C5834">
        <v>7.5746008524363252E-4</v>
      </c>
    </row>
    <row r="5835" spans="1:3" x14ac:dyDescent="0.45">
      <c r="A5835" s="1">
        <v>5833</v>
      </c>
      <c r="B5835">
        <v>29165</v>
      </c>
      <c r="C5835">
        <v>3.02927798612216E-3</v>
      </c>
    </row>
    <row r="5836" spans="1:3" x14ac:dyDescent="0.45">
      <c r="A5836" s="1">
        <v>5834</v>
      </c>
      <c r="B5836">
        <v>29170</v>
      </c>
      <c r="C5836">
        <v>1.90940971307577E-3</v>
      </c>
    </row>
    <row r="5837" spans="1:3" x14ac:dyDescent="0.45">
      <c r="A5837" s="1">
        <v>5835</v>
      </c>
      <c r="B5837">
        <v>29175</v>
      </c>
      <c r="C5837">
        <v>1.257861945521804E-3</v>
      </c>
    </row>
    <row r="5838" spans="1:3" x14ac:dyDescent="0.45">
      <c r="A5838" s="1">
        <v>5836</v>
      </c>
      <c r="B5838">
        <v>29180</v>
      </c>
      <c r="C5838">
        <v>1.141762242659558E-3</v>
      </c>
    </row>
    <row r="5839" spans="1:3" x14ac:dyDescent="0.45">
      <c r="A5839" s="1">
        <v>5837</v>
      </c>
      <c r="B5839">
        <v>29185</v>
      </c>
      <c r="C5839">
        <v>5.4149343341831314E-3</v>
      </c>
    </row>
    <row r="5840" spans="1:3" x14ac:dyDescent="0.45">
      <c r="A5840" s="1">
        <v>5838</v>
      </c>
      <c r="B5840">
        <v>29190</v>
      </c>
      <c r="C5840">
        <v>6.9032813956154664E-3</v>
      </c>
    </row>
    <row r="5841" spans="1:3" x14ac:dyDescent="0.45">
      <c r="A5841" s="1">
        <v>5839</v>
      </c>
      <c r="B5841">
        <v>29195</v>
      </c>
      <c r="C5841">
        <v>3.1016549400370401E-3</v>
      </c>
    </row>
    <row r="5842" spans="1:3" x14ac:dyDescent="0.45">
      <c r="A5842" s="1">
        <v>5840</v>
      </c>
      <c r="B5842">
        <v>29200</v>
      </c>
      <c r="C5842">
        <v>9.8385199833640508E-4</v>
      </c>
    </row>
    <row r="5843" spans="1:3" x14ac:dyDescent="0.45">
      <c r="A5843" s="1">
        <v>5841</v>
      </c>
      <c r="B5843">
        <v>29205</v>
      </c>
      <c r="C5843">
        <v>1.451131108111505E-3</v>
      </c>
    </row>
    <row r="5844" spans="1:3" x14ac:dyDescent="0.45">
      <c r="A5844" s="1">
        <v>5842</v>
      </c>
      <c r="B5844">
        <v>29210</v>
      </c>
      <c r="C5844">
        <v>5.8727290659708756E-3</v>
      </c>
    </row>
    <row r="5845" spans="1:3" x14ac:dyDescent="0.45">
      <c r="A5845" s="1">
        <v>5843</v>
      </c>
      <c r="B5845">
        <v>29215</v>
      </c>
      <c r="C5845">
        <v>5.6159595718395152E-3</v>
      </c>
    </row>
    <row r="5846" spans="1:3" x14ac:dyDescent="0.45">
      <c r="A5846" s="1">
        <v>5844</v>
      </c>
      <c r="B5846">
        <v>29220</v>
      </c>
      <c r="C5846">
        <v>1.13777174731813E-3</v>
      </c>
    </row>
    <row r="5847" spans="1:3" x14ac:dyDescent="0.45">
      <c r="A5847" s="1">
        <v>5845</v>
      </c>
      <c r="B5847">
        <v>29225</v>
      </c>
      <c r="C5847">
        <v>5.834405475090167E-4</v>
      </c>
    </row>
    <row r="5848" spans="1:3" x14ac:dyDescent="0.45">
      <c r="A5848" s="1">
        <v>5846</v>
      </c>
      <c r="B5848">
        <v>29230</v>
      </c>
      <c r="C5848">
        <v>2.715014218768427E-3</v>
      </c>
    </row>
    <row r="5849" spans="1:3" x14ac:dyDescent="0.45">
      <c r="A5849" s="1">
        <v>5847</v>
      </c>
      <c r="B5849">
        <v>29235</v>
      </c>
      <c r="C5849">
        <v>4.5913398275689941E-3</v>
      </c>
    </row>
    <row r="5850" spans="1:3" x14ac:dyDescent="0.45">
      <c r="A5850" s="1">
        <v>5848</v>
      </c>
      <c r="B5850">
        <v>29240</v>
      </c>
      <c r="C5850">
        <v>4.1413445399803619E-4</v>
      </c>
    </row>
    <row r="5851" spans="1:3" x14ac:dyDescent="0.45">
      <c r="A5851" s="1">
        <v>5849</v>
      </c>
      <c r="B5851">
        <v>29245</v>
      </c>
      <c r="C5851">
        <v>5.1829452758902694E-3</v>
      </c>
    </row>
    <row r="5852" spans="1:3" x14ac:dyDescent="0.45">
      <c r="A5852" s="1">
        <v>5850</v>
      </c>
      <c r="B5852">
        <v>29250</v>
      </c>
      <c r="C5852">
        <v>4.9914284772789698E-3</v>
      </c>
    </row>
    <row r="5853" spans="1:3" x14ac:dyDescent="0.45">
      <c r="A5853" s="1">
        <v>5851</v>
      </c>
      <c r="B5853">
        <v>29255</v>
      </c>
      <c r="C5853">
        <v>1.139375098195148E-3</v>
      </c>
    </row>
    <row r="5854" spans="1:3" x14ac:dyDescent="0.45">
      <c r="A5854" s="1">
        <v>5852</v>
      </c>
      <c r="B5854">
        <v>29260</v>
      </c>
      <c r="C5854">
        <v>1.49476974621019E-3</v>
      </c>
    </row>
    <row r="5855" spans="1:3" x14ac:dyDescent="0.45">
      <c r="A5855" s="1">
        <v>5853</v>
      </c>
      <c r="B5855">
        <v>29265</v>
      </c>
      <c r="C5855">
        <v>6.3476704325188893E-3</v>
      </c>
    </row>
    <row r="5856" spans="1:3" x14ac:dyDescent="0.45">
      <c r="A5856" s="1">
        <v>5854</v>
      </c>
      <c r="B5856">
        <v>29270</v>
      </c>
      <c r="C5856">
        <v>8.6759659760273847E-3</v>
      </c>
    </row>
    <row r="5857" spans="1:3" x14ac:dyDescent="0.45">
      <c r="A5857" s="1">
        <v>5855</v>
      </c>
      <c r="B5857">
        <v>29275</v>
      </c>
      <c r="C5857">
        <v>4.5286105576608036E-3</v>
      </c>
    </row>
    <row r="5858" spans="1:3" x14ac:dyDescent="0.45">
      <c r="A5858" s="1">
        <v>5856</v>
      </c>
      <c r="B5858">
        <v>29280</v>
      </c>
      <c r="C5858">
        <v>1.5193479369634911E-3</v>
      </c>
    </row>
    <row r="5859" spans="1:3" x14ac:dyDescent="0.45">
      <c r="A5859" s="1">
        <v>5857</v>
      </c>
      <c r="B5859">
        <v>29285</v>
      </c>
      <c r="C5859">
        <v>6.6697067201411885E-4</v>
      </c>
    </row>
    <row r="5860" spans="1:3" x14ac:dyDescent="0.45">
      <c r="A5860" s="1">
        <v>5858</v>
      </c>
      <c r="B5860">
        <v>29290</v>
      </c>
      <c r="C5860">
        <v>5.8560731252631122E-3</v>
      </c>
    </row>
    <row r="5861" spans="1:3" x14ac:dyDescent="0.45">
      <c r="A5861" s="1">
        <v>5859</v>
      </c>
      <c r="B5861">
        <v>29295</v>
      </c>
      <c r="C5861">
        <v>6.3998123431110096E-3</v>
      </c>
    </row>
    <row r="5862" spans="1:3" x14ac:dyDescent="0.45">
      <c r="A5862" s="1">
        <v>5860</v>
      </c>
      <c r="B5862">
        <v>29300</v>
      </c>
      <c r="C5862">
        <v>7.8503586798662258E-4</v>
      </c>
    </row>
    <row r="5863" spans="1:3" x14ac:dyDescent="0.45">
      <c r="A5863" s="1">
        <v>5861</v>
      </c>
      <c r="B5863">
        <v>29305</v>
      </c>
      <c r="C5863">
        <v>4.6952374244453969E-3</v>
      </c>
    </row>
    <row r="5864" spans="1:3" x14ac:dyDescent="0.45">
      <c r="A5864" s="1">
        <v>5862</v>
      </c>
      <c r="B5864">
        <v>29310</v>
      </c>
      <c r="C5864">
        <v>4.1306633669252234E-3</v>
      </c>
    </row>
    <row r="5865" spans="1:3" x14ac:dyDescent="0.45">
      <c r="A5865" s="1">
        <v>5863</v>
      </c>
      <c r="B5865">
        <v>29315</v>
      </c>
      <c r="C5865">
        <v>8.1386241830551322E-4</v>
      </c>
    </row>
    <row r="5866" spans="1:3" x14ac:dyDescent="0.45">
      <c r="A5866" s="1">
        <v>5864</v>
      </c>
      <c r="B5866">
        <v>29320</v>
      </c>
      <c r="C5866">
        <v>1.5694102607078479E-4</v>
      </c>
    </row>
    <row r="5867" spans="1:3" x14ac:dyDescent="0.45">
      <c r="A5867" s="1">
        <v>5865</v>
      </c>
      <c r="B5867">
        <v>29325</v>
      </c>
      <c r="C5867">
        <v>1.3733762497403191E-3</v>
      </c>
    </row>
    <row r="5868" spans="1:3" x14ac:dyDescent="0.45">
      <c r="A5868" s="1">
        <v>5866</v>
      </c>
      <c r="B5868">
        <v>29330</v>
      </c>
      <c r="C5868">
        <v>1.241224414717905E-3</v>
      </c>
    </row>
    <row r="5869" spans="1:3" x14ac:dyDescent="0.45">
      <c r="A5869" s="1">
        <v>5867</v>
      </c>
      <c r="B5869">
        <v>29335</v>
      </c>
      <c r="C5869">
        <v>6.6252746088030408E-4</v>
      </c>
    </row>
    <row r="5870" spans="1:3" x14ac:dyDescent="0.45">
      <c r="A5870" s="1">
        <v>5868</v>
      </c>
      <c r="B5870">
        <v>29340</v>
      </c>
      <c r="C5870">
        <v>4.6848324019878372E-4</v>
      </c>
    </row>
    <row r="5871" spans="1:3" x14ac:dyDescent="0.45">
      <c r="A5871" s="1">
        <v>5869</v>
      </c>
      <c r="B5871">
        <v>29345</v>
      </c>
      <c r="C5871">
        <v>4.3341327923269732E-3</v>
      </c>
    </row>
    <row r="5872" spans="1:3" x14ac:dyDescent="0.45">
      <c r="A5872" s="1">
        <v>5870</v>
      </c>
      <c r="B5872">
        <v>29350</v>
      </c>
      <c r="C5872">
        <v>6.9396555784856677E-3</v>
      </c>
    </row>
    <row r="5873" spans="1:3" x14ac:dyDescent="0.45">
      <c r="A5873" s="1">
        <v>5871</v>
      </c>
      <c r="B5873">
        <v>29355</v>
      </c>
      <c r="C5873">
        <v>4.1525348443237084E-3</v>
      </c>
    </row>
    <row r="5874" spans="1:3" x14ac:dyDescent="0.45">
      <c r="A5874" s="1">
        <v>5872</v>
      </c>
      <c r="B5874">
        <v>29360</v>
      </c>
      <c r="C5874">
        <v>9.196863444702793E-4</v>
      </c>
    </row>
    <row r="5875" spans="1:3" x14ac:dyDescent="0.45">
      <c r="A5875" s="1">
        <v>5873</v>
      </c>
      <c r="B5875">
        <v>29365</v>
      </c>
      <c r="C5875">
        <v>2.188911163859776E-3</v>
      </c>
    </row>
    <row r="5876" spans="1:3" x14ac:dyDescent="0.45">
      <c r="A5876" s="1">
        <v>5874</v>
      </c>
      <c r="B5876">
        <v>29370</v>
      </c>
      <c r="C5876">
        <v>7.0081495354861988E-3</v>
      </c>
    </row>
    <row r="5877" spans="1:3" x14ac:dyDescent="0.45">
      <c r="A5877" s="1">
        <v>5875</v>
      </c>
      <c r="B5877">
        <v>29375</v>
      </c>
      <c r="C5877">
        <v>8.0048280241123808E-3</v>
      </c>
    </row>
    <row r="5878" spans="1:3" x14ac:dyDescent="0.45">
      <c r="A5878" s="1">
        <v>5876</v>
      </c>
      <c r="B5878">
        <v>29380</v>
      </c>
      <c r="C5878">
        <v>2.169789013343108E-3</v>
      </c>
    </row>
    <row r="5879" spans="1:3" x14ac:dyDescent="0.45">
      <c r="A5879" s="1">
        <v>5877</v>
      </c>
      <c r="B5879">
        <v>29385</v>
      </c>
      <c r="C5879">
        <v>4.768782477807783E-3</v>
      </c>
    </row>
    <row r="5880" spans="1:3" x14ac:dyDescent="0.45">
      <c r="A5880" s="1">
        <v>5878</v>
      </c>
      <c r="B5880">
        <v>29390</v>
      </c>
      <c r="C5880">
        <v>3.8051772717398432E-3</v>
      </c>
    </row>
    <row r="5881" spans="1:3" x14ac:dyDescent="0.45">
      <c r="A5881" s="1">
        <v>5879</v>
      </c>
      <c r="B5881">
        <v>29395</v>
      </c>
      <c r="C5881">
        <v>1.414488077078597E-3</v>
      </c>
    </row>
    <row r="5882" spans="1:3" x14ac:dyDescent="0.45">
      <c r="A5882" s="1">
        <v>5880</v>
      </c>
      <c r="B5882">
        <v>29400</v>
      </c>
      <c r="C5882">
        <v>2.537138338018882E-3</v>
      </c>
    </row>
    <row r="5883" spans="1:3" x14ac:dyDescent="0.45">
      <c r="A5883" s="1">
        <v>5881</v>
      </c>
      <c r="B5883">
        <v>29405</v>
      </c>
      <c r="C5883">
        <v>1.078461809499333E-3</v>
      </c>
    </row>
    <row r="5884" spans="1:3" x14ac:dyDescent="0.45">
      <c r="A5884" s="1">
        <v>5882</v>
      </c>
      <c r="B5884">
        <v>29410</v>
      </c>
      <c r="C5884">
        <v>3.2054517300546571E-3</v>
      </c>
    </row>
    <row r="5885" spans="1:3" x14ac:dyDescent="0.45">
      <c r="A5885" s="1">
        <v>5883</v>
      </c>
      <c r="B5885">
        <v>29415</v>
      </c>
      <c r="C5885">
        <v>1.9881975717645768E-3</v>
      </c>
    </row>
    <row r="5886" spans="1:3" x14ac:dyDescent="0.45">
      <c r="A5886" s="1">
        <v>5884</v>
      </c>
      <c r="B5886">
        <v>29420</v>
      </c>
      <c r="C5886">
        <v>2.1542491044460061E-3</v>
      </c>
    </row>
    <row r="5887" spans="1:3" x14ac:dyDescent="0.45">
      <c r="A5887" s="1">
        <v>5885</v>
      </c>
      <c r="B5887">
        <v>29425</v>
      </c>
      <c r="C5887">
        <v>4.1938946753827984E-3</v>
      </c>
    </row>
    <row r="5888" spans="1:3" x14ac:dyDescent="0.45">
      <c r="A5888" s="1">
        <v>5886</v>
      </c>
      <c r="B5888">
        <v>29430</v>
      </c>
      <c r="C5888">
        <v>6.9114801648527064E-3</v>
      </c>
    </row>
    <row r="5889" spans="1:3" x14ac:dyDescent="0.45">
      <c r="A5889" s="1">
        <v>5887</v>
      </c>
      <c r="B5889">
        <v>29435</v>
      </c>
      <c r="C5889">
        <v>4.3939572254962922E-3</v>
      </c>
    </row>
    <row r="5890" spans="1:3" x14ac:dyDescent="0.45">
      <c r="A5890" s="1">
        <v>5888</v>
      </c>
      <c r="B5890">
        <v>29440</v>
      </c>
      <c r="C5890">
        <v>5.0939847718905161E-4</v>
      </c>
    </row>
    <row r="5891" spans="1:3" x14ac:dyDescent="0.45">
      <c r="A5891" s="1">
        <v>5889</v>
      </c>
      <c r="B5891">
        <v>29445</v>
      </c>
      <c r="C5891">
        <v>1.123153806197458E-3</v>
      </c>
    </row>
    <row r="5892" spans="1:3" x14ac:dyDescent="0.45">
      <c r="A5892" s="1">
        <v>5890</v>
      </c>
      <c r="B5892">
        <v>29450</v>
      </c>
      <c r="C5892">
        <v>3.4264390176822861E-3</v>
      </c>
    </row>
    <row r="5893" spans="1:3" x14ac:dyDescent="0.45">
      <c r="A5893" s="1">
        <v>5891</v>
      </c>
      <c r="B5893">
        <v>29455</v>
      </c>
      <c r="C5893">
        <v>4.7262227560428676E-3</v>
      </c>
    </row>
    <row r="5894" spans="1:3" x14ac:dyDescent="0.45">
      <c r="A5894" s="1">
        <v>5892</v>
      </c>
      <c r="B5894">
        <v>29460</v>
      </c>
      <c r="C5894">
        <v>5.504072481614849E-4</v>
      </c>
    </row>
    <row r="5895" spans="1:3" x14ac:dyDescent="0.45">
      <c r="A5895" s="1">
        <v>5893</v>
      </c>
      <c r="B5895">
        <v>29465</v>
      </c>
      <c r="C5895">
        <v>4.6901869014323106E-3</v>
      </c>
    </row>
    <row r="5896" spans="1:3" x14ac:dyDescent="0.45">
      <c r="A5896" s="1">
        <v>5894</v>
      </c>
      <c r="B5896">
        <v>29470</v>
      </c>
      <c r="C5896">
        <v>4.3490982754698301E-3</v>
      </c>
    </row>
    <row r="5897" spans="1:3" x14ac:dyDescent="0.45">
      <c r="A5897" s="1">
        <v>5895</v>
      </c>
      <c r="B5897">
        <v>29475</v>
      </c>
      <c r="C5897">
        <v>1.3922309553903911E-3</v>
      </c>
    </row>
    <row r="5898" spans="1:3" x14ac:dyDescent="0.45">
      <c r="A5898" s="1">
        <v>5896</v>
      </c>
      <c r="B5898">
        <v>29480</v>
      </c>
      <c r="C5898">
        <v>1.2268163654422981E-3</v>
      </c>
    </row>
    <row r="5899" spans="1:3" x14ac:dyDescent="0.45">
      <c r="A5899" s="1">
        <v>5897</v>
      </c>
      <c r="B5899">
        <v>29485</v>
      </c>
      <c r="C5899">
        <v>3.5587027776687471E-3</v>
      </c>
    </row>
    <row r="5900" spans="1:3" x14ac:dyDescent="0.45">
      <c r="A5900" s="1">
        <v>5898</v>
      </c>
      <c r="B5900">
        <v>29490</v>
      </c>
      <c r="C5900">
        <v>5.5517659805575607E-3</v>
      </c>
    </row>
    <row r="5901" spans="1:3" x14ac:dyDescent="0.45">
      <c r="A5901" s="1">
        <v>5899</v>
      </c>
      <c r="B5901">
        <v>29495</v>
      </c>
      <c r="C5901">
        <v>3.149365243624953E-3</v>
      </c>
    </row>
    <row r="5902" spans="1:3" x14ac:dyDescent="0.45">
      <c r="A5902" s="1">
        <v>5900</v>
      </c>
      <c r="B5902">
        <v>29500</v>
      </c>
      <c r="C5902">
        <v>1.2695344468945501E-4</v>
      </c>
    </row>
    <row r="5903" spans="1:3" x14ac:dyDescent="0.45">
      <c r="A5903" s="1">
        <v>5901</v>
      </c>
      <c r="B5903">
        <v>29505</v>
      </c>
      <c r="C5903">
        <v>1.5313542385264869E-3</v>
      </c>
    </row>
    <row r="5904" spans="1:3" x14ac:dyDescent="0.45">
      <c r="A5904" s="1">
        <v>5902</v>
      </c>
      <c r="B5904">
        <v>29510</v>
      </c>
      <c r="C5904">
        <v>4.471953391329061E-3</v>
      </c>
    </row>
    <row r="5905" spans="1:3" x14ac:dyDescent="0.45">
      <c r="A5905" s="1">
        <v>5903</v>
      </c>
      <c r="B5905">
        <v>29515</v>
      </c>
      <c r="C5905">
        <v>3.7513225793349872E-3</v>
      </c>
    </row>
    <row r="5906" spans="1:3" x14ac:dyDescent="0.45">
      <c r="A5906" s="1">
        <v>5904</v>
      </c>
      <c r="B5906">
        <v>29520</v>
      </c>
      <c r="C5906">
        <v>1.381123257321722E-3</v>
      </c>
    </row>
    <row r="5907" spans="1:3" x14ac:dyDescent="0.45">
      <c r="A5907" s="1">
        <v>5905</v>
      </c>
      <c r="B5907">
        <v>29525</v>
      </c>
      <c r="C5907">
        <v>2.122027169533156E-3</v>
      </c>
    </row>
    <row r="5908" spans="1:3" x14ac:dyDescent="0.45">
      <c r="A5908" s="1">
        <v>5906</v>
      </c>
      <c r="B5908">
        <v>29530</v>
      </c>
      <c r="C5908">
        <v>3.0170054696721901E-3</v>
      </c>
    </row>
    <row r="5909" spans="1:3" x14ac:dyDescent="0.45">
      <c r="A5909" s="1">
        <v>5907</v>
      </c>
      <c r="B5909">
        <v>29535</v>
      </c>
      <c r="C5909">
        <v>4.4451654077556279E-3</v>
      </c>
    </row>
    <row r="5910" spans="1:3" x14ac:dyDescent="0.45">
      <c r="A5910" s="1">
        <v>5908</v>
      </c>
      <c r="B5910">
        <v>29540</v>
      </c>
      <c r="C5910">
        <v>3.1834470282830112E-4</v>
      </c>
    </row>
    <row r="5911" spans="1:3" x14ac:dyDescent="0.45">
      <c r="A5911" s="1">
        <v>5909</v>
      </c>
      <c r="B5911">
        <v>29545</v>
      </c>
      <c r="C5911">
        <v>5.5623803210195517E-3</v>
      </c>
    </row>
    <row r="5912" spans="1:3" x14ac:dyDescent="0.45">
      <c r="A5912" s="1">
        <v>5910</v>
      </c>
      <c r="B5912">
        <v>29550</v>
      </c>
      <c r="C5912">
        <v>4.3941294854153313E-3</v>
      </c>
    </row>
    <row r="5913" spans="1:3" x14ac:dyDescent="0.45">
      <c r="A5913" s="1">
        <v>5911</v>
      </c>
      <c r="B5913">
        <v>29555</v>
      </c>
      <c r="C5913">
        <v>9.0991898380563636E-4</v>
      </c>
    </row>
    <row r="5914" spans="1:3" x14ac:dyDescent="0.45">
      <c r="A5914" s="1">
        <v>5912</v>
      </c>
      <c r="B5914">
        <v>29560</v>
      </c>
      <c r="C5914">
        <v>1.2604145481601261E-3</v>
      </c>
    </row>
    <row r="5915" spans="1:3" x14ac:dyDescent="0.45">
      <c r="A5915" s="1">
        <v>5913</v>
      </c>
      <c r="B5915">
        <v>29565</v>
      </c>
      <c r="C5915">
        <v>5.3346214175679762E-3</v>
      </c>
    </row>
    <row r="5916" spans="1:3" x14ac:dyDescent="0.45">
      <c r="A5916" s="1">
        <v>5914</v>
      </c>
      <c r="B5916">
        <v>29570</v>
      </c>
      <c r="C5916">
        <v>8.4999766821744569E-3</v>
      </c>
    </row>
    <row r="5917" spans="1:3" x14ac:dyDescent="0.45">
      <c r="A5917" s="1">
        <v>5915</v>
      </c>
      <c r="B5917">
        <v>29575</v>
      </c>
      <c r="C5917">
        <v>4.6382696142943571E-3</v>
      </c>
    </row>
    <row r="5918" spans="1:3" x14ac:dyDescent="0.45">
      <c r="A5918" s="1">
        <v>5916</v>
      </c>
      <c r="B5918">
        <v>29580</v>
      </c>
      <c r="C5918">
        <v>7.6583559976230891E-4</v>
      </c>
    </row>
    <row r="5919" spans="1:3" x14ac:dyDescent="0.45">
      <c r="A5919" s="1">
        <v>5917</v>
      </c>
      <c r="B5919">
        <v>29585</v>
      </c>
      <c r="C5919">
        <v>9.1990572621182597E-4</v>
      </c>
    </row>
    <row r="5920" spans="1:3" x14ac:dyDescent="0.45">
      <c r="A5920" s="1">
        <v>5918</v>
      </c>
      <c r="B5920">
        <v>29590</v>
      </c>
      <c r="C5920">
        <v>5.3507101170080507E-3</v>
      </c>
    </row>
    <row r="5921" spans="1:3" x14ac:dyDescent="0.45">
      <c r="A5921" s="1">
        <v>5919</v>
      </c>
      <c r="B5921">
        <v>29595</v>
      </c>
      <c r="C5921">
        <v>5.5742771679475091E-3</v>
      </c>
    </row>
    <row r="5922" spans="1:3" x14ac:dyDescent="0.45">
      <c r="A5922" s="1">
        <v>5920</v>
      </c>
      <c r="B5922">
        <v>29600</v>
      </c>
      <c r="C5922">
        <v>9.5920124269816204E-4</v>
      </c>
    </row>
    <row r="5923" spans="1:3" x14ac:dyDescent="0.45">
      <c r="A5923" s="1">
        <v>5921</v>
      </c>
      <c r="B5923">
        <v>29605</v>
      </c>
      <c r="C5923">
        <v>1.8981290659173221E-3</v>
      </c>
    </row>
    <row r="5924" spans="1:3" x14ac:dyDescent="0.45">
      <c r="A5924" s="1">
        <v>5922</v>
      </c>
      <c r="B5924">
        <v>29610</v>
      </c>
      <c r="C5924">
        <v>6.5227818020103915E-4</v>
      </c>
    </row>
    <row r="5925" spans="1:3" x14ac:dyDescent="0.45">
      <c r="A5925" s="1">
        <v>5923</v>
      </c>
      <c r="B5925">
        <v>29615</v>
      </c>
      <c r="C5925">
        <v>2.815322152827056E-3</v>
      </c>
    </row>
    <row r="5926" spans="1:3" x14ac:dyDescent="0.45">
      <c r="A5926" s="1">
        <v>5924</v>
      </c>
      <c r="B5926">
        <v>29620</v>
      </c>
      <c r="C5926">
        <v>2.1262431685747699E-3</v>
      </c>
    </row>
    <row r="5927" spans="1:3" x14ac:dyDescent="0.45">
      <c r="A5927" s="1">
        <v>5925</v>
      </c>
      <c r="B5927">
        <v>29625</v>
      </c>
      <c r="C5927">
        <v>5.2926137158592424E-3</v>
      </c>
    </row>
    <row r="5928" spans="1:3" x14ac:dyDescent="0.45">
      <c r="A5928" s="1">
        <v>5926</v>
      </c>
      <c r="B5928">
        <v>29630</v>
      </c>
      <c r="C5928">
        <v>5.8179878678105163E-3</v>
      </c>
    </row>
    <row r="5929" spans="1:3" x14ac:dyDescent="0.45">
      <c r="A5929" s="1">
        <v>5927</v>
      </c>
      <c r="B5929">
        <v>29635</v>
      </c>
      <c r="C5929">
        <v>2.7369002911222062E-3</v>
      </c>
    </row>
    <row r="5930" spans="1:3" x14ac:dyDescent="0.45">
      <c r="A5930" s="1">
        <v>5928</v>
      </c>
      <c r="B5930">
        <v>29640</v>
      </c>
      <c r="C5930">
        <v>1.662000463837194E-3</v>
      </c>
    </row>
    <row r="5931" spans="1:3" x14ac:dyDescent="0.45">
      <c r="A5931" s="1">
        <v>5929</v>
      </c>
      <c r="B5931">
        <v>29645</v>
      </c>
      <c r="C5931">
        <v>5.1996096779138518E-3</v>
      </c>
    </row>
    <row r="5932" spans="1:3" x14ac:dyDescent="0.45">
      <c r="A5932" s="1">
        <v>5930</v>
      </c>
      <c r="B5932">
        <v>29650</v>
      </c>
      <c r="C5932">
        <v>8.412317553457201E-3</v>
      </c>
    </row>
    <row r="5933" spans="1:3" x14ac:dyDescent="0.45">
      <c r="A5933" s="1">
        <v>5931</v>
      </c>
      <c r="B5933">
        <v>29655</v>
      </c>
      <c r="C5933">
        <v>5.8735021757439099E-3</v>
      </c>
    </row>
    <row r="5934" spans="1:3" x14ac:dyDescent="0.45">
      <c r="A5934" s="1">
        <v>5932</v>
      </c>
      <c r="B5934">
        <v>29660</v>
      </c>
      <c r="C5934">
        <v>8.9784030772009551E-4</v>
      </c>
    </row>
    <row r="5935" spans="1:3" x14ac:dyDescent="0.45">
      <c r="A5935" s="1">
        <v>5933</v>
      </c>
      <c r="B5935">
        <v>29665</v>
      </c>
      <c r="C5935">
        <v>1.246952104722915E-3</v>
      </c>
    </row>
    <row r="5936" spans="1:3" x14ac:dyDescent="0.45">
      <c r="A5936" s="1">
        <v>5934</v>
      </c>
      <c r="B5936">
        <v>29670</v>
      </c>
      <c r="C5936">
        <v>2.420921726768797E-3</v>
      </c>
    </row>
    <row r="5937" spans="1:3" x14ac:dyDescent="0.45">
      <c r="A5937" s="1">
        <v>5935</v>
      </c>
      <c r="B5937">
        <v>29675</v>
      </c>
      <c r="C5937">
        <v>4.3795567511889346E-3</v>
      </c>
    </row>
    <row r="5938" spans="1:3" x14ac:dyDescent="0.45">
      <c r="A5938" s="1">
        <v>5936</v>
      </c>
      <c r="B5938">
        <v>29680</v>
      </c>
      <c r="C5938">
        <v>9.775794922372693E-4</v>
      </c>
    </row>
    <row r="5939" spans="1:3" x14ac:dyDescent="0.45">
      <c r="A5939" s="1">
        <v>5937</v>
      </c>
      <c r="B5939">
        <v>29685</v>
      </c>
      <c r="C5939">
        <v>2.8131033827309441E-3</v>
      </c>
    </row>
    <row r="5940" spans="1:3" x14ac:dyDescent="0.45">
      <c r="A5940" s="1">
        <v>5938</v>
      </c>
      <c r="B5940">
        <v>29690</v>
      </c>
      <c r="C5940">
        <v>1.463854362272115E-3</v>
      </c>
    </row>
    <row r="5941" spans="1:3" x14ac:dyDescent="0.45">
      <c r="A5941" s="1">
        <v>5939</v>
      </c>
      <c r="B5941">
        <v>29695</v>
      </c>
      <c r="C5941">
        <v>2.2476495983752951E-3</v>
      </c>
    </row>
    <row r="5942" spans="1:3" x14ac:dyDescent="0.45">
      <c r="A5942" s="1">
        <v>5940</v>
      </c>
      <c r="B5942">
        <v>29700</v>
      </c>
      <c r="C5942">
        <v>1.72346371440217E-3</v>
      </c>
    </row>
    <row r="5943" spans="1:3" x14ac:dyDescent="0.45">
      <c r="A5943" s="1">
        <v>5941</v>
      </c>
      <c r="B5943">
        <v>29705</v>
      </c>
      <c r="C5943">
        <v>3.248456476857934E-3</v>
      </c>
    </row>
    <row r="5944" spans="1:3" x14ac:dyDescent="0.45">
      <c r="A5944" s="1">
        <v>5942</v>
      </c>
      <c r="B5944">
        <v>29710</v>
      </c>
      <c r="C5944">
        <v>4.027188281317845E-3</v>
      </c>
    </row>
    <row r="5945" spans="1:3" x14ac:dyDescent="0.45">
      <c r="A5945" s="1">
        <v>5943</v>
      </c>
      <c r="B5945">
        <v>29715</v>
      </c>
      <c r="C5945">
        <v>4.0301136589802281E-4</v>
      </c>
    </row>
    <row r="5946" spans="1:3" x14ac:dyDescent="0.45">
      <c r="A5946" s="1">
        <v>5944</v>
      </c>
      <c r="B5946">
        <v>29720</v>
      </c>
      <c r="C5946">
        <v>1.1407458595417549E-3</v>
      </c>
    </row>
    <row r="5947" spans="1:3" x14ac:dyDescent="0.45">
      <c r="A5947" s="1">
        <v>5945</v>
      </c>
      <c r="B5947">
        <v>29725</v>
      </c>
      <c r="C5947">
        <v>4.5840644759368989E-3</v>
      </c>
    </row>
    <row r="5948" spans="1:3" x14ac:dyDescent="0.45">
      <c r="A5948" s="1">
        <v>5946</v>
      </c>
      <c r="B5948">
        <v>29730</v>
      </c>
      <c r="C5948">
        <v>8.7068504549801442E-3</v>
      </c>
    </row>
    <row r="5949" spans="1:3" x14ac:dyDescent="0.45">
      <c r="A5949" s="1">
        <v>5947</v>
      </c>
      <c r="B5949">
        <v>29735</v>
      </c>
      <c r="C5949">
        <v>5.786894411159242E-3</v>
      </c>
    </row>
    <row r="5950" spans="1:3" x14ac:dyDescent="0.45">
      <c r="A5950" s="1">
        <v>5948</v>
      </c>
      <c r="B5950">
        <v>29740</v>
      </c>
      <c r="C5950">
        <v>6.430381866818196E-4</v>
      </c>
    </row>
    <row r="5951" spans="1:3" x14ac:dyDescent="0.45">
      <c r="A5951" s="1">
        <v>5949</v>
      </c>
      <c r="B5951">
        <v>29745</v>
      </c>
      <c r="C5951">
        <v>1.56777069841179E-3</v>
      </c>
    </row>
    <row r="5952" spans="1:3" x14ac:dyDescent="0.45">
      <c r="A5952" s="1">
        <v>5950</v>
      </c>
      <c r="B5952">
        <v>29750</v>
      </c>
      <c r="C5952">
        <v>4.6190039096294811E-3</v>
      </c>
    </row>
    <row r="5953" spans="1:3" x14ac:dyDescent="0.45">
      <c r="A5953" s="1">
        <v>5951</v>
      </c>
      <c r="B5953">
        <v>29755</v>
      </c>
      <c r="C5953">
        <v>4.7416453635984387E-3</v>
      </c>
    </row>
    <row r="5954" spans="1:3" x14ac:dyDescent="0.45">
      <c r="A5954" s="1">
        <v>5952</v>
      </c>
      <c r="B5954">
        <v>29760</v>
      </c>
      <c r="C5954">
        <v>6.2223836078480926E-4</v>
      </c>
    </row>
    <row r="5955" spans="1:3" x14ac:dyDescent="0.45">
      <c r="A5955" s="1">
        <v>5953</v>
      </c>
      <c r="B5955">
        <v>29765</v>
      </c>
      <c r="C5955">
        <v>3.761575845211309E-3</v>
      </c>
    </row>
    <row r="5956" spans="1:3" x14ac:dyDescent="0.45">
      <c r="A5956" s="1">
        <v>5954</v>
      </c>
      <c r="B5956">
        <v>29770</v>
      </c>
      <c r="C5956">
        <v>1.7659658714718101E-3</v>
      </c>
    </row>
    <row r="5957" spans="1:3" x14ac:dyDescent="0.45">
      <c r="A5957" s="1">
        <v>5955</v>
      </c>
      <c r="B5957">
        <v>29775</v>
      </c>
      <c r="C5957">
        <v>3.2318620908208251E-3</v>
      </c>
    </row>
    <row r="5958" spans="1:3" x14ac:dyDescent="0.45">
      <c r="A5958" s="1">
        <v>5956</v>
      </c>
      <c r="B5958">
        <v>29780</v>
      </c>
      <c r="C5958">
        <v>1.878593328773822E-3</v>
      </c>
    </row>
    <row r="5959" spans="1:3" x14ac:dyDescent="0.45">
      <c r="A5959" s="1">
        <v>5957</v>
      </c>
      <c r="B5959">
        <v>29785</v>
      </c>
      <c r="C5959">
        <v>5.7120547030164656E-3</v>
      </c>
    </row>
    <row r="5960" spans="1:3" x14ac:dyDescent="0.45">
      <c r="A5960" s="1">
        <v>5958</v>
      </c>
      <c r="B5960">
        <v>29790</v>
      </c>
      <c r="C5960">
        <v>4.5016662240371366E-3</v>
      </c>
    </row>
    <row r="5961" spans="1:3" x14ac:dyDescent="0.45">
      <c r="A5961" s="1">
        <v>5959</v>
      </c>
      <c r="B5961">
        <v>29795</v>
      </c>
      <c r="C5961">
        <v>8.2346632072668525E-4</v>
      </c>
    </row>
    <row r="5962" spans="1:3" x14ac:dyDescent="0.45">
      <c r="A5962" s="1">
        <v>5960</v>
      </c>
      <c r="B5962">
        <v>29800</v>
      </c>
      <c r="C5962">
        <v>9.0941512718830655E-4</v>
      </c>
    </row>
    <row r="5963" spans="1:3" x14ac:dyDescent="0.45">
      <c r="A5963" s="1">
        <v>5961</v>
      </c>
      <c r="B5963">
        <v>29805</v>
      </c>
      <c r="C5963">
        <v>6.4030978994408178E-3</v>
      </c>
    </row>
    <row r="5964" spans="1:3" x14ac:dyDescent="0.45">
      <c r="A5964" s="1">
        <v>5962</v>
      </c>
      <c r="B5964">
        <v>29810</v>
      </c>
      <c r="C5964">
        <v>1.1386046584079211E-2</v>
      </c>
    </row>
    <row r="5965" spans="1:3" x14ac:dyDescent="0.45">
      <c r="A5965" s="1">
        <v>5963</v>
      </c>
      <c r="B5965">
        <v>29815</v>
      </c>
      <c r="C5965">
        <v>7.287888010977679E-3</v>
      </c>
    </row>
    <row r="5966" spans="1:3" x14ac:dyDescent="0.45">
      <c r="A5966" s="1">
        <v>5964</v>
      </c>
      <c r="B5966">
        <v>29820</v>
      </c>
      <c r="C5966">
        <v>4.3531816040863269E-4</v>
      </c>
    </row>
    <row r="5967" spans="1:3" x14ac:dyDescent="0.45">
      <c r="A5967" s="1">
        <v>5965</v>
      </c>
      <c r="B5967">
        <v>29825</v>
      </c>
      <c r="C5967">
        <v>1.2979379757563131E-3</v>
      </c>
    </row>
    <row r="5968" spans="1:3" x14ac:dyDescent="0.45">
      <c r="A5968" s="1">
        <v>5966</v>
      </c>
      <c r="B5968">
        <v>29830</v>
      </c>
      <c r="C5968">
        <v>3.8384964479452281E-3</v>
      </c>
    </row>
    <row r="5969" spans="1:3" x14ac:dyDescent="0.45">
      <c r="A5969" s="1">
        <v>5967</v>
      </c>
      <c r="B5969">
        <v>29835</v>
      </c>
      <c r="C5969">
        <v>4.4348542658530386E-3</v>
      </c>
    </row>
    <row r="5970" spans="1:3" x14ac:dyDescent="0.45">
      <c r="A5970" s="1">
        <v>5968</v>
      </c>
      <c r="B5970">
        <v>29840</v>
      </c>
      <c r="C5970">
        <v>1.3219636356188E-3</v>
      </c>
    </row>
    <row r="5971" spans="1:3" x14ac:dyDescent="0.45">
      <c r="A5971" s="1">
        <v>5969</v>
      </c>
      <c r="B5971">
        <v>29845</v>
      </c>
      <c r="C5971">
        <v>5.5262952919195342E-3</v>
      </c>
    </row>
    <row r="5972" spans="1:3" x14ac:dyDescent="0.45">
      <c r="A5972" s="1">
        <v>5970</v>
      </c>
      <c r="B5972">
        <v>29850</v>
      </c>
      <c r="C5972">
        <v>2.6502785116561691E-3</v>
      </c>
    </row>
    <row r="5973" spans="1:3" x14ac:dyDescent="0.45">
      <c r="A5973" s="1">
        <v>5971</v>
      </c>
      <c r="B5973">
        <v>29855</v>
      </c>
      <c r="C5973">
        <v>2.7314896730916941E-3</v>
      </c>
    </row>
    <row r="5974" spans="1:3" x14ac:dyDescent="0.45">
      <c r="A5974" s="1">
        <v>5972</v>
      </c>
      <c r="B5974">
        <v>29860</v>
      </c>
      <c r="C5974">
        <v>2.0693437349158001E-3</v>
      </c>
    </row>
    <row r="5975" spans="1:3" x14ac:dyDescent="0.45">
      <c r="A5975" s="1">
        <v>5973</v>
      </c>
      <c r="B5975">
        <v>29865</v>
      </c>
      <c r="C5975">
        <v>2.5320691029182408E-3</v>
      </c>
    </row>
    <row r="5976" spans="1:3" x14ac:dyDescent="0.45">
      <c r="A5976" s="1">
        <v>5974</v>
      </c>
      <c r="B5976">
        <v>29870</v>
      </c>
      <c r="C5976">
        <v>3.3344287585175898E-3</v>
      </c>
    </row>
    <row r="5977" spans="1:3" x14ac:dyDescent="0.45">
      <c r="A5977" s="1">
        <v>5975</v>
      </c>
      <c r="B5977">
        <v>29875</v>
      </c>
      <c r="C5977">
        <v>9.7473158202378589E-4</v>
      </c>
    </row>
    <row r="5978" spans="1:3" x14ac:dyDescent="0.45">
      <c r="A5978" s="1">
        <v>5976</v>
      </c>
      <c r="B5978">
        <v>29880</v>
      </c>
      <c r="C5978">
        <v>9.2085462584896058E-4</v>
      </c>
    </row>
    <row r="5979" spans="1:3" x14ac:dyDescent="0.45">
      <c r="A5979" s="1">
        <v>5977</v>
      </c>
      <c r="B5979">
        <v>29885</v>
      </c>
      <c r="C5979">
        <v>4.4510192607485569E-3</v>
      </c>
    </row>
    <row r="5980" spans="1:3" x14ac:dyDescent="0.45">
      <c r="A5980" s="1">
        <v>5978</v>
      </c>
      <c r="B5980">
        <v>29890</v>
      </c>
      <c r="C5980">
        <v>7.8620744732488292E-3</v>
      </c>
    </row>
    <row r="5981" spans="1:3" x14ac:dyDescent="0.45">
      <c r="A5981" s="1">
        <v>5979</v>
      </c>
      <c r="B5981">
        <v>29895</v>
      </c>
      <c r="C5981">
        <v>4.8800464005504633E-3</v>
      </c>
    </row>
    <row r="5982" spans="1:3" x14ac:dyDescent="0.45">
      <c r="A5982" s="1">
        <v>5980</v>
      </c>
      <c r="B5982">
        <v>29900</v>
      </c>
      <c r="C5982">
        <v>6.7582955886385891E-4</v>
      </c>
    </row>
    <row r="5983" spans="1:3" x14ac:dyDescent="0.45">
      <c r="A5983" s="1">
        <v>5981</v>
      </c>
      <c r="B5983">
        <v>29905</v>
      </c>
      <c r="C5983">
        <v>1.1806761280660849E-3</v>
      </c>
    </row>
    <row r="5984" spans="1:3" x14ac:dyDescent="0.45">
      <c r="A5984" s="1">
        <v>5982</v>
      </c>
      <c r="B5984">
        <v>29910</v>
      </c>
      <c r="C5984">
        <v>5.6935867547728246E-3</v>
      </c>
    </row>
    <row r="5985" spans="1:3" x14ac:dyDescent="0.45">
      <c r="A5985" s="1">
        <v>5983</v>
      </c>
      <c r="B5985">
        <v>29915</v>
      </c>
      <c r="C5985">
        <v>5.9084083782293562E-3</v>
      </c>
    </row>
    <row r="5986" spans="1:3" x14ac:dyDescent="0.45">
      <c r="A5986" s="1">
        <v>5984</v>
      </c>
      <c r="B5986">
        <v>29920</v>
      </c>
      <c r="C5986">
        <v>1.053095485438282E-3</v>
      </c>
    </row>
    <row r="5987" spans="1:3" x14ac:dyDescent="0.45">
      <c r="A5987" s="1">
        <v>5985</v>
      </c>
      <c r="B5987">
        <v>29925</v>
      </c>
      <c r="C5987">
        <v>2.445200899826477E-3</v>
      </c>
    </row>
    <row r="5988" spans="1:3" x14ac:dyDescent="0.45">
      <c r="A5988" s="1">
        <v>5986</v>
      </c>
      <c r="B5988">
        <v>29930</v>
      </c>
      <c r="C5988">
        <v>5.544604764525122E-5</v>
      </c>
    </row>
    <row r="5989" spans="1:3" x14ac:dyDescent="0.45">
      <c r="A5989" s="1">
        <v>5987</v>
      </c>
      <c r="B5989">
        <v>29935</v>
      </c>
      <c r="C5989">
        <v>2.7407497986415971E-3</v>
      </c>
    </row>
    <row r="5990" spans="1:3" x14ac:dyDescent="0.45">
      <c r="A5990" s="1">
        <v>5988</v>
      </c>
      <c r="B5990">
        <v>29940</v>
      </c>
      <c r="C5990">
        <v>5.6856796222172219E-4</v>
      </c>
    </row>
    <row r="5991" spans="1:3" x14ac:dyDescent="0.45">
      <c r="A5991" s="1">
        <v>5989</v>
      </c>
      <c r="B5991">
        <v>29945</v>
      </c>
      <c r="C5991">
        <v>2.9431277558566661E-3</v>
      </c>
    </row>
    <row r="5992" spans="1:3" x14ac:dyDescent="0.45">
      <c r="A5992" s="1">
        <v>5990</v>
      </c>
      <c r="B5992">
        <v>29950</v>
      </c>
      <c r="C5992">
        <v>1.812579749538879E-3</v>
      </c>
    </row>
    <row r="5993" spans="1:3" x14ac:dyDescent="0.45">
      <c r="A5993" s="1">
        <v>5991</v>
      </c>
      <c r="B5993">
        <v>29955</v>
      </c>
      <c r="C5993">
        <v>1.8364037332316921E-3</v>
      </c>
    </row>
    <row r="5994" spans="1:3" x14ac:dyDescent="0.45">
      <c r="A5994" s="1">
        <v>5992</v>
      </c>
      <c r="B5994">
        <v>29960</v>
      </c>
      <c r="C5994">
        <v>9.8693559738370976E-4</v>
      </c>
    </row>
    <row r="5995" spans="1:3" x14ac:dyDescent="0.45">
      <c r="A5995" s="1">
        <v>5993</v>
      </c>
      <c r="B5995">
        <v>29965</v>
      </c>
      <c r="C5995">
        <v>4.0704615433330366E-3</v>
      </c>
    </row>
    <row r="5996" spans="1:3" x14ac:dyDescent="0.45">
      <c r="A5996" s="1">
        <v>5994</v>
      </c>
      <c r="B5996">
        <v>29970</v>
      </c>
      <c r="C5996">
        <v>6.1615152417588198E-3</v>
      </c>
    </row>
    <row r="5997" spans="1:3" x14ac:dyDescent="0.45">
      <c r="A5997" s="1">
        <v>5995</v>
      </c>
      <c r="B5997">
        <v>29975</v>
      </c>
      <c r="C5997">
        <v>3.2730314909507111E-3</v>
      </c>
    </row>
    <row r="5998" spans="1:3" x14ac:dyDescent="0.45">
      <c r="A5998" s="1">
        <v>5996</v>
      </c>
      <c r="B5998">
        <v>29980</v>
      </c>
      <c r="C5998">
        <v>1.8965770234173199E-3</v>
      </c>
    </row>
    <row r="5999" spans="1:3" x14ac:dyDescent="0.45">
      <c r="A5999" s="1">
        <v>5997</v>
      </c>
      <c r="B5999">
        <v>29985</v>
      </c>
      <c r="C5999">
        <v>4.5567689353476068E-3</v>
      </c>
    </row>
    <row r="6000" spans="1:3" x14ac:dyDescent="0.45">
      <c r="A6000" s="1">
        <v>5998</v>
      </c>
      <c r="B6000">
        <v>29990</v>
      </c>
      <c r="C6000">
        <v>9.0964001163254989E-3</v>
      </c>
    </row>
    <row r="6001" spans="1:3" x14ac:dyDescent="0.45">
      <c r="A6001" s="1">
        <v>5999</v>
      </c>
      <c r="B6001">
        <v>29995</v>
      </c>
      <c r="C6001">
        <v>7.0871801980780646E-3</v>
      </c>
    </row>
    <row r="6002" spans="1:3" x14ac:dyDescent="0.45">
      <c r="A6002" s="1">
        <v>6000</v>
      </c>
      <c r="B6002">
        <v>30000</v>
      </c>
      <c r="C6002">
        <v>1.013830450611701E-3</v>
      </c>
    </row>
    <row r="6003" spans="1:3" x14ac:dyDescent="0.45">
      <c r="A6003" s="1">
        <v>6001</v>
      </c>
      <c r="B6003">
        <v>30005</v>
      </c>
      <c r="C6003">
        <v>5.8755559786678377E-4</v>
      </c>
    </row>
    <row r="6004" spans="1:3" x14ac:dyDescent="0.45">
      <c r="A6004" s="1">
        <v>6002</v>
      </c>
      <c r="B6004">
        <v>30010</v>
      </c>
      <c r="C6004">
        <v>3.3977740201135069E-3</v>
      </c>
    </row>
    <row r="6005" spans="1:3" x14ac:dyDescent="0.45">
      <c r="A6005" s="1">
        <v>6003</v>
      </c>
      <c r="B6005">
        <v>30015</v>
      </c>
      <c r="C6005">
        <v>5.152658627830777E-3</v>
      </c>
    </row>
    <row r="6006" spans="1:3" x14ac:dyDescent="0.45">
      <c r="A6006" s="1">
        <v>6004</v>
      </c>
      <c r="B6006">
        <v>30020</v>
      </c>
      <c r="C6006">
        <v>1.2342804309637941E-3</v>
      </c>
    </row>
    <row r="6007" spans="1:3" x14ac:dyDescent="0.45">
      <c r="A6007" s="1">
        <v>6005</v>
      </c>
      <c r="B6007">
        <v>30025</v>
      </c>
      <c r="C6007">
        <v>3.9692559256973986E-3</v>
      </c>
    </row>
    <row r="6008" spans="1:3" x14ac:dyDescent="0.45">
      <c r="A6008" s="1">
        <v>6006</v>
      </c>
      <c r="B6008">
        <v>30030</v>
      </c>
      <c r="C6008">
        <v>2.3940302247995511E-3</v>
      </c>
    </row>
    <row r="6009" spans="1:3" x14ac:dyDescent="0.45">
      <c r="A6009" s="1">
        <v>6007</v>
      </c>
      <c r="B6009">
        <v>30035</v>
      </c>
      <c r="C6009">
        <v>1.624027546309303E-3</v>
      </c>
    </row>
    <row r="6010" spans="1:3" x14ac:dyDescent="0.45">
      <c r="A6010" s="1">
        <v>6008</v>
      </c>
      <c r="B6010">
        <v>30040</v>
      </c>
      <c r="C6010">
        <v>1.2757518692921321E-3</v>
      </c>
    </row>
    <row r="6011" spans="1:3" x14ac:dyDescent="0.45">
      <c r="A6011" s="1">
        <v>6009</v>
      </c>
      <c r="B6011">
        <v>30045</v>
      </c>
      <c r="C6011">
        <v>3.102534397108129E-3</v>
      </c>
    </row>
    <row r="6012" spans="1:3" x14ac:dyDescent="0.45">
      <c r="A6012" s="1">
        <v>6010</v>
      </c>
      <c r="B6012">
        <v>30050</v>
      </c>
      <c r="C6012">
        <v>3.8240099914179141E-3</v>
      </c>
    </row>
    <row r="6013" spans="1:3" x14ac:dyDescent="0.45">
      <c r="A6013" s="1">
        <v>6011</v>
      </c>
      <c r="B6013">
        <v>30055</v>
      </c>
      <c r="C6013">
        <v>8.7784938538032736E-4</v>
      </c>
    </row>
    <row r="6014" spans="1:3" x14ac:dyDescent="0.45">
      <c r="A6014" s="1">
        <v>6012</v>
      </c>
      <c r="B6014">
        <v>30060</v>
      </c>
      <c r="C6014">
        <v>1.1405781535512129E-3</v>
      </c>
    </row>
    <row r="6015" spans="1:3" x14ac:dyDescent="0.45">
      <c r="A6015" s="1">
        <v>6013</v>
      </c>
      <c r="B6015">
        <v>30065</v>
      </c>
      <c r="C6015">
        <v>4.0989809168094559E-3</v>
      </c>
    </row>
    <row r="6016" spans="1:3" x14ac:dyDescent="0.45">
      <c r="A6016" s="1">
        <v>6014</v>
      </c>
      <c r="B6016">
        <v>30070</v>
      </c>
      <c r="C6016">
        <v>8.0881435094085578E-3</v>
      </c>
    </row>
    <row r="6017" spans="1:3" x14ac:dyDescent="0.45">
      <c r="A6017" s="1">
        <v>6015</v>
      </c>
      <c r="B6017">
        <v>30075</v>
      </c>
      <c r="C6017">
        <v>5.614065672766469E-3</v>
      </c>
    </row>
    <row r="6018" spans="1:3" x14ac:dyDescent="0.45">
      <c r="A6018" s="1">
        <v>6016</v>
      </c>
      <c r="B6018">
        <v>30080</v>
      </c>
      <c r="C6018">
        <v>8.6424805624139476E-4</v>
      </c>
    </row>
    <row r="6019" spans="1:3" x14ac:dyDescent="0.45">
      <c r="A6019" s="1">
        <v>6017</v>
      </c>
      <c r="B6019">
        <v>30085</v>
      </c>
      <c r="C6019">
        <v>1.252699640592155E-3</v>
      </c>
    </row>
    <row r="6020" spans="1:3" x14ac:dyDescent="0.45">
      <c r="A6020" s="1">
        <v>6018</v>
      </c>
      <c r="B6020">
        <v>30090</v>
      </c>
      <c r="C6020">
        <v>5.9839181347470551E-3</v>
      </c>
    </row>
    <row r="6021" spans="1:3" x14ac:dyDescent="0.45">
      <c r="A6021" s="1">
        <v>6019</v>
      </c>
      <c r="B6021">
        <v>30095</v>
      </c>
      <c r="C6021">
        <v>6.8264601458772759E-3</v>
      </c>
    </row>
    <row r="6022" spans="1:3" x14ac:dyDescent="0.45">
      <c r="A6022" s="1">
        <v>6020</v>
      </c>
      <c r="B6022">
        <v>30100</v>
      </c>
      <c r="C6022">
        <v>9.7034437545118104E-4</v>
      </c>
    </row>
    <row r="6023" spans="1:3" x14ac:dyDescent="0.45">
      <c r="A6023" s="1">
        <v>6021</v>
      </c>
      <c r="B6023">
        <v>30105</v>
      </c>
      <c r="C6023">
        <v>6.0230016133168219E-3</v>
      </c>
    </row>
    <row r="6024" spans="1:3" x14ac:dyDescent="0.45">
      <c r="A6024" s="1">
        <v>6022</v>
      </c>
      <c r="B6024">
        <v>30110</v>
      </c>
      <c r="C6024">
        <v>4.9058940112392379E-3</v>
      </c>
    </row>
    <row r="6025" spans="1:3" x14ac:dyDescent="0.45">
      <c r="A6025" s="1">
        <v>6023</v>
      </c>
      <c r="B6025">
        <v>30115</v>
      </c>
      <c r="C6025">
        <v>3.2504731017046962E-4</v>
      </c>
    </row>
    <row r="6026" spans="1:3" x14ac:dyDescent="0.45">
      <c r="A6026" s="1">
        <v>6024</v>
      </c>
      <c r="B6026">
        <v>30120</v>
      </c>
      <c r="C6026">
        <v>2.7434059184495481E-4</v>
      </c>
    </row>
    <row r="6027" spans="1:3" x14ac:dyDescent="0.45">
      <c r="A6027" s="1">
        <v>6025</v>
      </c>
      <c r="B6027">
        <v>30125</v>
      </c>
      <c r="C6027">
        <v>3.6839153181341109E-3</v>
      </c>
    </row>
    <row r="6028" spans="1:3" x14ac:dyDescent="0.45">
      <c r="A6028" s="1">
        <v>6026</v>
      </c>
      <c r="B6028">
        <v>30130</v>
      </c>
      <c r="C6028">
        <v>4.458607380639976E-3</v>
      </c>
    </row>
    <row r="6029" spans="1:3" x14ac:dyDescent="0.45">
      <c r="A6029" s="1">
        <v>6027</v>
      </c>
      <c r="B6029">
        <v>30135</v>
      </c>
      <c r="C6029">
        <v>9.6060182785641119E-4</v>
      </c>
    </row>
    <row r="6030" spans="1:3" x14ac:dyDescent="0.45">
      <c r="A6030" s="1">
        <v>6028</v>
      </c>
      <c r="B6030">
        <v>30140</v>
      </c>
      <c r="C6030">
        <v>7.151323445347544E-4</v>
      </c>
    </row>
    <row r="6031" spans="1:3" x14ac:dyDescent="0.45">
      <c r="A6031" s="1">
        <v>6029</v>
      </c>
      <c r="B6031">
        <v>30145</v>
      </c>
      <c r="C6031">
        <v>4.2051851104992401E-3</v>
      </c>
    </row>
    <row r="6032" spans="1:3" x14ac:dyDescent="0.45">
      <c r="A6032" s="1">
        <v>6030</v>
      </c>
      <c r="B6032">
        <v>30150</v>
      </c>
      <c r="C6032">
        <v>7.8405343186982099E-3</v>
      </c>
    </row>
    <row r="6033" spans="1:3" x14ac:dyDescent="0.45">
      <c r="A6033" s="1">
        <v>6031</v>
      </c>
      <c r="B6033">
        <v>30155</v>
      </c>
      <c r="C6033">
        <v>4.8532278726667278E-3</v>
      </c>
    </row>
    <row r="6034" spans="1:3" x14ac:dyDescent="0.45">
      <c r="A6034" s="1">
        <v>6032</v>
      </c>
      <c r="B6034">
        <v>30160</v>
      </c>
      <c r="C6034">
        <v>3.1279875542765341E-4</v>
      </c>
    </row>
    <row r="6035" spans="1:3" x14ac:dyDescent="0.45">
      <c r="A6035" s="1">
        <v>6033</v>
      </c>
      <c r="B6035">
        <v>30165</v>
      </c>
      <c r="C6035">
        <v>1.1245813375566991E-3</v>
      </c>
    </row>
    <row r="6036" spans="1:3" x14ac:dyDescent="0.45">
      <c r="A6036" s="1">
        <v>6034</v>
      </c>
      <c r="B6036">
        <v>30170</v>
      </c>
      <c r="C6036">
        <v>5.7387898567605048E-3</v>
      </c>
    </row>
    <row r="6037" spans="1:3" x14ac:dyDescent="0.45">
      <c r="A6037" s="1">
        <v>6035</v>
      </c>
      <c r="B6037">
        <v>30175</v>
      </c>
      <c r="C6037">
        <v>5.6210591189538306E-3</v>
      </c>
    </row>
    <row r="6038" spans="1:3" x14ac:dyDescent="0.45">
      <c r="A6038" s="1">
        <v>6036</v>
      </c>
      <c r="B6038">
        <v>30180</v>
      </c>
      <c r="C6038">
        <v>8.9803432608450133E-4</v>
      </c>
    </row>
    <row r="6039" spans="1:3" x14ac:dyDescent="0.45">
      <c r="A6039" s="1">
        <v>6037</v>
      </c>
      <c r="B6039">
        <v>30185</v>
      </c>
      <c r="C6039">
        <v>2.9951483844096439E-3</v>
      </c>
    </row>
    <row r="6040" spans="1:3" x14ac:dyDescent="0.45">
      <c r="A6040" s="1">
        <v>6038</v>
      </c>
      <c r="B6040">
        <v>30190</v>
      </c>
      <c r="C6040">
        <v>1.3407501637116711E-3</v>
      </c>
    </row>
    <row r="6041" spans="1:3" x14ac:dyDescent="0.45">
      <c r="A6041" s="1">
        <v>6039</v>
      </c>
      <c r="B6041">
        <v>30195</v>
      </c>
      <c r="C6041">
        <v>2.888087088557647E-3</v>
      </c>
    </row>
    <row r="6042" spans="1:3" x14ac:dyDescent="0.45">
      <c r="A6042" s="1">
        <v>6040</v>
      </c>
      <c r="B6042">
        <v>30200</v>
      </c>
      <c r="C6042">
        <v>7.259816829931102E-4</v>
      </c>
    </row>
    <row r="6043" spans="1:3" x14ac:dyDescent="0.45">
      <c r="A6043" s="1">
        <v>6041</v>
      </c>
      <c r="B6043">
        <v>30205</v>
      </c>
      <c r="C6043">
        <v>4.6914786923314576E-3</v>
      </c>
    </row>
    <row r="6044" spans="1:3" x14ac:dyDescent="0.45">
      <c r="A6044" s="1">
        <v>6042</v>
      </c>
      <c r="B6044">
        <v>30210</v>
      </c>
      <c r="C6044">
        <v>2.992467727447348E-3</v>
      </c>
    </row>
    <row r="6045" spans="1:3" x14ac:dyDescent="0.45">
      <c r="A6045" s="1">
        <v>6043</v>
      </c>
      <c r="B6045">
        <v>30215</v>
      </c>
      <c r="C6045">
        <v>9.3739648257718162E-4</v>
      </c>
    </row>
    <row r="6046" spans="1:3" x14ac:dyDescent="0.45">
      <c r="A6046" s="1">
        <v>6044</v>
      </c>
      <c r="B6046">
        <v>30220</v>
      </c>
      <c r="C6046">
        <v>4.6022264758714568E-4</v>
      </c>
    </row>
    <row r="6047" spans="1:3" x14ac:dyDescent="0.45">
      <c r="A6047" s="1">
        <v>6045</v>
      </c>
      <c r="B6047">
        <v>30225</v>
      </c>
      <c r="C6047">
        <v>5.0147858741757803E-3</v>
      </c>
    </row>
    <row r="6048" spans="1:3" x14ac:dyDescent="0.45">
      <c r="A6048" s="1">
        <v>6046</v>
      </c>
      <c r="B6048">
        <v>30230</v>
      </c>
      <c r="C6048">
        <v>5.1479585616053276E-3</v>
      </c>
    </row>
    <row r="6049" spans="1:3" x14ac:dyDescent="0.45">
      <c r="A6049" s="1">
        <v>6047</v>
      </c>
      <c r="B6049">
        <v>30235</v>
      </c>
      <c r="C6049">
        <v>5.8286977091464925E-4</v>
      </c>
    </row>
    <row r="6050" spans="1:3" x14ac:dyDescent="0.45">
      <c r="A6050" s="1">
        <v>6048</v>
      </c>
      <c r="B6050">
        <v>30240</v>
      </c>
      <c r="C6050">
        <v>9.1830349054864238E-4</v>
      </c>
    </row>
    <row r="6051" spans="1:3" x14ac:dyDescent="0.45">
      <c r="A6051" s="1">
        <v>6049</v>
      </c>
      <c r="B6051">
        <v>30245</v>
      </c>
      <c r="C6051">
        <v>3.8483590263136249E-3</v>
      </c>
    </row>
    <row r="6052" spans="1:3" x14ac:dyDescent="0.45">
      <c r="A6052" s="1">
        <v>6050</v>
      </c>
      <c r="B6052">
        <v>30250</v>
      </c>
      <c r="C6052">
        <v>7.2898515948811209E-3</v>
      </c>
    </row>
    <row r="6053" spans="1:3" x14ac:dyDescent="0.45">
      <c r="A6053" s="1">
        <v>6051</v>
      </c>
      <c r="B6053">
        <v>30255</v>
      </c>
      <c r="C6053">
        <v>4.0703709954569619E-3</v>
      </c>
    </row>
    <row r="6054" spans="1:3" x14ac:dyDescent="0.45">
      <c r="A6054" s="1">
        <v>6052</v>
      </c>
      <c r="B6054">
        <v>30260</v>
      </c>
      <c r="C6054">
        <v>1.1708024570986481E-3</v>
      </c>
    </row>
    <row r="6055" spans="1:3" x14ac:dyDescent="0.45">
      <c r="A6055" s="1">
        <v>6053</v>
      </c>
      <c r="B6055">
        <v>30265</v>
      </c>
      <c r="C6055">
        <v>3.5128377082280059E-4</v>
      </c>
    </row>
    <row r="6056" spans="1:3" x14ac:dyDescent="0.45">
      <c r="A6056" s="1">
        <v>6054</v>
      </c>
      <c r="B6056">
        <v>30270</v>
      </c>
      <c r="C6056">
        <v>4.8652090247254757E-3</v>
      </c>
    </row>
    <row r="6057" spans="1:3" x14ac:dyDescent="0.45">
      <c r="A6057" s="1">
        <v>6055</v>
      </c>
      <c r="B6057">
        <v>30275</v>
      </c>
      <c r="C6057">
        <v>5.204997684475173E-3</v>
      </c>
    </row>
    <row r="6058" spans="1:3" x14ac:dyDescent="0.45">
      <c r="A6058" s="1">
        <v>6056</v>
      </c>
      <c r="B6058">
        <v>30280</v>
      </c>
      <c r="C6058">
        <v>1.4265788703381791E-3</v>
      </c>
    </row>
    <row r="6059" spans="1:3" x14ac:dyDescent="0.45">
      <c r="A6059" s="1">
        <v>6057</v>
      </c>
      <c r="B6059">
        <v>30285</v>
      </c>
      <c r="C6059">
        <v>4.8433461478464262E-3</v>
      </c>
    </row>
    <row r="6060" spans="1:3" x14ac:dyDescent="0.45">
      <c r="A6060" s="1">
        <v>6058</v>
      </c>
      <c r="B6060">
        <v>30290</v>
      </c>
      <c r="C6060">
        <v>1.8605014690684981E-3</v>
      </c>
    </row>
    <row r="6061" spans="1:3" x14ac:dyDescent="0.45">
      <c r="A6061" s="1">
        <v>6059</v>
      </c>
      <c r="B6061">
        <v>30295</v>
      </c>
      <c r="C6061">
        <v>2.7242054675076979E-3</v>
      </c>
    </row>
    <row r="6062" spans="1:3" x14ac:dyDescent="0.45">
      <c r="A6062" s="1">
        <v>6060</v>
      </c>
      <c r="B6062">
        <v>30300</v>
      </c>
      <c r="C6062">
        <v>1.1377831878291501E-3</v>
      </c>
    </row>
    <row r="6063" spans="1:3" x14ac:dyDescent="0.45">
      <c r="A6063" s="1">
        <v>6061</v>
      </c>
      <c r="B6063">
        <v>30305</v>
      </c>
      <c r="C6063">
        <v>5.3136200450164851E-3</v>
      </c>
    </row>
    <row r="6064" spans="1:3" x14ac:dyDescent="0.45">
      <c r="A6064" s="1">
        <v>6062</v>
      </c>
      <c r="B6064">
        <v>30310</v>
      </c>
      <c r="C6064">
        <v>7.1330784455560748E-3</v>
      </c>
    </row>
    <row r="6065" spans="1:3" x14ac:dyDescent="0.45">
      <c r="A6065" s="1">
        <v>6063</v>
      </c>
      <c r="B6065">
        <v>30315</v>
      </c>
      <c r="C6065">
        <v>2.8404612892371419E-3</v>
      </c>
    </row>
    <row r="6066" spans="1:3" x14ac:dyDescent="0.45">
      <c r="A6066" s="1">
        <v>6064</v>
      </c>
      <c r="B6066">
        <v>30320</v>
      </c>
      <c r="C6066">
        <v>4.8904766321252325E-4</v>
      </c>
    </row>
    <row r="6067" spans="1:3" x14ac:dyDescent="0.45">
      <c r="A6067" s="1">
        <v>6065</v>
      </c>
      <c r="B6067">
        <v>30325</v>
      </c>
      <c r="C6067">
        <v>3.164878642097899E-3</v>
      </c>
    </row>
    <row r="6068" spans="1:3" x14ac:dyDescent="0.45">
      <c r="A6068" s="1">
        <v>6066</v>
      </c>
      <c r="B6068">
        <v>30330</v>
      </c>
      <c r="C6068">
        <v>7.1354503785226158E-3</v>
      </c>
    </row>
    <row r="6069" spans="1:3" x14ac:dyDescent="0.45">
      <c r="A6069" s="1">
        <v>6067</v>
      </c>
      <c r="B6069">
        <v>30335</v>
      </c>
      <c r="C6069">
        <v>4.5702766670937056E-3</v>
      </c>
    </row>
    <row r="6070" spans="1:3" x14ac:dyDescent="0.45">
      <c r="A6070" s="1">
        <v>6068</v>
      </c>
      <c r="B6070">
        <v>30340</v>
      </c>
      <c r="C6070">
        <v>1.1501739949332081E-3</v>
      </c>
    </row>
    <row r="6071" spans="1:3" x14ac:dyDescent="0.45">
      <c r="A6071" s="1">
        <v>6069</v>
      </c>
      <c r="B6071">
        <v>30345</v>
      </c>
      <c r="C6071">
        <v>1.213528552321385E-3</v>
      </c>
    </row>
    <row r="6072" spans="1:3" x14ac:dyDescent="0.45">
      <c r="A6072" s="1">
        <v>6070</v>
      </c>
      <c r="B6072">
        <v>30350</v>
      </c>
      <c r="C6072">
        <v>3.8729158263880932E-3</v>
      </c>
    </row>
    <row r="6073" spans="1:3" x14ac:dyDescent="0.45">
      <c r="A6073" s="1">
        <v>6071</v>
      </c>
      <c r="B6073">
        <v>30355</v>
      </c>
      <c r="C6073">
        <v>5.2699468076538398E-3</v>
      </c>
    </row>
    <row r="6074" spans="1:3" x14ac:dyDescent="0.45">
      <c r="A6074" s="1">
        <v>6072</v>
      </c>
      <c r="B6074">
        <v>30360</v>
      </c>
      <c r="C6074">
        <v>8.4528537846532558E-4</v>
      </c>
    </row>
    <row r="6075" spans="1:3" x14ac:dyDescent="0.45">
      <c r="A6075" s="1">
        <v>6073</v>
      </c>
      <c r="B6075">
        <v>30365</v>
      </c>
      <c r="C6075">
        <v>2.9090108331819961E-3</v>
      </c>
    </row>
    <row r="6076" spans="1:3" x14ac:dyDescent="0.45">
      <c r="A6076" s="1">
        <v>6074</v>
      </c>
      <c r="B6076">
        <v>30370</v>
      </c>
      <c r="C6076">
        <v>5.7245646289975373E-4</v>
      </c>
    </row>
    <row r="6077" spans="1:3" x14ac:dyDescent="0.45">
      <c r="A6077" s="1">
        <v>6075</v>
      </c>
      <c r="B6077">
        <v>30375</v>
      </c>
      <c r="C6077">
        <v>3.7280481254549662E-3</v>
      </c>
    </row>
    <row r="6078" spans="1:3" x14ac:dyDescent="0.45">
      <c r="A6078" s="1">
        <v>6076</v>
      </c>
      <c r="B6078">
        <v>30380</v>
      </c>
      <c r="C6078">
        <v>8.4085722401650801E-4</v>
      </c>
    </row>
    <row r="6079" spans="1:3" x14ac:dyDescent="0.45">
      <c r="A6079" s="1">
        <v>6077</v>
      </c>
      <c r="B6079">
        <v>30385</v>
      </c>
      <c r="C6079">
        <v>5.3306082638201243E-3</v>
      </c>
    </row>
    <row r="6080" spans="1:3" x14ac:dyDescent="0.45">
      <c r="A6080" s="1">
        <v>6078</v>
      </c>
      <c r="B6080">
        <v>30390</v>
      </c>
      <c r="C6080">
        <v>3.9001901681183552E-3</v>
      </c>
    </row>
    <row r="6081" spans="1:3" x14ac:dyDescent="0.45">
      <c r="A6081" s="1">
        <v>6079</v>
      </c>
      <c r="B6081">
        <v>30395</v>
      </c>
      <c r="C6081">
        <v>1.5005375559814179E-3</v>
      </c>
    </row>
    <row r="6082" spans="1:3" x14ac:dyDescent="0.45">
      <c r="A6082" s="1">
        <v>6080</v>
      </c>
      <c r="B6082">
        <v>30400</v>
      </c>
      <c r="C6082">
        <v>1.2652545457417981E-3</v>
      </c>
    </row>
    <row r="6083" spans="1:3" x14ac:dyDescent="0.45">
      <c r="A6083" s="1">
        <v>6081</v>
      </c>
      <c r="B6083">
        <v>30405</v>
      </c>
      <c r="C6083">
        <v>4.6791034461969912E-3</v>
      </c>
    </row>
    <row r="6084" spans="1:3" x14ac:dyDescent="0.45">
      <c r="A6084" s="1">
        <v>6082</v>
      </c>
      <c r="B6084">
        <v>30410</v>
      </c>
      <c r="C6084">
        <v>6.9334247288288953E-3</v>
      </c>
    </row>
    <row r="6085" spans="1:3" x14ac:dyDescent="0.45">
      <c r="A6085" s="1">
        <v>6083</v>
      </c>
      <c r="B6085">
        <v>30415</v>
      </c>
      <c r="C6085">
        <v>2.9589633212976241E-3</v>
      </c>
    </row>
    <row r="6086" spans="1:3" x14ac:dyDescent="0.45">
      <c r="A6086" s="1">
        <v>6084</v>
      </c>
      <c r="B6086">
        <v>30420</v>
      </c>
      <c r="C6086">
        <v>2.3646592456494282E-3</v>
      </c>
    </row>
    <row r="6087" spans="1:3" x14ac:dyDescent="0.45">
      <c r="A6087" s="1">
        <v>6085</v>
      </c>
      <c r="B6087">
        <v>30425</v>
      </c>
      <c r="C6087">
        <v>5.9078780273547184E-3</v>
      </c>
    </row>
    <row r="6088" spans="1:3" x14ac:dyDescent="0.45">
      <c r="A6088" s="1">
        <v>6086</v>
      </c>
      <c r="B6088">
        <v>30430</v>
      </c>
      <c r="C6088">
        <v>9.9468918772009016E-3</v>
      </c>
    </row>
    <row r="6089" spans="1:3" x14ac:dyDescent="0.45">
      <c r="A6089" s="1">
        <v>6087</v>
      </c>
      <c r="B6089">
        <v>30435</v>
      </c>
      <c r="C6089">
        <v>6.7561899635508E-3</v>
      </c>
    </row>
    <row r="6090" spans="1:3" x14ac:dyDescent="0.45">
      <c r="A6090" s="1">
        <v>6088</v>
      </c>
      <c r="B6090">
        <v>30440</v>
      </c>
      <c r="C6090">
        <v>1.7353796470295541E-3</v>
      </c>
    </row>
    <row r="6091" spans="1:3" x14ac:dyDescent="0.45">
      <c r="A6091" s="1">
        <v>6089</v>
      </c>
      <c r="B6091">
        <v>30445</v>
      </c>
      <c r="C6091">
        <v>1.051212303478314E-3</v>
      </c>
    </row>
    <row r="6092" spans="1:3" x14ac:dyDescent="0.45">
      <c r="A6092" s="1">
        <v>6090</v>
      </c>
      <c r="B6092">
        <v>30450</v>
      </c>
      <c r="C6092">
        <v>3.9657775384312659E-3</v>
      </c>
    </row>
    <row r="6093" spans="1:3" x14ac:dyDescent="0.45">
      <c r="A6093" s="1">
        <v>6091</v>
      </c>
      <c r="B6093">
        <v>30455</v>
      </c>
      <c r="C6093">
        <v>3.9796872007699614E-3</v>
      </c>
    </row>
    <row r="6094" spans="1:3" x14ac:dyDescent="0.45">
      <c r="A6094" s="1">
        <v>6092</v>
      </c>
      <c r="B6094">
        <v>30460</v>
      </c>
      <c r="C6094">
        <v>9.350835055354532E-4</v>
      </c>
    </row>
    <row r="6095" spans="1:3" x14ac:dyDescent="0.45">
      <c r="A6095" s="1">
        <v>6093</v>
      </c>
      <c r="B6095">
        <v>30465</v>
      </c>
      <c r="C6095">
        <v>2.4769892458955519E-3</v>
      </c>
    </row>
    <row r="6096" spans="1:3" x14ac:dyDescent="0.45">
      <c r="A6096" s="1">
        <v>6094</v>
      </c>
      <c r="B6096">
        <v>30470</v>
      </c>
      <c r="C6096">
        <v>1.536034474395518E-3</v>
      </c>
    </row>
    <row r="6097" spans="1:3" x14ac:dyDescent="0.45">
      <c r="A6097" s="1">
        <v>6095</v>
      </c>
      <c r="B6097">
        <v>30475</v>
      </c>
      <c r="C6097">
        <v>3.317263007966306E-3</v>
      </c>
    </row>
    <row r="6098" spans="1:3" x14ac:dyDescent="0.45">
      <c r="A6098" s="1">
        <v>6096</v>
      </c>
      <c r="B6098">
        <v>30480</v>
      </c>
      <c r="C6098">
        <v>9.7489258883350733E-4</v>
      </c>
    </row>
    <row r="6099" spans="1:3" x14ac:dyDescent="0.45">
      <c r="A6099" s="1">
        <v>6097</v>
      </c>
      <c r="B6099">
        <v>30485</v>
      </c>
      <c r="C6099">
        <v>5.1944317609472603E-3</v>
      </c>
    </row>
    <row r="6100" spans="1:3" x14ac:dyDescent="0.45">
      <c r="A6100" s="1">
        <v>6098</v>
      </c>
      <c r="B6100">
        <v>30490</v>
      </c>
      <c r="C6100">
        <v>3.1254452406095389E-3</v>
      </c>
    </row>
    <row r="6101" spans="1:3" x14ac:dyDescent="0.45">
      <c r="A6101" s="1">
        <v>6099</v>
      </c>
      <c r="B6101">
        <v>30495</v>
      </c>
      <c r="C6101">
        <v>8.4027567956870797E-4</v>
      </c>
    </row>
    <row r="6102" spans="1:3" x14ac:dyDescent="0.45">
      <c r="A6102" s="1">
        <v>6100</v>
      </c>
      <c r="B6102">
        <v>30500</v>
      </c>
      <c r="C6102">
        <v>1.6650083093214931E-3</v>
      </c>
    </row>
    <row r="6103" spans="1:3" x14ac:dyDescent="0.45">
      <c r="A6103" s="1">
        <v>6101</v>
      </c>
      <c r="B6103">
        <v>30505</v>
      </c>
      <c r="C6103">
        <v>8.6959710184537579E-3</v>
      </c>
    </row>
    <row r="6104" spans="1:3" x14ac:dyDescent="0.45">
      <c r="A6104" s="1">
        <v>6102</v>
      </c>
      <c r="B6104">
        <v>30510</v>
      </c>
      <c r="C6104">
        <v>1.0217451879821241E-2</v>
      </c>
    </row>
    <row r="6105" spans="1:3" x14ac:dyDescent="0.45">
      <c r="A6105" s="1">
        <v>6103</v>
      </c>
      <c r="B6105">
        <v>30515</v>
      </c>
      <c r="C6105">
        <v>3.8719507986690561E-3</v>
      </c>
    </row>
    <row r="6106" spans="1:3" x14ac:dyDescent="0.45">
      <c r="A6106" s="1">
        <v>6104</v>
      </c>
      <c r="B6106">
        <v>30520</v>
      </c>
      <c r="C6106">
        <v>9.2204718443947287E-4</v>
      </c>
    </row>
    <row r="6107" spans="1:3" x14ac:dyDescent="0.45">
      <c r="A6107" s="1">
        <v>6105</v>
      </c>
      <c r="B6107">
        <v>30525</v>
      </c>
      <c r="C6107">
        <v>2.523761173906138E-3</v>
      </c>
    </row>
    <row r="6108" spans="1:3" x14ac:dyDescent="0.45">
      <c r="A6108" s="1">
        <v>6106</v>
      </c>
      <c r="B6108">
        <v>30530</v>
      </c>
      <c r="C6108">
        <v>7.4725338934787579E-3</v>
      </c>
    </row>
    <row r="6109" spans="1:3" x14ac:dyDescent="0.45">
      <c r="A6109" s="1">
        <v>6107</v>
      </c>
      <c r="B6109">
        <v>30535</v>
      </c>
      <c r="C6109">
        <v>5.4869063804490583E-3</v>
      </c>
    </row>
    <row r="6110" spans="1:3" x14ac:dyDescent="0.45">
      <c r="A6110" s="1">
        <v>6108</v>
      </c>
      <c r="B6110">
        <v>30540</v>
      </c>
      <c r="C6110">
        <v>4.9425890028807849E-4</v>
      </c>
    </row>
    <row r="6111" spans="1:3" x14ac:dyDescent="0.45">
      <c r="A6111" s="1">
        <v>6109</v>
      </c>
      <c r="B6111">
        <v>30545</v>
      </c>
      <c r="C6111">
        <v>9.744327301302539E-4</v>
      </c>
    </row>
    <row r="6112" spans="1:3" x14ac:dyDescent="0.45">
      <c r="A6112" s="1">
        <v>6110</v>
      </c>
      <c r="B6112">
        <v>30550</v>
      </c>
      <c r="C6112">
        <v>5.3166519924847952E-3</v>
      </c>
    </row>
    <row r="6113" spans="1:3" x14ac:dyDescent="0.45">
      <c r="A6113" s="1">
        <v>6111</v>
      </c>
      <c r="B6113">
        <v>30555</v>
      </c>
      <c r="C6113">
        <v>5.9875096643649513E-3</v>
      </c>
    </row>
    <row r="6114" spans="1:3" x14ac:dyDescent="0.45">
      <c r="A6114" s="1">
        <v>6112</v>
      </c>
      <c r="B6114">
        <v>30560</v>
      </c>
      <c r="C6114">
        <v>5.5601034159027398E-4</v>
      </c>
    </row>
    <row r="6115" spans="1:3" x14ac:dyDescent="0.45">
      <c r="A6115" s="1">
        <v>6113</v>
      </c>
      <c r="B6115">
        <v>30565</v>
      </c>
      <c r="C6115">
        <v>3.2936021882584228E-3</v>
      </c>
    </row>
    <row r="6116" spans="1:3" x14ac:dyDescent="0.45">
      <c r="A6116" s="1">
        <v>6114</v>
      </c>
      <c r="B6116">
        <v>30570</v>
      </c>
      <c r="C6116">
        <v>9.6661082707166313E-4</v>
      </c>
    </row>
    <row r="6117" spans="1:3" x14ac:dyDescent="0.45">
      <c r="A6117" s="1">
        <v>6115</v>
      </c>
      <c r="B6117">
        <v>30575</v>
      </c>
      <c r="C6117">
        <v>4.3555451013843728E-3</v>
      </c>
    </row>
    <row r="6118" spans="1:3" x14ac:dyDescent="0.45">
      <c r="A6118" s="1">
        <v>6116</v>
      </c>
      <c r="B6118">
        <v>30580</v>
      </c>
      <c r="C6118">
        <v>1.1437957450557579E-3</v>
      </c>
    </row>
    <row r="6119" spans="1:3" x14ac:dyDescent="0.45">
      <c r="A6119" s="1">
        <v>6117</v>
      </c>
      <c r="B6119">
        <v>30585</v>
      </c>
      <c r="C6119">
        <v>9.3873224859286342E-3</v>
      </c>
    </row>
    <row r="6120" spans="1:3" x14ac:dyDescent="0.45">
      <c r="A6120" s="1">
        <v>6118</v>
      </c>
      <c r="B6120">
        <v>30590</v>
      </c>
      <c r="C6120">
        <v>9.4740703492539186E-3</v>
      </c>
    </row>
    <row r="6121" spans="1:3" x14ac:dyDescent="0.45">
      <c r="A6121" s="1">
        <v>6119</v>
      </c>
      <c r="B6121">
        <v>30595</v>
      </c>
      <c r="C6121">
        <v>2.764356646885451E-3</v>
      </c>
    </row>
    <row r="6122" spans="1:3" x14ac:dyDescent="0.45">
      <c r="A6122" s="1">
        <v>6120</v>
      </c>
      <c r="B6122">
        <v>30600</v>
      </c>
      <c r="C6122">
        <v>8.2094026247919131E-4</v>
      </c>
    </row>
    <row r="6123" spans="1:3" x14ac:dyDescent="0.45">
      <c r="A6123" s="1">
        <v>6121</v>
      </c>
      <c r="B6123">
        <v>30605</v>
      </c>
      <c r="C6123">
        <v>3.2764335408389049E-3</v>
      </c>
    </row>
    <row r="6124" spans="1:3" x14ac:dyDescent="0.45">
      <c r="A6124" s="1">
        <v>6122</v>
      </c>
      <c r="B6124">
        <v>30610</v>
      </c>
      <c r="C6124">
        <v>5.4591205114753773E-3</v>
      </c>
    </row>
    <row r="6125" spans="1:3" x14ac:dyDescent="0.45">
      <c r="A6125" s="1">
        <v>6123</v>
      </c>
      <c r="B6125">
        <v>30615</v>
      </c>
      <c r="C6125">
        <v>2.8030676065874112E-3</v>
      </c>
    </row>
    <row r="6126" spans="1:3" x14ac:dyDescent="0.45">
      <c r="A6126" s="1">
        <v>6124</v>
      </c>
      <c r="B6126">
        <v>30620</v>
      </c>
      <c r="C6126">
        <v>1.4183607274312251E-3</v>
      </c>
    </row>
    <row r="6127" spans="1:3" x14ac:dyDescent="0.45">
      <c r="A6127" s="1">
        <v>6125</v>
      </c>
      <c r="B6127">
        <v>30625</v>
      </c>
      <c r="C6127">
        <v>2.885455106078052E-3</v>
      </c>
    </row>
    <row r="6128" spans="1:3" x14ac:dyDescent="0.45">
      <c r="A6128" s="1">
        <v>6126</v>
      </c>
      <c r="B6128">
        <v>30630</v>
      </c>
      <c r="C6128">
        <v>5.2525529291842449E-3</v>
      </c>
    </row>
    <row r="6129" spans="1:3" x14ac:dyDescent="0.45">
      <c r="A6129" s="1">
        <v>6127</v>
      </c>
      <c r="B6129">
        <v>30635</v>
      </c>
      <c r="C6129">
        <v>2.3060791019613061E-3</v>
      </c>
    </row>
    <row r="6130" spans="1:3" x14ac:dyDescent="0.45">
      <c r="A6130" s="1">
        <v>6128</v>
      </c>
      <c r="B6130">
        <v>30640</v>
      </c>
      <c r="C6130">
        <v>1.0551049270873521E-3</v>
      </c>
    </row>
    <row r="6131" spans="1:3" x14ac:dyDescent="0.45">
      <c r="A6131" s="1">
        <v>6129</v>
      </c>
      <c r="B6131">
        <v>30645</v>
      </c>
      <c r="C6131">
        <v>1.965225346931681E-3</v>
      </c>
    </row>
    <row r="6132" spans="1:3" x14ac:dyDescent="0.45">
      <c r="A6132" s="1">
        <v>6130</v>
      </c>
      <c r="B6132">
        <v>30650</v>
      </c>
      <c r="C6132">
        <v>7.5533319721855074E-3</v>
      </c>
    </row>
    <row r="6133" spans="1:3" x14ac:dyDescent="0.45">
      <c r="A6133" s="1">
        <v>6131</v>
      </c>
      <c r="B6133">
        <v>30655</v>
      </c>
      <c r="C6133">
        <v>6.7841363934014586E-3</v>
      </c>
    </row>
    <row r="6134" spans="1:3" x14ac:dyDescent="0.45">
      <c r="A6134" s="1">
        <v>6132</v>
      </c>
      <c r="B6134">
        <v>30660</v>
      </c>
      <c r="C6134">
        <v>9.2361168407230861E-5</v>
      </c>
    </row>
    <row r="6135" spans="1:3" x14ac:dyDescent="0.45">
      <c r="A6135" s="1">
        <v>6133</v>
      </c>
      <c r="B6135">
        <v>30665</v>
      </c>
      <c r="C6135">
        <v>3.8212048889718019E-3</v>
      </c>
    </row>
    <row r="6136" spans="1:3" x14ac:dyDescent="0.45">
      <c r="A6136" s="1">
        <v>6134</v>
      </c>
      <c r="B6136">
        <v>30670</v>
      </c>
      <c r="C6136">
        <v>1.6790766934800111E-3</v>
      </c>
    </row>
    <row r="6137" spans="1:3" x14ac:dyDescent="0.45">
      <c r="A6137" s="1">
        <v>6135</v>
      </c>
      <c r="B6137">
        <v>30675</v>
      </c>
      <c r="C6137">
        <v>3.1241433226525629E-3</v>
      </c>
    </row>
    <row r="6138" spans="1:3" x14ac:dyDescent="0.45">
      <c r="A6138" s="1">
        <v>6136</v>
      </c>
      <c r="B6138">
        <v>30680</v>
      </c>
      <c r="C6138">
        <v>7.0433340930082123E-4</v>
      </c>
    </row>
    <row r="6139" spans="1:3" x14ac:dyDescent="0.45">
      <c r="A6139" s="1">
        <v>6137</v>
      </c>
      <c r="B6139">
        <v>30685</v>
      </c>
      <c r="C6139">
        <v>6.6154015402881171E-3</v>
      </c>
    </row>
    <row r="6140" spans="1:3" x14ac:dyDescent="0.45">
      <c r="A6140" s="1">
        <v>6138</v>
      </c>
      <c r="B6140">
        <v>30690</v>
      </c>
      <c r="C6140">
        <v>6.6647393914231719E-3</v>
      </c>
    </row>
    <row r="6141" spans="1:3" x14ac:dyDescent="0.45">
      <c r="A6141" s="1">
        <v>6139</v>
      </c>
      <c r="B6141">
        <v>30695</v>
      </c>
      <c r="C6141">
        <v>2.3362577983338639E-3</v>
      </c>
    </row>
    <row r="6142" spans="1:3" x14ac:dyDescent="0.45">
      <c r="A6142" s="1">
        <v>6140</v>
      </c>
      <c r="B6142">
        <v>30700</v>
      </c>
      <c r="C6142">
        <v>1.734891357872992E-3</v>
      </c>
    </row>
    <row r="6143" spans="1:3" x14ac:dyDescent="0.45">
      <c r="A6143" s="1">
        <v>6141</v>
      </c>
      <c r="B6143">
        <v>30705</v>
      </c>
      <c r="C6143">
        <v>3.9246374740673443E-3</v>
      </c>
    </row>
    <row r="6144" spans="1:3" x14ac:dyDescent="0.45">
      <c r="A6144" s="1">
        <v>6142</v>
      </c>
      <c r="B6144">
        <v>30710</v>
      </c>
      <c r="C6144">
        <v>6.917061414013429E-3</v>
      </c>
    </row>
    <row r="6145" spans="1:3" x14ac:dyDescent="0.45">
      <c r="A6145" s="1">
        <v>6143</v>
      </c>
      <c r="B6145">
        <v>30715</v>
      </c>
      <c r="C6145">
        <v>4.7598821261813831E-3</v>
      </c>
    </row>
    <row r="6146" spans="1:3" x14ac:dyDescent="0.45">
      <c r="A6146" s="1">
        <v>6144</v>
      </c>
      <c r="B6146">
        <v>30720</v>
      </c>
      <c r="C6146">
        <v>1.556055827663634E-3</v>
      </c>
    </row>
    <row r="6147" spans="1:3" x14ac:dyDescent="0.45">
      <c r="A6147" s="1">
        <v>6145</v>
      </c>
      <c r="B6147">
        <v>30725</v>
      </c>
      <c r="C6147">
        <v>2.6069973067708169E-3</v>
      </c>
    </row>
    <row r="6148" spans="1:3" x14ac:dyDescent="0.45">
      <c r="A6148" s="1">
        <v>6146</v>
      </c>
      <c r="B6148">
        <v>30730</v>
      </c>
      <c r="C6148">
        <v>5.6548017158358664E-3</v>
      </c>
    </row>
    <row r="6149" spans="1:3" x14ac:dyDescent="0.45">
      <c r="A6149" s="1">
        <v>6147</v>
      </c>
      <c r="B6149">
        <v>30735</v>
      </c>
      <c r="C6149">
        <v>5.0856555497981511E-3</v>
      </c>
    </row>
    <row r="6150" spans="1:3" x14ac:dyDescent="0.45">
      <c r="A6150" s="1">
        <v>6148</v>
      </c>
      <c r="B6150">
        <v>30740</v>
      </c>
      <c r="C6150">
        <v>2.4546798737572488E-3</v>
      </c>
    </row>
    <row r="6151" spans="1:3" x14ac:dyDescent="0.45">
      <c r="A6151" s="1">
        <v>6149</v>
      </c>
      <c r="B6151">
        <v>30745</v>
      </c>
      <c r="C6151">
        <v>2.6259448189312768E-3</v>
      </c>
    </row>
    <row r="6152" spans="1:3" x14ac:dyDescent="0.45">
      <c r="A6152" s="1">
        <v>6150</v>
      </c>
      <c r="B6152">
        <v>30750</v>
      </c>
      <c r="C6152">
        <v>4.8867221850609176E-3</v>
      </c>
    </row>
    <row r="6153" spans="1:3" x14ac:dyDescent="0.45">
      <c r="A6153" s="1">
        <v>6151</v>
      </c>
      <c r="B6153">
        <v>30755</v>
      </c>
      <c r="C6153">
        <v>4.1591472903550119E-3</v>
      </c>
    </row>
    <row r="6154" spans="1:3" x14ac:dyDescent="0.45">
      <c r="A6154" s="1">
        <v>6152</v>
      </c>
      <c r="B6154">
        <v>30760</v>
      </c>
      <c r="C6154">
        <v>1.694449724777585E-3</v>
      </c>
    </row>
    <row r="6155" spans="1:3" x14ac:dyDescent="0.45">
      <c r="A6155" s="1">
        <v>6153</v>
      </c>
      <c r="B6155">
        <v>30765</v>
      </c>
      <c r="C6155">
        <v>4.579907295291813E-3</v>
      </c>
    </row>
    <row r="6156" spans="1:3" x14ac:dyDescent="0.45">
      <c r="A6156" s="1">
        <v>6154</v>
      </c>
      <c r="B6156">
        <v>30770</v>
      </c>
      <c r="C6156">
        <v>8.3750872877115783E-4</v>
      </c>
    </row>
    <row r="6157" spans="1:3" x14ac:dyDescent="0.45">
      <c r="A6157" s="1">
        <v>6155</v>
      </c>
      <c r="B6157">
        <v>30775</v>
      </c>
      <c r="C6157">
        <v>3.3836475107709989E-3</v>
      </c>
    </row>
    <row r="6158" spans="1:3" x14ac:dyDescent="0.45">
      <c r="A6158" s="1">
        <v>6156</v>
      </c>
      <c r="B6158">
        <v>30780</v>
      </c>
      <c r="C6158">
        <v>1.3683442733158429E-3</v>
      </c>
    </row>
    <row r="6159" spans="1:3" x14ac:dyDescent="0.45">
      <c r="A6159" s="1">
        <v>6157</v>
      </c>
      <c r="B6159">
        <v>30785</v>
      </c>
      <c r="C6159">
        <v>4.4406144875866992E-3</v>
      </c>
    </row>
    <row r="6160" spans="1:3" x14ac:dyDescent="0.45">
      <c r="A6160" s="1">
        <v>6158</v>
      </c>
      <c r="B6160">
        <v>30790</v>
      </c>
      <c r="C6160">
        <v>4.627156437866254E-3</v>
      </c>
    </row>
    <row r="6161" spans="1:3" x14ac:dyDescent="0.45">
      <c r="A6161" s="1">
        <v>6159</v>
      </c>
      <c r="B6161">
        <v>30795</v>
      </c>
      <c r="C6161">
        <v>9.1205005711245438E-4</v>
      </c>
    </row>
    <row r="6162" spans="1:3" x14ac:dyDescent="0.45">
      <c r="A6162" s="1">
        <v>6160</v>
      </c>
      <c r="B6162">
        <v>30800</v>
      </c>
      <c r="C6162">
        <v>7.8832752630376925E-4</v>
      </c>
    </row>
    <row r="6163" spans="1:3" x14ac:dyDescent="0.45">
      <c r="A6163" s="1">
        <v>6161</v>
      </c>
      <c r="B6163">
        <v>30805</v>
      </c>
      <c r="C6163">
        <v>4.0804374040104034E-3</v>
      </c>
    </row>
    <row r="6164" spans="1:3" x14ac:dyDescent="0.45">
      <c r="A6164" s="1">
        <v>6162</v>
      </c>
      <c r="B6164">
        <v>30810</v>
      </c>
      <c r="C6164">
        <v>4.5324493073537683E-3</v>
      </c>
    </row>
    <row r="6165" spans="1:3" x14ac:dyDescent="0.45">
      <c r="A6165" s="1">
        <v>6163</v>
      </c>
      <c r="B6165">
        <v>30815</v>
      </c>
      <c r="C6165">
        <v>1.035770288095067E-3</v>
      </c>
    </row>
    <row r="6166" spans="1:3" x14ac:dyDescent="0.45">
      <c r="A6166" s="1">
        <v>6164</v>
      </c>
      <c r="B6166">
        <v>30820</v>
      </c>
      <c r="C6166">
        <v>9.5099214057893142E-4</v>
      </c>
    </row>
    <row r="6167" spans="1:3" x14ac:dyDescent="0.45">
      <c r="A6167" s="1">
        <v>6165</v>
      </c>
      <c r="B6167">
        <v>30825</v>
      </c>
      <c r="C6167">
        <v>6.5145257656793534E-3</v>
      </c>
    </row>
    <row r="6168" spans="1:3" x14ac:dyDescent="0.45">
      <c r="A6168" s="1">
        <v>6166</v>
      </c>
      <c r="B6168">
        <v>30830</v>
      </c>
      <c r="C6168">
        <v>9.6749812072865309E-3</v>
      </c>
    </row>
    <row r="6169" spans="1:3" x14ac:dyDescent="0.45">
      <c r="A6169" s="1">
        <v>6167</v>
      </c>
      <c r="B6169">
        <v>30835</v>
      </c>
      <c r="C6169">
        <v>5.2226661929547476E-3</v>
      </c>
    </row>
    <row r="6170" spans="1:3" x14ac:dyDescent="0.45">
      <c r="A6170" s="1">
        <v>6168</v>
      </c>
      <c r="B6170">
        <v>30840</v>
      </c>
      <c r="C6170">
        <v>8.7210765530785714E-4</v>
      </c>
    </row>
    <row r="6171" spans="1:3" x14ac:dyDescent="0.45">
      <c r="A6171" s="1">
        <v>6169</v>
      </c>
      <c r="B6171">
        <v>30845</v>
      </c>
      <c r="C6171">
        <v>3.813755265258725E-3</v>
      </c>
    </row>
    <row r="6172" spans="1:3" x14ac:dyDescent="0.45">
      <c r="A6172" s="1">
        <v>6170</v>
      </c>
      <c r="B6172">
        <v>30850</v>
      </c>
      <c r="C6172">
        <v>9.2653036399527045E-3</v>
      </c>
    </row>
    <row r="6173" spans="1:3" x14ac:dyDescent="0.45">
      <c r="A6173" s="1">
        <v>6171</v>
      </c>
      <c r="B6173">
        <v>30855</v>
      </c>
      <c r="C6173">
        <v>7.2269653363022613E-3</v>
      </c>
    </row>
    <row r="6174" spans="1:3" x14ac:dyDescent="0.45">
      <c r="A6174" s="1">
        <v>6172</v>
      </c>
      <c r="B6174">
        <v>30860</v>
      </c>
      <c r="C6174">
        <v>9.4969981568051838E-4</v>
      </c>
    </row>
    <row r="6175" spans="1:3" x14ac:dyDescent="0.45">
      <c r="A6175" s="1">
        <v>6173</v>
      </c>
      <c r="B6175">
        <v>30865</v>
      </c>
      <c r="C6175">
        <v>4.573456624650505E-3</v>
      </c>
    </row>
    <row r="6176" spans="1:3" x14ac:dyDescent="0.45">
      <c r="A6176" s="1">
        <v>6174</v>
      </c>
      <c r="B6176">
        <v>30870</v>
      </c>
      <c r="C6176">
        <v>1.267760456679691E-3</v>
      </c>
    </row>
    <row r="6177" spans="1:3" x14ac:dyDescent="0.45">
      <c r="A6177" s="1">
        <v>6175</v>
      </c>
      <c r="B6177">
        <v>30875</v>
      </c>
      <c r="C6177">
        <v>2.454452183512517E-3</v>
      </c>
    </row>
    <row r="6178" spans="1:3" x14ac:dyDescent="0.45">
      <c r="A6178" s="1">
        <v>6176</v>
      </c>
      <c r="B6178">
        <v>30880</v>
      </c>
      <c r="C6178">
        <v>1.417662676442554E-3</v>
      </c>
    </row>
    <row r="6179" spans="1:3" x14ac:dyDescent="0.45">
      <c r="A6179" s="1">
        <v>6177</v>
      </c>
      <c r="B6179">
        <v>30885</v>
      </c>
      <c r="C6179">
        <v>2.252937469757002E-3</v>
      </c>
    </row>
    <row r="6180" spans="1:3" x14ac:dyDescent="0.45">
      <c r="A6180" s="1">
        <v>6178</v>
      </c>
      <c r="B6180">
        <v>30890</v>
      </c>
      <c r="C6180">
        <v>1.629811876796126E-3</v>
      </c>
    </row>
    <row r="6181" spans="1:3" x14ac:dyDescent="0.45">
      <c r="A6181" s="1">
        <v>6179</v>
      </c>
      <c r="B6181">
        <v>30895</v>
      </c>
      <c r="C6181">
        <v>3.0080189644879521E-3</v>
      </c>
    </row>
    <row r="6182" spans="1:3" x14ac:dyDescent="0.45">
      <c r="A6182" s="1">
        <v>6180</v>
      </c>
      <c r="B6182">
        <v>30900</v>
      </c>
      <c r="C6182">
        <v>2.1093219634893711E-3</v>
      </c>
    </row>
    <row r="6183" spans="1:3" x14ac:dyDescent="0.45">
      <c r="A6183" s="1">
        <v>6181</v>
      </c>
      <c r="B6183">
        <v>30905</v>
      </c>
      <c r="C6183">
        <v>7.4866812355305276E-3</v>
      </c>
    </row>
    <row r="6184" spans="1:3" x14ac:dyDescent="0.45">
      <c r="A6184" s="1">
        <v>6182</v>
      </c>
      <c r="B6184">
        <v>30910</v>
      </c>
      <c r="C6184">
        <v>5.0544420579290263E-3</v>
      </c>
    </row>
    <row r="6185" spans="1:3" x14ac:dyDescent="0.45">
      <c r="A6185" s="1">
        <v>6183</v>
      </c>
      <c r="B6185">
        <v>30915</v>
      </c>
      <c r="C6185">
        <v>2.2664696343542281E-3</v>
      </c>
    </row>
    <row r="6186" spans="1:3" x14ac:dyDescent="0.45">
      <c r="A6186" s="1">
        <v>6184</v>
      </c>
      <c r="B6186">
        <v>30920</v>
      </c>
      <c r="C6186">
        <v>3.0335614969268592E-3</v>
      </c>
    </row>
    <row r="6187" spans="1:3" x14ac:dyDescent="0.45">
      <c r="A6187" s="1">
        <v>6185</v>
      </c>
      <c r="B6187">
        <v>30925</v>
      </c>
      <c r="C6187">
        <v>8.2161972046804321E-3</v>
      </c>
    </row>
    <row r="6188" spans="1:3" x14ac:dyDescent="0.45">
      <c r="A6188" s="1">
        <v>6186</v>
      </c>
      <c r="B6188">
        <v>30930</v>
      </c>
      <c r="C6188">
        <v>1.060212506873442E-2</v>
      </c>
    </row>
    <row r="6189" spans="1:3" x14ac:dyDescent="0.45">
      <c r="A6189" s="1">
        <v>6187</v>
      </c>
      <c r="B6189">
        <v>30935</v>
      </c>
      <c r="C6189">
        <v>5.0296235040773766E-3</v>
      </c>
    </row>
    <row r="6190" spans="1:3" x14ac:dyDescent="0.45">
      <c r="A6190" s="1">
        <v>6188</v>
      </c>
      <c r="B6190">
        <v>30940</v>
      </c>
      <c r="C6190">
        <v>5.0484884535040157E-4</v>
      </c>
    </row>
    <row r="6191" spans="1:3" x14ac:dyDescent="0.45">
      <c r="A6191" s="1">
        <v>6189</v>
      </c>
      <c r="B6191">
        <v>30945</v>
      </c>
      <c r="C6191">
        <v>3.237831180179466E-3</v>
      </c>
    </row>
    <row r="6192" spans="1:3" x14ac:dyDescent="0.45">
      <c r="A6192" s="1">
        <v>6190</v>
      </c>
      <c r="B6192">
        <v>30950</v>
      </c>
      <c r="C6192">
        <v>6.9344865960340486E-3</v>
      </c>
    </row>
    <row r="6193" spans="1:3" x14ac:dyDescent="0.45">
      <c r="A6193" s="1">
        <v>6191</v>
      </c>
      <c r="B6193">
        <v>30955</v>
      </c>
      <c r="C6193">
        <v>4.1785572994742842E-3</v>
      </c>
    </row>
    <row r="6194" spans="1:3" x14ac:dyDescent="0.45">
      <c r="A6194" s="1">
        <v>6192</v>
      </c>
      <c r="B6194">
        <v>30960</v>
      </c>
      <c r="C6194">
        <v>4.0750931335897789E-4</v>
      </c>
    </row>
    <row r="6195" spans="1:3" x14ac:dyDescent="0.45">
      <c r="A6195" s="1">
        <v>6193</v>
      </c>
      <c r="B6195">
        <v>30965</v>
      </c>
      <c r="C6195">
        <v>1.574238753604516E-3</v>
      </c>
    </row>
    <row r="6196" spans="1:3" x14ac:dyDescent="0.45">
      <c r="A6196" s="1">
        <v>6194</v>
      </c>
      <c r="B6196">
        <v>30970</v>
      </c>
      <c r="C6196">
        <v>6.4139083553871531E-3</v>
      </c>
    </row>
    <row r="6197" spans="1:3" x14ac:dyDescent="0.45">
      <c r="A6197" s="1">
        <v>6195</v>
      </c>
      <c r="B6197">
        <v>30975</v>
      </c>
      <c r="C6197">
        <v>5.1720718040690851E-3</v>
      </c>
    </row>
    <row r="6198" spans="1:3" x14ac:dyDescent="0.45">
      <c r="A6198" s="1">
        <v>6196</v>
      </c>
      <c r="B6198">
        <v>30980</v>
      </c>
      <c r="C6198">
        <v>1.218125688716079E-3</v>
      </c>
    </row>
    <row r="6199" spans="1:3" x14ac:dyDescent="0.45">
      <c r="A6199" s="1">
        <v>6197</v>
      </c>
      <c r="B6199">
        <v>30985</v>
      </c>
      <c r="C6199">
        <v>2.760998681077413E-3</v>
      </c>
    </row>
    <row r="6200" spans="1:3" x14ac:dyDescent="0.45">
      <c r="A6200" s="1">
        <v>6198</v>
      </c>
      <c r="B6200">
        <v>30990</v>
      </c>
      <c r="C6200">
        <v>2.20622949250928E-3</v>
      </c>
    </row>
    <row r="6201" spans="1:3" x14ac:dyDescent="0.45">
      <c r="A6201" s="1">
        <v>6199</v>
      </c>
      <c r="B6201">
        <v>30995</v>
      </c>
      <c r="C6201">
        <v>4.07980305515408E-3</v>
      </c>
    </row>
    <row r="6202" spans="1:3" x14ac:dyDescent="0.45">
      <c r="A6202" s="1">
        <v>6200</v>
      </c>
      <c r="B6202">
        <v>31000</v>
      </c>
      <c r="C6202">
        <v>1.56753609867528E-3</v>
      </c>
    </row>
    <row r="6203" spans="1:3" x14ac:dyDescent="0.45">
      <c r="A6203" s="1">
        <v>6201</v>
      </c>
      <c r="B6203">
        <v>31005</v>
      </c>
      <c r="C6203">
        <v>6.0778773455658431E-3</v>
      </c>
    </row>
    <row r="6204" spans="1:3" x14ac:dyDescent="0.45">
      <c r="A6204" s="1">
        <v>6202</v>
      </c>
      <c r="B6204">
        <v>31010</v>
      </c>
      <c r="C6204">
        <v>2.6567501594889731E-3</v>
      </c>
    </row>
    <row r="6205" spans="1:3" x14ac:dyDescent="0.45">
      <c r="A6205" s="1">
        <v>6203</v>
      </c>
      <c r="B6205">
        <v>31015</v>
      </c>
      <c r="C6205">
        <v>2.5798274308834958E-3</v>
      </c>
    </row>
    <row r="6206" spans="1:3" x14ac:dyDescent="0.45">
      <c r="A6206" s="1">
        <v>6204</v>
      </c>
      <c r="B6206">
        <v>31020</v>
      </c>
      <c r="C6206">
        <v>5.7613802006013814E-4</v>
      </c>
    </row>
    <row r="6207" spans="1:3" x14ac:dyDescent="0.45">
      <c r="A6207" s="1">
        <v>6205</v>
      </c>
      <c r="B6207">
        <v>31025</v>
      </c>
      <c r="C6207">
        <v>5.7723684829780204E-3</v>
      </c>
    </row>
    <row r="6208" spans="1:3" x14ac:dyDescent="0.45">
      <c r="A6208" s="1">
        <v>6206</v>
      </c>
      <c r="B6208">
        <v>31030</v>
      </c>
      <c r="C6208">
        <v>6.7704511426811224E-3</v>
      </c>
    </row>
    <row r="6209" spans="1:3" x14ac:dyDescent="0.45">
      <c r="A6209" s="1">
        <v>6207</v>
      </c>
      <c r="B6209">
        <v>31035</v>
      </c>
      <c r="C6209">
        <v>2.302576603004211E-3</v>
      </c>
    </row>
    <row r="6210" spans="1:3" x14ac:dyDescent="0.45">
      <c r="A6210" s="1">
        <v>6208</v>
      </c>
      <c r="B6210">
        <v>31040</v>
      </c>
      <c r="C6210">
        <v>8.5168932193613398E-4</v>
      </c>
    </row>
    <row r="6211" spans="1:3" x14ac:dyDescent="0.45">
      <c r="A6211" s="1">
        <v>6209</v>
      </c>
      <c r="B6211">
        <v>31045</v>
      </c>
      <c r="C6211">
        <v>4.5852531314209124E-3</v>
      </c>
    </row>
    <row r="6212" spans="1:3" x14ac:dyDescent="0.45">
      <c r="A6212" s="1">
        <v>6210</v>
      </c>
      <c r="B6212">
        <v>31050</v>
      </c>
      <c r="C6212">
        <v>6.1640916408780668E-3</v>
      </c>
    </row>
    <row r="6213" spans="1:3" x14ac:dyDescent="0.45">
      <c r="A6213" s="1">
        <v>6211</v>
      </c>
      <c r="B6213">
        <v>31055</v>
      </c>
      <c r="C6213">
        <v>2.6350758965742209E-3</v>
      </c>
    </row>
    <row r="6214" spans="1:3" x14ac:dyDescent="0.45">
      <c r="A6214" s="1">
        <v>6212</v>
      </c>
      <c r="B6214">
        <v>31060</v>
      </c>
      <c r="C6214">
        <v>1.3572991749504341E-3</v>
      </c>
    </row>
    <row r="6215" spans="1:3" x14ac:dyDescent="0.45">
      <c r="A6215" s="1">
        <v>6213</v>
      </c>
      <c r="B6215">
        <v>31065</v>
      </c>
      <c r="C6215">
        <v>6.0752853810981016E-3</v>
      </c>
    </row>
    <row r="6216" spans="1:3" x14ac:dyDescent="0.45">
      <c r="A6216" s="1">
        <v>6214</v>
      </c>
      <c r="B6216">
        <v>31070</v>
      </c>
      <c r="C6216">
        <v>1.026428676255044E-2</v>
      </c>
    </row>
    <row r="6217" spans="1:3" x14ac:dyDescent="0.45">
      <c r="A6217" s="1">
        <v>6215</v>
      </c>
      <c r="B6217">
        <v>31075</v>
      </c>
      <c r="C6217">
        <v>6.5892086497854243E-3</v>
      </c>
    </row>
    <row r="6218" spans="1:3" x14ac:dyDescent="0.45">
      <c r="A6218" s="1">
        <v>6216</v>
      </c>
      <c r="B6218">
        <v>31080</v>
      </c>
      <c r="C6218">
        <v>1.5068536404838121E-3</v>
      </c>
    </row>
    <row r="6219" spans="1:3" x14ac:dyDescent="0.45">
      <c r="A6219" s="1">
        <v>6217</v>
      </c>
      <c r="B6219">
        <v>31085</v>
      </c>
      <c r="C6219">
        <v>8.6658843291909224E-4</v>
      </c>
    </row>
    <row r="6220" spans="1:3" x14ac:dyDescent="0.45">
      <c r="A6220" s="1">
        <v>6218</v>
      </c>
      <c r="B6220">
        <v>31090</v>
      </c>
      <c r="C6220">
        <v>5.5670427483452646E-3</v>
      </c>
    </row>
    <row r="6221" spans="1:3" x14ac:dyDescent="0.45">
      <c r="A6221" s="1">
        <v>6219</v>
      </c>
      <c r="B6221">
        <v>31095</v>
      </c>
      <c r="C6221">
        <v>7.0438654173325954E-3</v>
      </c>
    </row>
    <row r="6222" spans="1:3" x14ac:dyDescent="0.45">
      <c r="A6222" s="1">
        <v>6220</v>
      </c>
      <c r="B6222">
        <v>31100</v>
      </c>
      <c r="C6222">
        <v>1.168038041207914E-3</v>
      </c>
    </row>
    <row r="6223" spans="1:3" x14ac:dyDescent="0.45">
      <c r="A6223" s="1">
        <v>6221</v>
      </c>
      <c r="B6223">
        <v>31105</v>
      </c>
      <c r="C6223">
        <v>3.6135490915946509E-3</v>
      </c>
    </row>
    <row r="6224" spans="1:3" x14ac:dyDescent="0.45">
      <c r="A6224" s="1">
        <v>6222</v>
      </c>
      <c r="B6224">
        <v>31110</v>
      </c>
      <c r="C6224">
        <v>1.9089370935241551E-3</v>
      </c>
    </row>
    <row r="6225" spans="1:3" x14ac:dyDescent="0.45">
      <c r="A6225" s="1">
        <v>6223</v>
      </c>
      <c r="B6225">
        <v>31115</v>
      </c>
      <c r="C6225">
        <v>1.4427624162261759E-3</v>
      </c>
    </row>
    <row r="6226" spans="1:3" x14ac:dyDescent="0.45">
      <c r="A6226" s="1">
        <v>6224</v>
      </c>
      <c r="B6226">
        <v>31120</v>
      </c>
      <c r="C6226">
        <v>1.445797849697425E-3</v>
      </c>
    </row>
    <row r="6227" spans="1:3" x14ac:dyDescent="0.45">
      <c r="A6227" s="1">
        <v>6225</v>
      </c>
      <c r="B6227">
        <v>31125</v>
      </c>
      <c r="C6227">
        <v>4.9727789517625643E-3</v>
      </c>
    </row>
    <row r="6228" spans="1:3" x14ac:dyDescent="0.45">
      <c r="A6228" s="1">
        <v>6226</v>
      </c>
      <c r="B6228">
        <v>31130</v>
      </c>
      <c r="C6228">
        <v>2.784653263274478E-3</v>
      </c>
    </row>
    <row r="6229" spans="1:3" x14ac:dyDescent="0.45">
      <c r="A6229" s="1">
        <v>6227</v>
      </c>
      <c r="B6229">
        <v>31135</v>
      </c>
      <c r="C6229">
        <v>1.745365575472505E-3</v>
      </c>
    </row>
    <row r="6230" spans="1:3" x14ac:dyDescent="0.45">
      <c r="A6230" s="1">
        <v>6228</v>
      </c>
      <c r="B6230">
        <v>31140</v>
      </c>
      <c r="C6230">
        <v>1.073243419126413E-3</v>
      </c>
    </row>
    <row r="6231" spans="1:3" x14ac:dyDescent="0.45">
      <c r="A6231" s="1">
        <v>6229</v>
      </c>
      <c r="B6231">
        <v>31145</v>
      </c>
      <c r="C6231">
        <v>7.8859602152306432E-3</v>
      </c>
    </row>
    <row r="6232" spans="1:3" x14ac:dyDescent="0.45">
      <c r="A6232" s="1">
        <v>6230</v>
      </c>
      <c r="B6232">
        <v>31150</v>
      </c>
      <c r="C6232">
        <v>8.5046020784835946E-3</v>
      </c>
    </row>
    <row r="6233" spans="1:3" x14ac:dyDescent="0.45">
      <c r="A6233" s="1">
        <v>6231</v>
      </c>
      <c r="B6233">
        <v>31155</v>
      </c>
      <c r="C6233">
        <v>2.1304431132819282E-3</v>
      </c>
    </row>
    <row r="6234" spans="1:3" x14ac:dyDescent="0.45">
      <c r="A6234" s="1">
        <v>6232</v>
      </c>
      <c r="B6234">
        <v>31160</v>
      </c>
      <c r="C6234">
        <v>9.445429121016848E-4</v>
      </c>
    </row>
    <row r="6235" spans="1:3" x14ac:dyDescent="0.45">
      <c r="A6235" s="1">
        <v>6233</v>
      </c>
      <c r="B6235">
        <v>31165</v>
      </c>
      <c r="C6235">
        <v>4.7406796495276654E-3</v>
      </c>
    </row>
    <row r="6236" spans="1:3" x14ac:dyDescent="0.45">
      <c r="A6236" s="1">
        <v>6234</v>
      </c>
      <c r="B6236">
        <v>31170</v>
      </c>
      <c r="C6236">
        <v>7.9801727031919168E-3</v>
      </c>
    </row>
    <row r="6237" spans="1:3" x14ac:dyDescent="0.45">
      <c r="A6237" s="1">
        <v>6235</v>
      </c>
      <c r="B6237">
        <v>31175</v>
      </c>
      <c r="C6237">
        <v>3.0218262215887149E-3</v>
      </c>
    </row>
    <row r="6238" spans="1:3" x14ac:dyDescent="0.45">
      <c r="A6238" s="1">
        <v>6236</v>
      </c>
      <c r="B6238">
        <v>31180</v>
      </c>
      <c r="C6238">
        <v>1.7462264791357741E-3</v>
      </c>
    </row>
    <row r="6239" spans="1:3" x14ac:dyDescent="0.45">
      <c r="A6239" s="1">
        <v>6237</v>
      </c>
      <c r="B6239">
        <v>31185</v>
      </c>
      <c r="C6239">
        <v>2.518697412711482E-3</v>
      </c>
    </row>
    <row r="6240" spans="1:3" x14ac:dyDescent="0.45">
      <c r="A6240" s="1">
        <v>6238</v>
      </c>
      <c r="B6240">
        <v>31190</v>
      </c>
      <c r="C6240">
        <v>9.190692357147888E-3</v>
      </c>
    </row>
    <row r="6241" spans="1:3" x14ac:dyDescent="0.45">
      <c r="A6241" s="1">
        <v>6239</v>
      </c>
      <c r="B6241">
        <v>31195</v>
      </c>
      <c r="C6241">
        <v>7.3266151173895571E-3</v>
      </c>
    </row>
    <row r="6242" spans="1:3" x14ac:dyDescent="0.45">
      <c r="A6242" s="1">
        <v>6240</v>
      </c>
      <c r="B6242">
        <v>31200</v>
      </c>
      <c r="C6242">
        <v>1.6978775767084811E-3</v>
      </c>
    </row>
    <row r="6243" spans="1:3" x14ac:dyDescent="0.45">
      <c r="A6243" s="1">
        <v>6241</v>
      </c>
      <c r="B6243">
        <v>31205</v>
      </c>
      <c r="C6243">
        <v>1.67716888205302E-3</v>
      </c>
    </row>
    <row r="6244" spans="1:3" x14ac:dyDescent="0.45">
      <c r="A6244" s="1">
        <v>6242</v>
      </c>
      <c r="B6244">
        <v>31210</v>
      </c>
      <c r="C6244">
        <v>8.2925257479812275E-3</v>
      </c>
    </row>
    <row r="6245" spans="1:3" x14ac:dyDescent="0.45">
      <c r="A6245" s="1">
        <v>6243</v>
      </c>
      <c r="B6245">
        <v>31215</v>
      </c>
      <c r="C6245">
        <v>8.6102892809253907E-3</v>
      </c>
    </row>
    <row r="6246" spans="1:3" x14ac:dyDescent="0.45">
      <c r="A6246" s="1">
        <v>6244</v>
      </c>
      <c r="B6246">
        <v>31220</v>
      </c>
      <c r="C6246">
        <v>9.5302869431164016E-4</v>
      </c>
    </row>
    <row r="6247" spans="1:3" x14ac:dyDescent="0.45">
      <c r="A6247" s="1">
        <v>6245</v>
      </c>
      <c r="B6247">
        <v>31225</v>
      </c>
      <c r="C6247">
        <v>3.9359291320931831E-3</v>
      </c>
    </row>
    <row r="6248" spans="1:3" x14ac:dyDescent="0.45">
      <c r="A6248" s="1">
        <v>6246</v>
      </c>
      <c r="B6248">
        <v>31230</v>
      </c>
      <c r="C6248">
        <v>2.256798259352055E-3</v>
      </c>
    </row>
    <row r="6249" spans="1:3" x14ac:dyDescent="0.45">
      <c r="A6249" s="1">
        <v>6247</v>
      </c>
      <c r="B6249">
        <v>31235</v>
      </c>
      <c r="C6249">
        <v>5.7957660390463807E-3</v>
      </c>
    </row>
    <row r="6250" spans="1:3" x14ac:dyDescent="0.45">
      <c r="A6250" s="1">
        <v>6248</v>
      </c>
      <c r="B6250">
        <v>31240</v>
      </c>
      <c r="C6250">
        <v>4.1431696745505652E-4</v>
      </c>
    </row>
    <row r="6251" spans="1:3" x14ac:dyDescent="0.45">
      <c r="A6251" s="1">
        <v>6249</v>
      </c>
      <c r="B6251">
        <v>31245</v>
      </c>
      <c r="C6251">
        <v>7.2555003295525829E-3</v>
      </c>
    </row>
    <row r="6252" spans="1:3" x14ac:dyDescent="0.45">
      <c r="A6252" s="1">
        <v>6250</v>
      </c>
      <c r="B6252">
        <v>31250</v>
      </c>
      <c r="C6252">
        <v>4.9532389208174514E-3</v>
      </c>
    </row>
    <row r="6253" spans="1:3" x14ac:dyDescent="0.45">
      <c r="A6253" s="1">
        <v>6251</v>
      </c>
      <c r="B6253">
        <v>31255</v>
      </c>
      <c r="C6253">
        <v>1.558176775557773E-3</v>
      </c>
    </row>
    <row r="6254" spans="1:3" x14ac:dyDescent="0.45">
      <c r="A6254" s="1">
        <v>6252</v>
      </c>
      <c r="B6254">
        <v>31260</v>
      </c>
      <c r="C6254">
        <v>3.8156894790691571E-4</v>
      </c>
    </row>
    <row r="6255" spans="1:3" x14ac:dyDescent="0.45">
      <c r="A6255" s="1">
        <v>6253</v>
      </c>
      <c r="B6255">
        <v>31265</v>
      </c>
      <c r="C6255">
        <v>4.9098559201853666E-3</v>
      </c>
    </row>
    <row r="6256" spans="1:3" x14ac:dyDescent="0.45">
      <c r="A6256" s="1">
        <v>6254</v>
      </c>
      <c r="B6256">
        <v>31270</v>
      </c>
      <c r="C6256">
        <v>3.5914003679303171E-3</v>
      </c>
    </row>
    <row r="6257" spans="1:3" x14ac:dyDescent="0.45">
      <c r="A6257" s="1">
        <v>6255</v>
      </c>
      <c r="B6257">
        <v>31275</v>
      </c>
      <c r="C6257">
        <v>1.471168969953322E-3</v>
      </c>
    </row>
    <row r="6258" spans="1:3" x14ac:dyDescent="0.45">
      <c r="A6258" s="1">
        <v>6256</v>
      </c>
      <c r="B6258">
        <v>31280</v>
      </c>
      <c r="C6258">
        <v>7.9397717069710431E-4</v>
      </c>
    </row>
    <row r="6259" spans="1:3" x14ac:dyDescent="0.45">
      <c r="A6259" s="1">
        <v>6257</v>
      </c>
      <c r="B6259">
        <v>31285</v>
      </c>
      <c r="C6259">
        <v>7.4217512998738964E-3</v>
      </c>
    </row>
    <row r="6260" spans="1:3" x14ac:dyDescent="0.45">
      <c r="A6260" s="1">
        <v>6258</v>
      </c>
      <c r="B6260">
        <v>31290</v>
      </c>
      <c r="C6260">
        <v>8.4958223067845944E-3</v>
      </c>
    </row>
    <row r="6261" spans="1:3" x14ac:dyDescent="0.45">
      <c r="A6261" s="1">
        <v>6259</v>
      </c>
      <c r="B6261">
        <v>31295</v>
      </c>
      <c r="C6261">
        <v>1.9781776295707391E-3</v>
      </c>
    </row>
    <row r="6262" spans="1:3" x14ac:dyDescent="0.45">
      <c r="A6262" s="1">
        <v>6260</v>
      </c>
      <c r="B6262">
        <v>31300</v>
      </c>
      <c r="C6262">
        <v>4.3995086798825981E-4</v>
      </c>
    </row>
    <row r="6263" spans="1:3" x14ac:dyDescent="0.45">
      <c r="A6263" s="1">
        <v>6261</v>
      </c>
      <c r="B6263">
        <v>31305</v>
      </c>
      <c r="C6263">
        <v>6.2626207490702546E-3</v>
      </c>
    </row>
    <row r="6264" spans="1:3" x14ac:dyDescent="0.45">
      <c r="A6264" s="1">
        <v>6262</v>
      </c>
      <c r="B6264">
        <v>31310</v>
      </c>
      <c r="C6264">
        <v>1.1470273662574779E-2</v>
      </c>
    </row>
    <row r="6265" spans="1:3" x14ac:dyDescent="0.45">
      <c r="A6265" s="1">
        <v>6263</v>
      </c>
      <c r="B6265">
        <v>31315</v>
      </c>
      <c r="C6265">
        <v>6.9205073246991376E-3</v>
      </c>
    </row>
    <row r="6266" spans="1:3" x14ac:dyDescent="0.45">
      <c r="A6266" s="1">
        <v>6264</v>
      </c>
      <c r="B6266">
        <v>31320</v>
      </c>
      <c r="C6266">
        <v>1.0256220691565101E-3</v>
      </c>
    </row>
    <row r="6267" spans="1:3" x14ac:dyDescent="0.45">
      <c r="A6267" s="1">
        <v>6265</v>
      </c>
      <c r="B6267">
        <v>31325</v>
      </c>
      <c r="C6267">
        <v>1.8833015903684789E-3</v>
      </c>
    </row>
    <row r="6268" spans="1:3" x14ac:dyDescent="0.45">
      <c r="A6268" s="1">
        <v>6266</v>
      </c>
      <c r="B6268">
        <v>31330</v>
      </c>
      <c r="C6268">
        <v>6.3534164138335757E-3</v>
      </c>
    </row>
    <row r="6269" spans="1:3" x14ac:dyDescent="0.45">
      <c r="A6269" s="1">
        <v>6267</v>
      </c>
      <c r="B6269">
        <v>31335</v>
      </c>
      <c r="C6269">
        <v>5.5873859281998029E-3</v>
      </c>
    </row>
    <row r="6270" spans="1:3" x14ac:dyDescent="0.45">
      <c r="A6270" s="1">
        <v>6268</v>
      </c>
      <c r="B6270">
        <v>31340</v>
      </c>
      <c r="C6270">
        <v>6.2972719920879937E-4</v>
      </c>
    </row>
    <row r="6271" spans="1:3" x14ac:dyDescent="0.45">
      <c r="A6271" s="1">
        <v>6269</v>
      </c>
      <c r="B6271">
        <v>31345</v>
      </c>
      <c r="C6271">
        <v>1.3126716617854669E-4</v>
      </c>
    </row>
    <row r="6272" spans="1:3" x14ac:dyDescent="0.45">
      <c r="A6272" s="1">
        <v>6270</v>
      </c>
      <c r="B6272">
        <v>31350</v>
      </c>
      <c r="C6272">
        <v>4.4331077504421671E-3</v>
      </c>
    </row>
    <row r="6273" spans="1:3" x14ac:dyDescent="0.45">
      <c r="A6273" s="1">
        <v>6271</v>
      </c>
      <c r="B6273">
        <v>31355</v>
      </c>
      <c r="C6273">
        <v>5.1290662183889231E-3</v>
      </c>
    </row>
    <row r="6274" spans="1:3" x14ac:dyDescent="0.45">
      <c r="A6274" s="1">
        <v>6272</v>
      </c>
      <c r="B6274">
        <v>31360</v>
      </c>
      <c r="C6274">
        <v>1.6039899628226451E-3</v>
      </c>
    </row>
    <row r="6275" spans="1:3" x14ac:dyDescent="0.45">
      <c r="A6275" s="1">
        <v>6273</v>
      </c>
      <c r="B6275">
        <v>31365</v>
      </c>
      <c r="C6275">
        <v>3.6751189993592111E-3</v>
      </c>
    </row>
    <row r="6276" spans="1:3" x14ac:dyDescent="0.45">
      <c r="A6276" s="1">
        <v>6274</v>
      </c>
      <c r="B6276">
        <v>31370</v>
      </c>
      <c r="C6276">
        <v>7.797280191389949E-4</v>
      </c>
    </row>
    <row r="6277" spans="1:3" x14ac:dyDescent="0.45">
      <c r="A6277" s="1">
        <v>6275</v>
      </c>
      <c r="B6277">
        <v>31375</v>
      </c>
      <c r="C6277">
        <v>4.150570927915446E-3</v>
      </c>
    </row>
    <row r="6278" spans="1:3" x14ac:dyDescent="0.45">
      <c r="A6278" s="1">
        <v>6276</v>
      </c>
      <c r="B6278">
        <v>31380</v>
      </c>
      <c r="C6278">
        <v>6.2536988786561975E-4</v>
      </c>
    </row>
    <row r="6279" spans="1:3" x14ac:dyDescent="0.45">
      <c r="A6279" s="1">
        <v>6277</v>
      </c>
      <c r="B6279">
        <v>31385</v>
      </c>
      <c r="C6279">
        <v>4.4603788616467471E-3</v>
      </c>
    </row>
    <row r="6280" spans="1:3" x14ac:dyDescent="0.45">
      <c r="A6280" s="1">
        <v>6278</v>
      </c>
      <c r="B6280">
        <v>31390</v>
      </c>
      <c r="C6280">
        <v>3.553022100205163E-3</v>
      </c>
    </row>
    <row r="6281" spans="1:3" x14ac:dyDescent="0.45">
      <c r="A6281" s="1">
        <v>6279</v>
      </c>
      <c r="B6281">
        <v>31395</v>
      </c>
      <c r="C6281">
        <v>2.2782936629106841E-3</v>
      </c>
    </row>
    <row r="6282" spans="1:3" x14ac:dyDescent="0.45">
      <c r="A6282" s="1">
        <v>6280</v>
      </c>
      <c r="B6282">
        <v>31400</v>
      </c>
      <c r="C6282">
        <v>6.2382507922007142E-4</v>
      </c>
    </row>
    <row r="6283" spans="1:3" x14ac:dyDescent="0.45">
      <c r="A6283" s="1">
        <v>6281</v>
      </c>
      <c r="B6283">
        <v>31405</v>
      </c>
      <c r="C6283">
        <v>5.7807451416063468E-3</v>
      </c>
    </row>
    <row r="6284" spans="1:3" x14ac:dyDescent="0.45">
      <c r="A6284" s="1">
        <v>6282</v>
      </c>
      <c r="B6284">
        <v>31410</v>
      </c>
      <c r="C6284">
        <v>5.2778733279104173E-3</v>
      </c>
    </row>
    <row r="6285" spans="1:3" x14ac:dyDescent="0.45">
      <c r="A6285" s="1">
        <v>6283</v>
      </c>
      <c r="B6285">
        <v>31415</v>
      </c>
      <c r="C6285">
        <v>8.7998798048029032E-4</v>
      </c>
    </row>
    <row r="6286" spans="1:3" x14ac:dyDescent="0.45">
      <c r="A6286" s="1">
        <v>6284</v>
      </c>
      <c r="B6286">
        <v>31420</v>
      </c>
      <c r="C6286">
        <v>1.3887890598689829E-3</v>
      </c>
    </row>
    <row r="6287" spans="1:3" x14ac:dyDescent="0.45">
      <c r="A6287" s="1">
        <v>6285</v>
      </c>
      <c r="B6287">
        <v>31425</v>
      </c>
      <c r="C6287">
        <v>5.4277359846679717E-3</v>
      </c>
    </row>
    <row r="6288" spans="1:3" x14ac:dyDescent="0.45">
      <c r="A6288" s="1">
        <v>6286</v>
      </c>
      <c r="B6288">
        <v>31430</v>
      </c>
      <c r="C6288">
        <v>9.0551466992492436E-3</v>
      </c>
    </row>
    <row r="6289" spans="1:3" x14ac:dyDescent="0.45">
      <c r="A6289" s="1">
        <v>6287</v>
      </c>
      <c r="B6289">
        <v>31435</v>
      </c>
      <c r="C6289">
        <v>4.264308553983181E-3</v>
      </c>
    </row>
    <row r="6290" spans="1:3" x14ac:dyDescent="0.45">
      <c r="A6290" s="1">
        <v>6288</v>
      </c>
      <c r="B6290">
        <v>31440</v>
      </c>
      <c r="C6290">
        <v>1.031586478302735E-3</v>
      </c>
    </row>
    <row r="6291" spans="1:3" x14ac:dyDescent="0.45">
      <c r="A6291" s="1">
        <v>6289</v>
      </c>
      <c r="B6291">
        <v>31445</v>
      </c>
      <c r="C6291">
        <v>4.2983147410117963E-3</v>
      </c>
    </row>
    <row r="6292" spans="1:3" x14ac:dyDescent="0.45">
      <c r="A6292" s="1">
        <v>6290</v>
      </c>
      <c r="B6292">
        <v>31450</v>
      </c>
      <c r="C6292">
        <v>9.2615379964880139E-3</v>
      </c>
    </row>
    <row r="6293" spans="1:3" x14ac:dyDescent="0.45">
      <c r="A6293" s="1">
        <v>6291</v>
      </c>
      <c r="B6293">
        <v>31455</v>
      </c>
      <c r="C6293">
        <v>5.4451404426065324E-3</v>
      </c>
    </row>
    <row r="6294" spans="1:3" x14ac:dyDescent="0.45">
      <c r="A6294" s="1">
        <v>6292</v>
      </c>
      <c r="B6294">
        <v>31460</v>
      </c>
      <c r="C6294">
        <v>1.315596677150629E-3</v>
      </c>
    </row>
    <row r="6295" spans="1:3" x14ac:dyDescent="0.45">
      <c r="A6295" s="1">
        <v>6293</v>
      </c>
      <c r="B6295">
        <v>31465</v>
      </c>
      <c r="C6295">
        <v>1.160375687827088E-3</v>
      </c>
    </row>
    <row r="6296" spans="1:3" x14ac:dyDescent="0.45">
      <c r="A6296" s="1">
        <v>6294</v>
      </c>
      <c r="B6296">
        <v>31470</v>
      </c>
      <c r="C6296">
        <v>7.3884876605665754E-3</v>
      </c>
    </row>
    <row r="6297" spans="1:3" x14ac:dyDescent="0.45">
      <c r="A6297" s="1">
        <v>6295</v>
      </c>
      <c r="B6297">
        <v>31475</v>
      </c>
      <c r="C6297">
        <v>5.7965182233270874E-3</v>
      </c>
    </row>
    <row r="6298" spans="1:3" x14ac:dyDescent="0.45">
      <c r="A6298" s="1">
        <v>6296</v>
      </c>
      <c r="B6298">
        <v>31480</v>
      </c>
      <c r="C6298">
        <v>2.093022637171833E-3</v>
      </c>
    </row>
    <row r="6299" spans="1:3" x14ac:dyDescent="0.45">
      <c r="A6299" s="1">
        <v>6297</v>
      </c>
      <c r="B6299">
        <v>31485</v>
      </c>
      <c r="C6299">
        <v>2.5954841961991211E-3</v>
      </c>
    </row>
    <row r="6300" spans="1:3" x14ac:dyDescent="0.45">
      <c r="A6300" s="1">
        <v>6298</v>
      </c>
      <c r="B6300">
        <v>31490</v>
      </c>
      <c r="C6300">
        <v>4.1100090442968843E-3</v>
      </c>
    </row>
    <row r="6301" spans="1:3" x14ac:dyDescent="0.45">
      <c r="A6301" s="1">
        <v>6299</v>
      </c>
      <c r="B6301">
        <v>31495</v>
      </c>
      <c r="C6301">
        <v>5.5125519562518027E-3</v>
      </c>
    </row>
    <row r="6302" spans="1:3" x14ac:dyDescent="0.45">
      <c r="A6302" s="1">
        <v>6300</v>
      </c>
      <c r="B6302">
        <v>31500</v>
      </c>
      <c r="C6302">
        <v>7.5986676713622194E-4</v>
      </c>
    </row>
    <row r="6303" spans="1:3" x14ac:dyDescent="0.45">
      <c r="A6303" s="1">
        <v>6301</v>
      </c>
      <c r="B6303">
        <v>31505</v>
      </c>
      <c r="C6303">
        <v>2.287418087964939E-3</v>
      </c>
    </row>
    <row r="6304" spans="1:3" x14ac:dyDescent="0.45">
      <c r="A6304" s="1">
        <v>6302</v>
      </c>
      <c r="B6304">
        <v>31510</v>
      </c>
      <c r="C6304">
        <v>5.0915095054561866E-3</v>
      </c>
    </row>
    <row r="6305" spans="1:3" x14ac:dyDescent="0.45">
      <c r="A6305" s="1">
        <v>6303</v>
      </c>
      <c r="B6305">
        <v>31515</v>
      </c>
      <c r="C6305">
        <v>7.8886354199190229E-3</v>
      </c>
    </row>
    <row r="6306" spans="1:3" x14ac:dyDescent="0.45">
      <c r="A6306" s="1">
        <v>6304</v>
      </c>
      <c r="B6306">
        <v>31520</v>
      </c>
      <c r="C6306">
        <v>7.4212895267193677E-4</v>
      </c>
    </row>
    <row r="6307" spans="1:3" x14ac:dyDescent="0.45">
      <c r="A6307" s="1">
        <v>6305</v>
      </c>
      <c r="B6307">
        <v>31525</v>
      </c>
      <c r="C6307">
        <v>5.3975547538287812E-3</v>
      </c>
    </row>
    <row r="6308" spans="1:3" x14ac:dyDescent="0.45">
      <c r="A6308" s="1">
        <v>6306</v>
      </c>
      <c r="B6308">
        <v>31530</v>
      </c>
      <c r="C6308">
        <v>1.019409786616811E-3</v>
      </c>
    </row>
    <row r="6309" spans="1:3" x14ac:dyDescent="0.45">
      <c r="A6309" s="1">
        <v>6307</v>
      </c>
      <c r="B6309">
        <v>31535</v>
      </c>
      <c r="C6309">
        <v>7.4194061140717537E-3</v>
      </c>
    </row>
    <row r="6310" spans="1:3" x14ac:dyDescent="0.45">
      <c r="A6310" s="1">
        <v>6308</v>
      </c>
      <c r="B6310">
        <v>31540</v>
      </c>
      <c r="C6310">
        <v>1.1554898795589001E-3</v>
      </c>
    </row>
    <row r="6311" spans="1:3" x14ac:dyDescent="0.45">
      <c r="A6311" s="1">
        <v>6309</v>
      </c>
      <c r="B6311">
        <v>31545</v>
      </c>
      <c r="C6311">
        <v>9.1057203846801864E-3</v>
      </c>
    </row>
    <row r="6312" spans="1:3" x14ac:dyDescent="0.45">
      <c r="A6312" s="1">
        <v>6310</v>
      </c>
      <c r="B6312">
        <v>31550</v>
      </c>
      <c r="C6312">
        <v>8.0697073772344925E-3</v>
      </c>
    </row>
    <row r="6313" spans="1:3" x14ac:dyDescent="0.45">
      <c r="A6313" s="1">
        <v>6311</v>
      </c>
      <c r="B6313">
        <v>31555</v>
      </c>
      <c r="C6313">
        <v>4.4227115010708149E-4</v>
      </c>
    </row>
    <row r="6314" spans="1:3" x14ac:dyDescent="0.45">
      <c r="A6314" s="1">
        <v>6312</v>
      </c>
      <c r="B6314">
        <v>31560</v>
      </c>
      <c r="C6314">
        <v>1.125092683739498E-3</v>
      </c>
    </row>
    <row r="6315" spans="1:3" x14ac:dyDescent="0.45">
      <c r="A6315" s="1">
        <v>6313</v>
      </c>
      <c r="B6315">
        <v>31565</v>
      </c>
      <c r="C6315">
        <v>6.4810628115400818E-3</v>
      </c>
    </row>
    <row r="6316" spans="1:3" x14ac:dyDescent="0.45">
      <c r="A6316" s="1">
        <v>6314</v>
      </c>
      <c r="B6316">
        <v>31570</v>
      </c>
      <c r="C6316">
        <v>6.5601640131809774E-3</v>
      </c>
    </row>
    <row r="6317" spans="1:3" x14ac:dyDescent="0.45">
      <c r="A6317" s="1">
        <v>6315</v>
      </c>
      <c r="B6317">
        <v>31575</v>
      </c>
      <c r="C6317">
        <v>3.5158546435539129E-4</v>
      </c>
    </row>
    <row r="6318" spans="1:3" x14ac:dyDescent="0.45">
      <c r="A6318" s="1">
        <v>6316</v>
      </c>
      <c r="B6318">
        <v>31580</v>
      </c>
      <c r="C6318">
        <v>9.5422201140137042E-4</v>
      </c>
    </row>
    <row r="6319" spans="1:3" x14ac:dyDescent="0.45">
      <c r="A6319" s="1">
        <v>6317</v>
      </c>
      <c r="B6319">
        <v>31585</v>
      </c>
      <c r="C6319">
        <v>6.5943688286241057E-3</v>
      </c>
    </row>
    <row r="6320" spans="1:3" x14ac:dyDescent="0.45">
      <c r="A6320" s="1">
        <v>6318</v>
      </c>
      <c r="B6320">
        <v>31590</v>
      </c>
      <c r="C6320">
        <v>9.6160788337366111E-3</v>
      </c>
    </row>
    <row r="6321" spans="1:3" x14ac:dyDescent="0.45">
      <c r="A6321" s="1">
        <v>6319</v>
      </c>
      <c r="B6321">
        <v>31595</v>
      </c>
      <c r="C6321">
        <v>3.8204906590952169E-3</v>
      </c>
    </row>
    <row r="6322" spans="1:3" x14ac:dyDescent="0.45">
      <c r="A6322" s="1">
        <v>6320</v>
      </c>
      <c r="B6322">
        <v>31600</v>
      </c>
      <c r="C6322">
        <v>1.543813027937773E-3</v>
      </c>
    </row>
    <row r="6323" spans="1:3" x14ac:dyDescent="0.45">
      <c r="A6323" s="1">
        <v>6321</v>
      </c>
      <c r="B6323">
        <v>31605</v>
      </c>
      <c r="C6323">
        <v>6.4572382716748516E-3</v>
      </c>
    </row>
    <row r="6324" spans="1:3" x14ac:dyDescent="0.45">
      <c r="A6324" s="1">
        <v>6322</v>
      </c>
      <c r="B6324">
        <v>31610</v>
      </c>
      <c r="C6324">
        <v>1.0202294969341909E-2</v>
      </c>
    </row>
    <row r="6325" spans="1:3" x14ac:dyDescent="0.45">
      <c r="A6325" s="1">
        <v>6323</v>
      </c>
      <c r="B6325">
        <v>31615</v>
      </c>
      <c r="C6325">
        <v>4.9993849024807559E-3</v>
      </c>
    </row>
    <row r="6326" spans="1:3" x14ac:dyDescent="0.45">
      <c r="A6326" s="1">
        <v>6324</v>
      </c>
      <c r="B6326">
        <v>31620</v>
      </c>
      <c r="C6326">
        <v>1.225436826913242E-3</v>
      </c>
    </row>
    <row r="6327" spans="1:3" x14ac:dyDescent="0.45">
      <c r="A6327" s="1">
        <v>6325</v>
      </c>
      <c r="B6327">
        <v>31625</v>
      </c>
      <c r="C6327">
        <v>3.822667973476539E-3</v>
      </c>
    </row>
    <row r="6328" spans="1:3" x14ac:dyDescent="0.45">
      <c r="A6328" s="1">
        <v>6326</v>
      </c>
      <c r="B6328">
        <v>31630</v>
      </c>
      <c r="C6328">
        <v>9.0052169936410947E-3</v>
      </c>
    </row>
    <row r="6329" spans="1:3" x14ac:dyDescent="0.45">
      <c r="A6329" s="1">
        <v>6327</v>
      </c>
      <c r="B6329">
        <v>31635</v>
      </c>
      <c r="C6329">
        <v>6.3177846279585011E-3</v>
      </c>
    </row>
    <row r="6330" spans="1:3" x14ac:dyDescent="0.45">
      <c r="A6330" s="1">
        <v>6328</v>
      </c>
      <c r="B6330">
        <v>31640</v>
      </c>
      <c r="C6330">
        <v>5.6755335476680029E-4</v>
      </c>
    </row>
    <row r="6331" spans="1:3" x14ac:dyDescent="0.45">
      <c r="A6331" s="1">
        <v>6329</v>
      </c>
      <c r="B6331">
        <v>31645</v>
      </c>
      <c r="C6331">
        <v>2.5299562334260609E-3</v>
      </c>
    </row>
    <row r="6332" spans="1:3" x14ac:dyDescent="0.45">
      <c r="A6332" s="1">
        <v>6330</v>
      </c>
      <c r="B6332">
        <v>31650</v>
      </c>
      <c r="C6332">
        <v>9.0729887122741257E-3</v>
      </c>
    </row>
    <row r="6333" spans="1:3" x14ac:dyDescent="0.45">
      <c r="A6333" s="1">
        <v>6331</v>
      </c>
      <c r="B6333">
        <v>31655</v>
      </c>
      <c r="C6333">
        <v>8.6639377336004096E-3</v>
      </c>
    </row>
    <row r="6334" spans="1:3" x14ac:dyDescent="0.45">
      <c r="A6334" s="1">
        <v>6332</v>
      </c>
      <c r="B6334">
        <v>31660</v>
      </c>
      <c r="C6334">
        <v>1.6927386229840849E-3</v>
      </c>
    </row>
    <row r="6335" spans="1:3" x14ac:dyDescent="0.45">
      <c r="A6335" s="1">
        <v>6333</v>
      </c>
      <c r="B6335">
        <v>31665</v>
      </c>
      <c r="C6335">
        <v>2.2775441989052151E-3</v>
      </c>
    </row>
    <row r="6336" spans="1:3" x14ac:dyDescent="0.45">
      <c r="A6336" s="1">
        <v>6334</v>
      </c>
      <c r="B6336">
        <v>31670</v>
      </c>
      <c r="C6336">
        <v>1.924671830016472E-3</v>
      </c>
    </row>
    <row r="6337" spans="1:3" x14ac:dyDescent="0.45">
      <c r="A6337" s="1">
        <v>6335</v>
      </c>
      <c r="B6337">
        <v>31675</v>
      </c>
      <c r="C6337">
        <v>3.6230559973971671E-3</v>
      </c>
    </row>
    <row r="6338" spans="1:3" x14ac:dyDescent="0.45">
      <c r="A6338" s="1">
        <v>6336</v>
      </c>
      <c r="B6338">
        <v>31680</v>
      </c>
      <c r="C6338">
        <v>1.546421586508785E-3</v>
      </c>
    </row>
    <row r="6339" spans="1:3" x14ac:dyDescent="0.45">
      <c r="A6339" s="1">
        <v>6337</v>
      </c>
      <c r="B6339">
        <v>31685</v>
      </c>
      <c r="C6339">
        <v>4.2154459781384773E-3</v>
      </c>
    </row>
    <row r="6340" spans="1:3" x14ac:dyDescent="0.45">
      <c r="A6340" s="1">
        <v>6338</v>
      </c>
      <c r="B6340">
        <v>31690</v>
      </c>
      <c r="C6340">
        <v>1.2382287255910071E-3</v>
      </c>
    </row>
    <row r="6341" spans="1:3" x14ac:dyDescent="0.45">
      <c r="A6341" s="1">
        <v>6339</v>
      </c>
      <c r="B6341">
        <v>31695</v>
      </c>
      <c r="C6341">
        <v>4.7524967793599378E-3</v>
      </c>
    </row>
    <row r="6342" spans="1:3" x14ac:dyDescent="0.45">
      <c r="A6342" s="1">
        <v>6340</v>
      </c>
      <c r="B6342">
        <v>31700</v>
      </c>
      <c r="C6342">
        <v>9.005725789660075E-4</v>
      </c>
    </row>
    <row r="6343" spans="1:3" x14ac:dyDescent="0.45">
      <c r="A6343" s="1">
        <v>6341</v>
      </c>
      <c r="B6343">
        <v>31705</v>
      </c>
      <c r="C6343">
        <v>4.8264740007886641E-3</v>
      </c>
    </row>
    <row r="6344" spans="1:3" x14ac:dyDescent="0.45">
      <c r="A6344" s="1">
        <v>6342</v>
      </c>
      <c r="B6344">
        <v>31710</v>
      </c>
      <c r="C6344">
        <v>3.5396591016870851E-3</v>
      </c>
    </row>
    <row r="6345" spans="1:3" x14ac:dyDescent="0.45">
      <c r="A6345" s="1">
        <v>6343</v>
      </c>
      <c r="B6345">
        <v>31715</v>
      </c>
      <c r="C6345">
        <v>8.8118720344811932E-4</v>
      </c>
    </row>
    <row r="6346" spans="1:3" x14ac:dyDescent="0.45">
      <c r="A6346" s="1">
        <v>6344</v>
      </c>
      <c r="B6346">
        <v>31720</v>
      </c>
      <c r="C6346">
        <v>2.0472023192876819E-3</v>
      </c>
    </row>
    <row r="6347" spans="1:3" x14ac:dyDescent="0.45">
      <c r="A6347" s="1">
        <v>6345</v>
      </c>
      <c r="B6347">
        <v>31725</v>
      </c>
      <c r="C6347">
        <v>7.6221886624245243E-3</v>
      </c>
    </row>
    <row r="6348" spans="1:3" x14ac:dyDescent="0.45">
      <c r="A6348" s="1">
        <v>6346</v>
      </c>
      <c r="B6348">
        <v>31730</v>
      </c>
      <c r="C6348">
        <v>6.2046875118563867E-3</v>
      </c>
    </row>
    <row r="6349" spans="1:3" x14ac:dyDescent="0.45">
      <c r="A6349" s="1">
        <v>6347</v>
      </c>
      <c r="B6349">
        <v>31735</v>
      </c>
      <c r="C6349">
        <v>8.1504370050597473E-4</v>
      </c>
    </row>
    <row r="6350" spans="1:3" x14ac:dyDescent="0.45">
      <c r="A6350" s="1">
        <v>6348</v>
      </c>
      <c r="B6350">
        <v>31740</v>
      </c>
      <c r="C6350">
        <v>4.9011804684205714E-4</v>
      </c>
    </row>
    <row r="6351" spans="1:3" x14ac:dyDescent="0.45">
      <c r="A6351" s="1">
        <v>6349</v>
      </c>
      <c r="B6351">
        <v>31745</v>
      </c>
      <c r="C6351">
        <v>8.2654888871646886E-3</v>
      </c>
    </row>
    <row r="6352" spans="1:3" x14ac:dyDescent="0.45">
      <c r="A6352" s="1">
        <v>6350</v>
      </c>
      <c r="B6352">
        <v>31750</v>
      </c>
      <c r="C6352">
        <v>1.1400209711987059E-2</v>
      </c>
    </row>
    <row r="6353" spans="1:3" x14ac:dyDescent="0.45">
      <c r="A6353" s="1">
        <v>6351</v>
      </c>
      <c r="B6353">
        <v>31755</v>
      </c>
      <c r="C6353">
        <v>4.0242961211649749E-3</v>
      </c>
    </row>
    <row r="6354" spans="1:3" x14ac:dyDescent="0.45">
      <c r="A6354" s="1">
        <v>6352</v>
      </c>
      <c r="B6354">
        <v>31760</v>
      </c>
      <c r="C6354">
        <v>1.5146150667796319E-3</v>
      </c>
    </row>
    <row r="6355" spans="1:3" x14ac:dyDescent="0.45">
      <c r="A6355" s="1">
        <v>6353</v>
      </c>
      <c r="B6355">
        <v>31765</v>
      </c>
      <c r="C6355">
        <v>5.9728516787740851E-3</v>
      </c>
    </row>
    <row r="6356" spans="1:3" x14ac:dyDescent="0.45">
      <c r="A6356" s="1">
        <v>6354</v>
      </c>
      <c r="B6356">
        <v>31770</v>
      </c>
      <c r="C6356">
        <v>1.299068050939811E-2</v>
      </c>
    </row>
    <row r="6357" spans="1:3" x14ac:dyDescent="0.45">
      <c r="A6357" s="1">
        <v>6355</v>
      </c>
      <c r="B6357">
        <v>31775</v>
      </c>
      <c r="C6357">
        <v>8.468805913140089E-3</v>
      </c>
    </row>
    <row r="6358" spans="1:3" x14ac:dyDescent="0.45">
      <c r="A6358" s="1">
        <v>6356</v>
      </c>
      <c r="B6358">
        <v>31780</v>
      </c>
      <c r="C6358">
        <v>5.8923859089113708E-4</v>
      </c>
    </row>
    <row r="6359" spans="1:3" x14ac:dyDescent="0.45">
      <c r="A6359" s="1">
        <v>6357</v>
      </c>
      <c r="B6359">
        <v>31785</v>
      </c>
      <c r="C6359">
        <v>1.937935705987374E-3</v>
      </c>
    </row>
    <row r="6360" spans="1:3" x14ac:dyDescent="0.45">
      <c r="A6360" s="1">
        <v>6358</v>
      </c>
      <c r="B6360">
        <v>31790</v>
      </c>
      <c r="C6360">
        <v>7.6672862044613339E-3</v>
      </c>
    </row>
    <row r="6361" spans="1:3" x14ac:dyDescent="0.45">
      <c r="A6361" s="1">
        <v>6359</v>
      </c>
      <c r="B6361">
        <v>31795</v>
      </c>
      <c r="C6361">
        <v>5.8784491400218223E-3</v>
      </c>
    </row>
    <row r="6362" spans="1:3" x14ac:dyDescent="0.45">
      <c r="A6362" s="1">
        <v>6360</v>
      </c>
      <c r="B6362">
        <v>31800</v>
      </c>
      <c r="C6362">
        <v>1.566514201813924E-3</v>
      </c>
    </row>
    <row r="6363" spans="1:3" x14ac:dyDescent="0.45">
      <c r="A6363" s="1">
        <v>6361</v>
      </c>
      <c r="B6363">
        <v>31805</v>
      </c>
      <c r="C6363">
        <v>5.1923181359256176E-3</v>
      </c>
    </row>
    <row r="6364" spans="1:3" x14ac:dyDescent="0.45">
      <c r="A6364" s="1">
        <v>6362</v>
      </c>
      <c r="B6364">
        <v>31810</v>
      </c>
      <c r="C6364">
        <v>1.4335605445194679E-2</v>
      </c>
    </row>
    <row r="6365" spans="1:3" x14ac:dyDescent="0.45">
      <c r="A6365" s="1">
        <v>6363</v>
      </c>
      <c r="B6365">
        <v>31815</v>
      </c>
      <c r="C6365">
        <v>1.246585708832651E-2</v>
      </c>
    </row>
    <row r="6366" spans="1:3" x14ac:dyDescent="0.45">
      <c r="A6366" s="1">
        <v>6364</v>
      </c>
      <c r="B6366">
        <v>31820</v>
      </c>
      <c r="C6366">
        <v>2.748244548138669E-3</v>
      </c>
    </row>
    <row r="6367" spans="1:3" x14ac:dyDescent="0.45">
      <c r="A6367" s="1">
        <v>6365</v>
      </c>
      <c r="B6367">
        <v>31825</v>
      </c>
      <c r="C6367">
        <v>1.9305865911577061E-3</v>
      </c>
    </row>
    <row r="6368" spans="1:3" x14ac:dyDescent="0.45">
      <c r="A6368" s="1">
        <v>6366</v>
      </c>
      <c r="B6368">
        <v>31830</v>
      </c>
      <c r="C6368">
        <v>9.9532707472067029E-3</v>
      </c>
    </row>
    <row r="6369" spans="1:3" x14ac:dyDescent="0.45">
      <c r="A6369" s="1">
        <v>6367</v>
      </c>
      <c r="B6369">
        <v>31835</v>
      </c>
      <c r="C6369">
        <v>9.7791118319413232E-3</v>
      </c>
    </row>
    <row r="6370" spans="1:3" x14ac:dyDescent="0.45">
      <c r="A6370" s="1">
        <v>6368</v>
      </c>
      <c r="B6370">
        <v>31840</v>
      </c>
      <c r="C6370">
        <v>1.547887342184563E-3</v>
      </c>
    </row>
    <row r="6371" spans="1:3" x14ac:dyDescent="0.45">
      <c r="A6371" s="1">
        <v>6369</v>
      </c>
      <c r="B6371">
        <v>31845</v>
      </c>
      <c r="C6371">
        <v>3.430344229942634E-3</v>
      </c>
    </row>
    <row r="6372" spans="1:3" x14ac:dyDescent="0.45">
      <c r="A6372" s="1">
        <v>6370</v>
      </c>
      <c r="B6372">
        <v>31850</v>
      </c>
      <c r="C6372">
        <v>5.2235967125250872E-3</v>
      </c>
    </row>
    <row r="6373" spans="1:3" x14ac:dyDescent="0.45">
      <c r="A6373" s="1">
        <v>6371</v>
      </c>
      <c r="B6373">
        <v>31855</v>
      </c>
      <c r="C6373">
        <v>8.1190533617745038E-3</v>
      </c>
    </row>
    <row r="6374" spans="1:3" x14ac:dyDescent="0.45">
      <c r="A6374" s="1">
        <v>6372</v>
      </c>
      <c r="B6374">
        <v>31860</v>
      </c>
      <c r="C6374">
        <v>5.3323905523985536E-4</v>
      </c>
    </row>
    <row r="6375" spans="1:3" x14ac:dyDescent="0.45">
      <c r="A6375" s="1">
        <v>6373</v>
      </c>
      <c r="B6375">
        <v>31865</v>
      </c>
      <c r="C6375">
        <v>3.7918594434079682E-3</v>
      </c>
    </row>
    <row r="6376" spans="1:3" x14ac:dyDescent="0.45">
      <c r="A6376" s="1">
        <v>6374</v>
      </c>
      <c r="B6376">
        <v>31870</v>
      </c>
      <c r="C6376">
        <v>5.7291487080097254E-3</v>
      </c>
    </row>
    <row r="6377" spans="1:3" x14ac:dyDescent="0.45">
      <c r="A6377" s="1">
        <v>6375</v>
      </c>
      <c r="B6377">
        <v>31875</v>
      </c>
      <c r="C6377">
        <v>1.027648258876139E-2</v>
      </c>
    </row>
    <row r="6378" spans="1:3" x14ac:dyDescent="0.45">
      <c r="A6378" s="1">
        <v>6376</v>
      </c>
      <c r="B6378">
        <v>31880</v>
      </c>
      <c r="C6378">
        <v>5.0059519997517081E-4</v>
      </c>
    </row>
    <row r="6379" spans="1:3" x14ac:dyDescent="0.45">
      <c r="A6379" s="1">
        <v>6377</v>
      </c>
      <c r="B6379">
        <v>31885</v>
      </c>
      <c r="C6379">
        <v>9.1285053054684165E-3</v>
      </c>
    </row>
    <row r="6380" spans="1:3" x14ac:dyDescent="0.45">
      <c r="A6380" s="1">
        <v>6378</v>
      </c>
      <c r="B6380">
        <v>31890</v>
      </c>
      <c r="C6380">
        <v>2.1035691150667322E-3</v>
      </c>
    </row>
    <row r="6381" spans="1:3" x14ac:dyDescent="0.45">
      <c r="A6381" s="1">
        <v>6379</v>
      </c>
      <c r="B6381">
        <v>31895</v>
      </c>
      <c r="C6381">
        <v>6.3203729972580508E-3</v>
      </c>
    </row>
    <row r="6382" spans="1:3" x14ac:dyDescent="0.45">
      <c r="A6382" s="1">
        <v>6380</v>
      </c>
      <c r="B6382">
        <v>31900</v>
      </c>
      <c r="C6382">
        <v>2.0271308858082599E-3</v>
      </c>
    </row>
    <row r="6383" spans="1:3" x14ac:dyDescent="0.45">
      <c r="A6383" s="1">
        <v>6381</v>
      </c>
      <c r="B6383">
        <v>31905</v>
      </c>
      <c r="C6383">
        <v>9.7265730458154526E-3</v>
      </c>
    </row>
    <row r="6384" spans="1:3" x14ac:dyDescent="0.45">
      <c r="A6384" s="1">
        <v>6382</v>
      </c>
      <c r="B6384">
        <v>31910</v>
      </c>
      <c r="C6384">
        <v>5.1893061607565811E-3</v>
      </c>
    </row>
    <row r="6385" spans="1:3" x14ac:dyDescent="0.45">
      <c r="A6385" s="1">
        <v>6383</v>
      </c>
      <c r="B6385">
        <v>31915</v>
      </c>
      <c r="C6385">
        <v>3.7849102152089469E-3</v>
      </c>
    </row>
    <row r="6386" spans="1:3" x14ac:dyDescent="0.45">
      <c r="A6386" s="1">
        <v>6384</v>
      </c>
      <c r="B6386">
        <v>31920</v>
      </c>
      <c r="C6386">
        <v>4.1542036689901161E-4</v>
      </c>
    </row>
    <row r="6387" spans="1:3" x14ac:dyDescent="0.45">
      <c r="A6387" s="1">
        <v>6385</v>
      </c>
      <c r="B6387">
        <v>31925</v>
      </c>
      <c r="C6387">
        <v>6.8157475213911261E-3</v>
      </c>
    </row>
    <row r="6388" spans="1:3" x14ac:dyDescent="0.45">
      <c r="A6388" s="1">
        <v>6386</v>
      </c>
      <c r="B6388">
        <v>31930</v>
      </c>
      <c r="C6388">
        <v>2.0552590205104829E-3</v>
      </c>
    </row>
    <row r="6389" spans="1:3" x14ac:dyDescent="0.45">
      <c r="A6389" s="1">
        <v>6387</v>
      </c>
      <c r="B6389">
        <v>31935</v>
      </c>
      <c r="C6389">
        <v>7.2432549959504031E-3</v>
      </c>
    </row>
    <row r="6390" spans="1:3" x14ac:dyDescent="0.45">
      <c r="A6390" s="1">
        <v>6388</v>
      </c>
      <c r="B6390">
        <v>31940</v>
      </c>
      <c r="C6390">
        <v>7.260487466650427E-4</v>
      </c>
    </row>
    <row r="6391" spans="1:3" x14ac:dyDescent="0.45">
      <c r="A6391" s="1">
        <v>6389</v>
      </c>
      <c r="B6391">
        <v>31945</v>
      </c>
      <c r="C6391">
        <v>1.2350692238950431E-2</v>
      </c>
    </row>
    <row r="6392" spans="1:3" x14ac:dyDescent="0.45">
      <c r="A6392" s="1">
        <v>6390</v>
      </c>
      <c r="B6392">
        <v>31950</v>
      </c>
      <c r="C6392">
        <v>9.8804611905623178E-3</v>
      </c>
    </row>
    <row r="6393" spans="1:3" x14ac:dyDescent="0.45">
      <c r="A6393" s="1">
        <v>6391</v>
      </c>
      <c r="B6393">
        <v>31955</v>
      </c>
      <c r="C6393">
        <v>1.5641133167052621E-3</v>
      </c>
    </row>
    <row r="6394" spans="1:3" x14ac:dyDescent="0.45">
      <c r="A6394" s="1">
        <v>6392</v>
      </c>
      <c r="B6394">
        <v>31960</v>
      </c>
      <c r="C6394">
        <v>5.6910346176446288E-4</v>
      </c>
    </row>
    <row r="6395" spans="1:3" x14ac:dyDescent="0.45">
      <c r="A6395" s="1">
        <v>6393</v>
      </c>
      <c r="B6395">
        <v>31965</v>
      </c>
      <c r="C6395">
        <v>1.0966376678821509E-2</v>
      </c>
    </row>
    <row r="6396" spans="1:3" x14ac:dyDescent="0.45">
      <c r="A6396" s="1">
        <v>6394</v>
      </c>
      <c r="B6396">
        <v>31970</v>
      </c>
      <c r="C6396">
        <v>1.083759768624681E-2</v>
      </c>
    </row>
    <row r="6397" spans="1:3" x14ac:dyDescent="0.45">
      <c r="A6397" s="1">
        <v>6395</v>
      </c>
      <c r="B6397">
        <v>31975</v>
      </c>
      <c r="C6397">
        <v>1.240881113699042E-3</v>
      </c>
    </row>
    <row r="6398" spans="1:3" x14ac:dyDescent="0.45">
      <c r="A6398" s="1">
        <v>6396</v>
      </c>
      <c r="B6398">
        <v>31980</v>
      </c>
      <c r="C6398">
        <v>1.628229785466864E-3</v>
      </c>
    </row>
    <row r="6399" spans="1:3" x14ac:dyDescent="0.45">
      <c r="A6399" s="1">
        <v>6397</v>
      </c>
      <c r="B6399">
        <v>31985</v>
      </c>
      <c r="C6399">
        <v>8.1087126807787829E-3</v>
      </c>
    </row>
    <row r="6400" spans="1:3" x14ac:dyDescent="0.45">
      <c r="A6400" s="1">
        <v>6398</v>
      </c>
      <c r="B6400">
        <v>31990</v>
      </c>
      <c r="C6400">
        <v>9.157760147110991E-3</v>
      </c>
    </row>
    <row r="6401" spans="1:3" x14ac:dyDescent="0.45">
      <c r="A6401" s="1">
        <v>6399</v>
      </c>
      <c r="B6401">
        <v>31995</v>
      </c>
      <c r="C6401">
        <v>1.31353985370755E-3</v>
      </c>
    </row>
    <row r="6402" spans="1:3" x14ac:dyDescent="0.45">
      <c r="A6402" s="1">
        <v>6400</v>
      </c>
      <c r="B6402">
        <v>32000</v>
      </c>
      <c r="C6402">
        <v>9.9755987828243644E-4</v>
      </c>
    </row>
    <row r="6403" spans="1:3" x14ac:dyDescent="0.45">
      <c r="A6403" s="1">
        <v>6401</v>
      </c>
      <c r="B6403">
        <v>32005</v>
      </c>
      <c r="C6403">
        <v>1.171154847115133E-2</v>
      </c>
    </row>
    <row r="6404" spans="1:3" x14ac:dyDescent="0.45">
      <c r="A6404" s="1">
        <v>6402</v>
      </c>
      <c r="B6404">
        <v>32010</v>
      </c>
      <c r="C6404">
        <v>1.3989765671699199E-2</v>
      </c>
    </row>
    <row r="6405" spans="1:3" x14ac:dyDescent="0.45">
      <c r="A6405" s="1">
        <v>6403</v>
      </c>
      <c r="B6405">
        <v>32015</v>
      </c>
      <c r="C6405">
        <v>4.1868495836364346E-3</v>
      </c>
    </row>
    <row r="6406" spans="1:3" x14ac:dyDescent="0.45">
      <c r="A6406" s="1">
        <v>6404</v>
      </c>
      <c r="B6406">
        <v>32020</v>
      </c>
      <c r="C6406">
        <v>1.6029706233060021E-3</v>
      </c>
    </row>
    <row r="6407" spans="1:3" x14ac:dyDescent="0.45">
      <c r="A6407" s="1">
        <v>6405</v>
      </c>
      <c r="B6407">
        <v>32025</v>
      </c>
      <c r="C6407">
        <v>1.091316534014334E-2</v>
      </c>
    </row>
    <row r="6408" spans="1:3" x14ac:dyDescent="0.45">
      <c r="A6408" s="1">
        <v>6406</v>
      </c>
      <c r="B6408">
        <v>32030</v>
      </c>
      <c r="C6408">
        <v>1.449308555715979E-2</v>
      </c>
    </row>
    <row r="6409" spans="1:3" x14ac:dyDescent="0.45">
      <c r="A6409" s="1">
        <v>6407</v>
      </c>
      <c r="B6409">
        <v>32035</v>
      </c>
      <c r="C6409">
        <v>5.564919000227821E-3</v>
      </c>
    </row>
    <row r="6410" spans="1:3" x14ac:dyDescent="0.45">
      <c r="A6410" s="1">
        <v>6408</v>
      </c>
      <c r="B6410">
        <v>32040</v>
      </c>
      <c r="C6410">
        <v>2.0433229837247889E-3</v>
      </c>
    </row>
    <row r="6411" spans="1:3" x14ac:dyDescent="0.45">
      <c r="A6411" s="1">
        <v>6409</v>
      </c>
      <c r="B6411">
        <v>32045</v>
      </c>
      <c r="C6411">
        <v>1.095727820292749E-2</v>
      </c>
    </row>
    <row r="6412" spans="1:3" x14ac:dyDescent="0.45">
      <c r="A6412" s="1">
        <v>6410</v>
      </c>
      <c r="B6412">
        <v>32050</v>
      </c>
      <c r="C6412">
        <v>1.460460826080018E-2</v>
      </c>
    </row>
    <row r="6413" spans="1:3" x14ac:dyDescent="0.45">
      <c r="A6413" s="1">
        <v>6411</v>
      </c>
      <c r="B6413">
        <v>32055</v>
      </c>
      <c r="C6413">
        <v>4.8636115271344519E-3</v>
      </c>
    </row>
    <row r="6414" spans="1:3" x14ac:dyDescent="0.45">
      <c r="A6414" s="1">
        <v>6412</v>
      </c>
      <c r="B6414">
        <v>32060</v>
      </c>
      <c r="C6414">
        <v>4.8899090173268051E-4</v>
      </c>
    </row>
    <row r="6415" spans="1:3" x14ac:dyDescent="0.45">
      <c r="A6415" s="1">
        <v>6413</v>
      </c>
      <c r="B6415">
        <v>32065</v>
      </c>
      <c r="C6415">
        <v>8.7146732777190761E-3</v>
      </c>
    </row>
    <row r="6416" spans="1:3" x14ac:dyDescent="0.45">
      <c r="A6416" s="1">
        <v>6414</v>
      </c>
      <c r="B6416">
        <v>32070</v>
      </c>
      <c r="C6416">
        <v>1.4798669671972549E-2</v>
      </c>
    </row>
    <row r="6417" spans="1:3" x14ac:dyDescent="0.45">
      <c r="A6417" s="1">
        <v>6415</v>
      </c>
      <c r="B6417">
        <v>32075</v>
      </c>
      <c r="C6417">
        <v>6.3046602343819714E-3</v>
      </c>
    </row>
    <row r="6418" spans="1:3" x14ac:dyDescent="0.45">
      <c r="A6418" s="1">
        <v>6416</v>
      </c>
      <c r="B6418">
        <v>32080</v>
      </c>
      <c r="C6418">
        <v>8.7822466523142175E-4</v>
      </c>
    </row>
    <row r="6419" spans="1:3" x14ac:dyDescent="0.45">
      <c r="A6419" s="1">
        <v>6417</v>
      </c>
      <c r="B6419">
        <v>32085</v>
      </c>
      <c r="C6419">
        <v>7.358496115115104E-3</v>
      </c>
    </row>
    <row r="6420" spans="1:3" x14ac:dyDescent="0.45">
      <c r="A6420" s="1">
        <v>6418</v>
      </c>
      <c r="B6420">
        <v>32090</v>
      </c>
      <c r="C6420">
        <v>1.5143087636462811E-2</v>
      </c>
    </row>
    <row r="6421" spans="1:3" x14ac:dyDescent="0.45">
      <c r="A6421" s="1">
        <v>6419</v>
      </c>
      <c r="B6421">
        <v>32095</v>
      </c>
      <c r="C6421">
        <v>8.1887313460966889E-3</v>
      </c>
    </row>
    <row r="6422" spans="1:3" x14ac:dyDescent="0.45">
      <c r="A6422" s="1">
        <v>6420</v>
      </c>
      <c r="B6422">
        <v>32100</v>
      </c>
      <c r="C6422">
        <v>7.1448639667993669E-4</v>
      </c>
    </row>
    <row r="6423" spans="1:3" x14ac:dyDescent="0.45">
      <c r="A6423" s="1">
        <v>6421</v>
      </c>
      <c r="B6423">
        <v>32105</v>
      </c>
      <c r="C6423">
        <v>3.9972180483991964E-3</v>
      </c>
    </row>
    <row r="6424" spans="1:3" x14ac:dyDescent="0.45">
      <c r="A6424" s="1">
        <v>6422</v>
      </c>
      <c r="B6424">
        <v>32110</v>
      </c>
      <c r="C6424">
        <v>1.1228929875818999E-2</v>
      </c>
    </row>
    <row r="6425" spans="1:3" x14ac:dyDescent="0.45">
      <c r="A6425" s="1">
        <v>6423</v>
      </c>
      <c r="B6425">
        <v>32115</v>
      </c>
      <c r="C6425">
        <v>6.5793257251859916E-3</v>
      </c>
    </row>
    <row r="6426" spans="1:3" x14ac:dyDescent="0.45">
      <c r="A6426" s="1">
        <v>6424</v>
      </c>
      <c r="B6426">
        <v>32120</v>
      </c>
      <c r="C6426">
        <v>4.3458703935736758E-4</v>
      </c>
    </row>
    <row r="6427" spans="1:3" x14ac:dyDescent="0.45">
      <c r="A6427" s="1">
        <v>6425</v>
      </c>
      <c r="B6427">
        <v>32125</v>
      </c>
      <c r="C6427">
        <v>4.7364159380316514E-3</v>
      </c>
    </row>
    <row r="6428" spans="1:3" x14ac:dyDescent="0.45">
      <c r="A6428" s="1">
        <v>6426</v>
      </c>
      <c r="B6428">
        <v>32130</v>
      </c>
      <c r="C6428">
        <v>1.237397073837551E-2</v>
      </c>
    </row>
    <row r="6429" spans="1:3" x14ac:dyDescent="0.45">
      <c r="A6429" s="1">
        <v>6427</v>
      </c>
      <c r="B6429">
        <v>32135</v>
      </c>
      <c r="C6429">
        <v>7.5540668259737034E-3</v>
      </c>
    </row>
    <row r="6430" spans="1:3" x14ac:dyDescent="0.45">
      <c r="A6430" s="1">
        <v>6428</v>
      </c>
      <c r="B6430">
        <v>32140</v>
      </c>
      <c r="C6430">
        <v>1.498332532326235E-3</v>
      </c>
    </row>
    <row r="6431" spans="1:3" x14ac:dyDescent="0.45">
      <c r="A6431" s="1">
        <v>6429</v>
      </c>
      <c r="B6431">
        <v>32145</v>
      </c>
      <c r="C6431">
        <v>2.357719295668215E-3</v>
      </c>
    </row>
    <row r="6432" spans="1:3" x14ac:dyDescent="0.45">
      <c r="A6432" s="1">
        <v>6430</v>
      </c>
      <c r="B6432">
        <v>32150</v>
      </c>
      <c r="C6432">
        <v>1.051615743364219E-2</v>
      </c>
    </row>
    <row r="6433" spans="1:3" x14ac:dyDescent="0.45">
      <c r="A6433" s="1">
        <v>6431</v>
      </c>
      <c r="B6433">
        <v>32155</v>
      </c>
      <c r="C6433">
        <v>8.4148633328697004E-3</v>
      </c>
    </row>
    <row r="6434" spans="1:3" x14ac:dyDescent="0.45">
      <c r="A6434" s="1">
        <v>6432</v>
      </c>
      <c r="B6434">
        <v>32160</v>
      </c>
      <c r="C6434">
        <v>1.4193210923693789E-3</v>
      </c>
    </row>
    <row r="6435" spans="1:3" x14ac:dyDescent="0.45">
      <c r="A6435" s="1">
        <v>6433</v>
      </c>
      <c r="B6435">
        <v>32165</v>
      </c>
      <c r="C6435">
        <v>1.618238589509702E-3</v>
      </c>
    </row>
    <row r="6436" spans="1:3" x14ac:dyDescent="0.45">
      <c r="A6436" s="1">
        <v>6434</v>
      </c>
      <c r="B6436">
        <v>32170</v>
      </c>
      <c r="C6436">
        <v>8.4366210217777186E-3</v>
      </c>
    </row>
    <row r="6437" spans="1:3" x14ac:dyDescent="0.45">
      <c r="A6437" s="1">
        <v>6435</v>
      </c>
      <c r="B6437">
        <v>32175</v>
      </c>
      <c r="C6437">
        <v>6.8159944246898013E-3</v>
      </c>
    </row>
    <row r="6438" spans="1:3" x14ac:dyDescent="0.45">
      <c r="A6438" s="1">
        <v>6436</v>
      </c>
      <c r="B6438">
        <v>32180</v>
      </c>
      <c r="C6438">
        <v>2.308447367897086E-4</v>
      </c>
    </row>
    <row r="6439" spans="1:3" x14ac:dyDescent="0.45">
      <c r="A6439" s="1">
        <v>6437</v>
      </c>
      <c r="B6439">
        <v>32185</v>
      </c>
      <c r="C6439">
        <v>1.6921581908141521E-3</v>
      </c>
    </row>
    <row r="6440" spans="1:3" x14ac:dyDescent="0.45">
      <c r="A6440" s="1">
        <v>6438</v>
      </c>
      <c r="B6440">
        <v>32190</v>
      </c>
      <c r="C6440">
        <v>8.0010579017839173E-3</v>
      </c>
    </row>
    <row r="6441" spans="1:3" x14ac:dyDescent="0.45">
      <c r="A6441" s="1">
        <v>6439</v>
      </c>
      <c r="B6441">
        <v>32195</v>
      </c>
      <c r="C6441">
        <v>5.9441752254933457E-3</v>
      </c>
    </row>
    <row r="6442" spans="1:3" x14ac:dyDescent="0.45">
      <c r="A6442" s="1">
        <v>6440</v>
      </c>
      <c r="B6442">
        <v>32200</v>
      </c>
      <c r="C6442">
        <v>1.2263804242609051E-3</v>
      </c>
    </row>
    <row r="6443" spans="1:3" x14ac:dyDescent="0.45">
      <c r="A6443" s="1">
        <v>6441</v>
      </c>
      <c r="B6443">
        <v>32205</v>
      </c>
      <c r="C6443">
        <v>2.4071230432615178E-3</v>
      </c>
    </row>
    <row r="6444" spans="1:3" x14ac:dyDescent="0.45">
      <c r="A6444" s="1">
        <v>6442</v>
      </c>
      <c r="B6444">
        <v>32210</v>
      </c>
      <c r="C6444">
        <v>1.1467816346647919E-2</v>
      </c>
    </row>
    <row r="6445" spans="1:3" x14ac:dyDescent="0.45">
      <c r="A6445" s="1">
        <v>6443</v>
      </c>
      <c r="B6445">
        <v>32215</v>
      </c>
      <c r="C6445">
        <v>1.0570253663426741E-2</v>
      </c>
    </row>
    <row r="6446" spans="1:3" x14ac:dyDescent="0.45">
      <c r="A6446" s="1">
        <v>6444</v>
      </c>
      <c r="B6446">
        <v>32220</v>
      </c>
      <c r="C6446">
        <v>1.669920572533455E-3</v>
      </c>
    </row>
    <row r="6447" spans="1:3" x14ac:dyDescent="0.45">
      <c r="A6447" s="1">
        <v>6445</v>
      </c>
      <c r="B6447">
        <v>32225</v>
      </c>
      <c r="C6447">
        <v>4.4011219003456913E-3</v>
      </c>
    </row>
    <row r="6448" spans="1:3" x14ac:dyDescent="0.45">
      <c r="A6448" s="1">
        <v>6446</v>
      </c>
      <c r="B6448">
        <v>32230</v>
      </c>
      <c r="C6448">
        <v>1.79244750472109E-3</v>
      </c>
    </row>
    <row r="6449" spans="1:3" x14ac:dyDescent="0.45">
      <c r="A6449" s="1">
        <v>6447</v>
      </c>
      <c r="B6449">
        <v>32235</v>
      </c>
      <c r="C6449">
        <v>4.0763659373902897E-3</v>
      </c>
    </row>
    <row r="6450" spans="1:3" x14ac:dyDescent="0.45">
      <c r="A6450" s="1">
        <v>6448</v>
      </c>
      <c r="B6450">
        <v>32240</v>
      </c>
      <c r="C6450">
        <v>1.5535391166304399E-3</v>
      </c>
    </row>
    <row r="6451" spans="1:3" x14ac:dyDescent="0.45">
      <c r="A6451" s="1">
        <v>6449</v>
      </c>
      <c r="B6451">
        <v>32245</v>
      </c>
      <c r="C6451">
        <v>2.6138315552501588E-3</v>
      </c>
    </row>
    <row r="6452" spans="1:3" x14ac:dyDescent="0.45">
      <c r="A6452" s="1">
        <v>6450</v>
      </c>
      <c r="B6452">
        <v>32250</v>
      </c>
      <c r="C6452">
        <v>2.648646926176368E-3</v>
      </c>
    </row>
    <row r="6453" spans="1:3" x14ac:dyDescent="0.45">
      <c r="A6453" s="1">
        <v>6451</v>
      </c>
      <c r="B6453">
        <v>32255</v>
      </c>
      <c r="C6453">
        <v>4.3826997698458593E-3</v>
      </c>
    </row>
    <row r="6454" spans="1:3" x14ac:dyDescent="0.45">
      <c r="A6454" s="1">
        <v>6452</v>
      </c>
      <c r="B6454">
        <v>32260</v>
      </c>
      <c r="C6454">
        <v>1.5109262588204489E-3</v>
      </c>
    </row>
    <row r="6455" spans="1:3" x14ac:dyDescent="0.45">
      <c r="A6455" s="1">
        <v>6453</v>
      </c>
      <c r="B6455">
        <v>32265</v>
      </c>
      <c r="C6455">
        <v>2.4782990902494462E-3</v>
      </c>
    </row>
    <row r="6456" spans="1:3" x14ac:dyDescent="0.45">
      <c r="A6456" s="1">
        <v>6454</v>
      </c>
      <c r="B6456">
        <v>32270</v>
      </c>
      <c r="C6456">
        <v>7.4212248261539817E-3</v>
      </c>
    </row>
    <row r="6457" spans="1:3" x14ac:dyDescent="0.45">
      <c r="A6457" s="1">
        <v>6455</v>
      </c>
      <c r="B6457">
        <v>32275</v>
      </c>
      <c r="C6457">
        <v>6.5551494490551669E-3</v>
      </c>
    </row>
    <row r="6458" spans="1:3" x14ac:dyDescent="0.45">
      <c r="A6458" s="1">
        <v>6456</v>
      </c>
      <c r="B6458">
        <v>32280</v>
      </c>
      <c r="C6458">
        <v>1.3547309599440159E-3</v>
      </c>
    </row>
    <row r="6459" spans="1:3" x14ac:dyDescent="0.45">
      <c r="A6459" s="1">
        <v>6457</v>
      </c>
      <c r="B6459">
        <v>32285</v>
      </c>
      <c r="C6459">
        <v>2.9456953962732342E-3</v>
      </c>
    </row>
    <row r="6460" spans="1:3" x14ac:dyDescent="0.45">
      <c r="A6460" s="1">
        <v>6458</v>
      </c>
      <c r="B6460">
        <v>32290</v>
      </c>
      <c r="C6460">
        <v>2.2417432843781049E-3</v>
      </c>
    </row>
    <row r="6461" spans="1:3" x14ac:dyDescent="0.45">
      <c r="A6461" s="1">
        <v>6459</v>
      </c>
      <c r="B6461">
        <v>32295</v>
      </c>
      <c r="C6461">
        <v>4.3499224121361186E-3</v>
      </c>
    </row>
    <row r="6462" spans="1:3" x14ac:dyDescent="0.45">
      <c r="A6462" s="1">
        <v>6460</v>
      </c>
      <c r="B6462">
        <v>32300</v>
      </c>
      <c r="C6462">
        <v>1.088777146228567E-3</v>
      </c>
    </row>
    <row r="6463" spans="1:3" x14ac:dyDescent="0.45">
      <c r="A6463" s="1">
        <v>6461</v>
      </c>
      <c r="B6463">
        <v>32305</v>
      </c>
      <c r="C6463">
        <v>9.9529922500404583E-4</v>
      </c>
    </row>
    <row r="6464" spans="1:3" x14ac:dyDescent="0.45">
      <c r="A6464" s="1">
        <v>6462</v>
      </c>
      <c r="B6464">
        <v>32310</v>
      </c>
      <c r="C6464">
        <v>4.3899995181826247E-3</v>
      </c>
    </row>
    <row r="6465" spans="1:3" x14ac:dyDescent="0.45">
      <c r="A6465" s="1">
        <v>6463</v>
      </c>
      <c r="B6465">
        <v>32315</v>
      </c>
      <c r="C6465">
        <v>4.8793036157445376E-3</v>
      </c>
    </row>
    <row r="6466" spans="1:3" x14ac:dyDescent="0.45">
      <c r="A6466" s="1">
        <v>6464</v>
      </c>
      <c r="B6466">
        <v>32320</v>
      </c>
      <c r="C6466">
        <v>8.9477003331301438E-4</v>
      </c>
    </row>
    <row r="6467" spans="1:3" x14ac:dyDescent="0.45">
      <c r="A6467" s="1">
        <v>6465</v>
      </c>
      <c r="B6467">
        <v>32325</v>
      </c>
      <c r="C6467">
        <v>2.6314879348251219E-3</v>
      </c>
    </row>
    <row r="6468" spans="1:3" x14ac:dyDescent="0.45">
      <c r="A6468" s="1">
        <v>6466</v>
      </c>
      <c r="B6468">
        <v>32330</v>
      </c>
      <c r="C6468">
        <v>2.062880990260601E-3</v>
      </c>
    </row>
    <row r="6469" spans="1:3" x14ac:dyDescent="0.45">
      <c r="A6469" s="1">
        <v>6467</v>
      </c>
      <c r="B6469">
        <v>32335</v>
      </c>
      <c r="C6469">
        <v>4.0950430483071053E-3</v>
      </c>
    </row>
    <row r="6470" spans="1:3" x14ac:dyDescent="0.45">
      <c r="A6470" s="1">
        <v>6468</v>
      </c>
      <c r="B6470">
        <v>32340</v>
      </c>
      <c r="C6470">
        <v>1.1743251395599699E-4</v>
      </c>
    </row>
    <row r="6471" spans="1:3" x14ac:dyDescent="0.45">
      <c r="A6471" s="1">
        <v>6469</v>
      </c>
      <c r="B6471">
        <v>32345</v>
      </c>
      <c r="C6471">
        <v>2.2498571746643178E-3</v>
      </c>
    </row>
    <row r="6472" spans="1:3" x14ac:dyDescent="0.45">
      <c r="A6472" s="1">
        <v>6470</v>
      </c>
      <c r="B6472">
        <v>32350</v>
      </c>
      <c r="C6472">
        <v>1.311806200939414E-3</v>
      </c>
    </row>
    <row r="6473" spans="1:3" x14ac:dyDescent="0.45">
      <c r="A6473" s="1">
        <v>6471</v>
      </c>
      <c r="B6473">
        <v>32355</v>
      </c>
      <c r="C6473">
        <v>3.3224056922148471E-3</v>
      </c>
    </row>
    <row r="6474" spans="1:3" x14ac:dyDescent="0.45">
      <c r="A6474" s="1">
        <v>6472</v>
      </c>
      <c r="B6474">
        <v>32360</v>
      </c>
      <c r="C6474">
        <v>8.6539329487754491E-4</v>
      </c>
    </row>
    <row r="6475" spans="1:3" x14ac:dyDescent="0.45">
      <c r="A6475" s="1">
        <v>6473</v>
      </c>
      <c r="B6475">
        <v>32365</v>
      </c>
      <c r="C6475">
        <v>2.1252060631352329E-3</v>
      </c>
    </row>
    <row r="6476" spans="1:3" x14ac:dyDescent="0.45">
      <c r="A6476" s="1">
        <v>6474</v>
      </c>
      <c r="B6476">
        <v>32370</v>
      </c>
      <c r="C6476">
        <v>2.520217089664926E-3</v>
      </c>
    </row>
    <row r="6477" spans="1:3" x14ac:dyDescent="0.45">
      <c r="A6477" s="1">
        <v>6475</v>
      </c>
      <c r="B6477">
        <v>32375</v>
      </c>
      <c r="C6477">
        <v>4.1091538910318403E-3</v>
      </c>
    </row>
    <row r="6478" spans="1:3" x14ac:dyDescent="0.45">
      <c r="A6478" s="1">
        <v>6476</v>
      </c>
      <c r="B6478">
        <v>32380</v>
      </c>
      <c r="C6478">
        <v>2.2254444629405648E-3</v>
      </c>
    </row>
    <row r="6479" spans="1:3" x14ac:dyDescent="0.45">
      <c r="A6479" s="1">
        <v>6477</v>
      </c>
      <c r="B6479">
        <v>32385</v>
      </c>
      <c r="C6479">
        <v>1.630090835575226E-3</v>
      </c>
    </row>
    <row r="6480" spans="1:3" x14ac:dyDescent="0.45">
      <c r="A6480" s="1">
        <v>6478</v>
      </c>
      <c r="B6480">
        <v>32390</v>
      </c>
      <c r="C6480">
        <v>2.162703610569798E-3</v>
      </c>
    </row>
    <row r="6481" spans="1:3" x14ac:dyDescent="0.45">
      <c r="A6481" s="1">
        <v>6479</v>
      </c>
      <c r="B6481">
        <v>32395</v>
      </c>
      <c r="C6481">
        <v>4.0006183806124921E-3</v>
      </c>
    </row>
    <row r="6482" spans="1:3" x14ac:dyDescent="0.45">
      <c r="A6482" s="1">
        <v>6480</v>
      </c>
      <c r="B6482">
        <v>32400</v>
      </c>
      <c r="C6482">
        <v>5.5564177069937438E-4</v>
      </c>
    </row>
    <row r="6483" spans="1:3" x14ac:dyDescent="0.45">
      <c r="A6483" s="1">
        <v>6481</v>
      </c>
      <c r="B6483">
        <v>32405</v>
      </c>
      <c r="C6483">
        <v>2.0346882233886741E-3</v>
      </c>
    </row>
    <row r="6484" spans="1:3" x14ac:dyDescent="0.45">
      <c r="A6484" s="1">
        <v>6482</v>
      </c>
      <c r="B6484">
        <v>32410</v>
      </c>
      <c r="C6484">
        <v>9.4419914528965081E-4</v>
      </c>
    </row>
    <row r="6485" spans="1:3" x14ac:dyDescent="0.45">
      <c r="A6485" s="1">
        <v>6483</v>
      </c>
      <c r="B6485">
        <v>32415</v>
      </c>
      <c r="C6485">
        <v>2.5984833848856971E-3</v>
      </c>
    </row>
    <row r="6486" spans="1:3" x14ac:dyDescent="0.45">
      <c r="A6486" s="1">
        <v>6484</v>
      </c>
      <c r="B6486">
        <v>32420</v>
      </c>
      <c r="C6486">
        <v>8.0569868927571309E-4</v>
      </c>
    </row>
    <row r="6487" spans="1:3" x14ac:dyDescent="0.45">
      <c r="A6487" s="1">
        <v>6485</v>
      </c>
      <c r="B6487">
        <v>32425</v>
      </c>
      <c r="C6487">
        <v>9.499495431765304E-4</v>
      </c>
    </row>
    <row r="6488" spans="1:3" x14ac:dyDescent="0.45">
      <c r="A6488" s="1">
        <v>6486</v>
      </c>
      <c r="B6488">
        <v>32430</v>
      </c>
      <c r="C6488">
        <v>1.6593641563555641E-3</v>
      </c>
    </row>
    <row r="6489" spans="1:3" x14ac:dyDescent="0.45">
      <c r="A6489" s="1">
        <v>6487</v>
      </c>
      <c r="B6489">
        <v>32435</v>
      </c>
      <c r="C6489">
        <v>2.9041790179400858E-3</v>
      </c>
    </row>
    <row r="6490" spans="1:3" x14ac:dyDescent="0.45">
      <c r="A6490" s="1">
        <v>6488</v>
      </c>
      <c r="B6490">
        <v>32440</v>
      </c>
      <c r="C6490">
        <v>1.386683750059445E-3</v>
      </c>
    </row>
    <row r="6491" spans="1:3" x14ac:dyDescent="0.45">
      <c r="A6491" s="1">
        <v>6489</v>
      </c>
      <c r="B6491">
        <v>32445</v>
      </c>
      <c r="C6491">
        <v>1.619502149153431E-3</v>
      </c>
    </row>
    <row r="6492" spans="1:3" x14ac:dyDescent="0.45">
      <c r="A6492" s="1">
        <v>6490</v>
      </c>
      <c r="B6492">
        <v>32450</v>
      </c>
      <c r="C6492">
        <v>2.6309665415879288E-3</v>
      </c>
    </row>
    <row r="6493" spans="1:3" x14ac:dyDescent="0.45">
      <c r="A6493" s="1">
        <v>6491</v>
      </c>
      <c r="B6493">
        <v>32455</v>
      </c>
      <c r="C6493">
        <v>4.8425078207693763E-3</v>
      </c>
    </row>
    <row r="6494" spans="1:3" x14ac:dyDescent="0.45">
      <c r="A6494" s="1">
        <v>6492</v>
      </c>
      <c r="B6494">
        <v>32460</v>
      </c>
      <c r="C6494">
        <v>1.112655945378489E-3</v>
      </c>
    </row>
    <row r="6495" spans="1:3" x14ac:dyDescent="0.45">
      <c r="A6495" s="1">
        <v>6493</v>
      </c>
      <c r="B6495">
        <v>32465</v>
      </c>
      <c r="C6495">
        <v>3.9718066484608567E-3</v>
      </c>
    </row>
    <row r="6496" spans="1:3" x14ac:dyDescent="0.45">
      <c r="A6496" s="1">
        <v>6494</v>
      </c>
      <c r="B6496">
        <v>32470</v>
      </c>
      <c r="C6496">
        <v>2.8338318996688101E-3</v>
      </c>
    </row>
    <row r="6497" spans="1:3" x14ac:dyDescent="0.45">
      <c r="A6497" s="1">
        <v>6495</v>
      </c>
      <c r="B6497">
        <v>32475</v>
      </c>
      <c r="C6497">
        <v>1.261954861460814E-3</v>
      </c>
    </row>
    <row r="6498" spans="1:3" x14ac:dyDescent="0.45">
      <c r="A6498" s="1">
        <v>6496</v>
      </c>
      <c r="B6498">
        <v>32480</v>
      </c>
      <c r="C6498">
        <v>9.7175643280716267E-4</v>
      </c>
    </row>
    <row r="6499" spans="1:3" x14ac:dyDescent="0.45">
      <c r="A6499" s="1">
        <v>6497</v>
      </c>
      <c r="B6499">
        <v>32485</v>
      </c>
      <c r="C6499">
        <v>1.8627372549335781E-3</v>
      </c>
    </row>
    <row r="6500" spans="1:3" x14ac:dyDescent="0.45">
      <c r="A6500" s="1">
        <v>6498</v>
      </c>
      <c r="B6500">
        <v>32490</v>
      </c>
      <c r="C6500">
        <v>1.2757971223321611E-3</v>
      </c>
    </row>
    <row r="6501" spans="1:3" x14ac:dyDescent="0.45">
      <c r="A6501" s="1">
        <v>6499</v>
      </c>
      <c r="B6501">
        <v>32495</v>
      </c>
      <c r="C6501">
        <v>7.2067820270618353E-4</v>
      </c>
    </row>
    <row r="6502" spans="1:3" x14ac:dyDescent="0.45">
      <c r="A6502" s="1">
        <v>6500</v>
      </c>
      <c r="B6502">
        <v>32500</v>
      </c>
      <c r="C6502">
        <v>8.5078551951678057E-4</v>
      </c>
    </row>
    <row r="6503" spans="1:3" x14ac:dyDescent="0.45">
      <c r="A6503" s="1">
        <v>6501</v>
      </c>
      <c r="B6503">
        <v>32505</v>
      </c>
      <c r="C6503">
        <v>8.8491902707389073E-4</v>
      </c>
    </row>
    <row r="6504" spans="1:3" x14ac:dyDescent="0.45">
      <c r="A6504" s="1">
        <v>6502</v>
      </c>
      <c r="B6504">
        <v>32510</v>
      </c>
      <c r="C6504">
        <v>2.4791527053758412E-3</v>
      </c>
    </row>
    <row r="6505" spans="1:3" x14ac:dyDescent="0.45">
      <c r="A6505" s="1">
        <v>6503</v>
      </c>
      <c r="B6505">
        <v>32515</v>
      </c>
      <c r="C6505">
        <v>2.956492766063583E-3</v>
      </c>
    </row>
    <row r="6506" spans="1:3" x14ac:dyDescent="0.45">
      <c r="A6506" s="1">
        <v>6504</v>
      </c>
      <c r="B6506">
        <v>32520</v>
      </c>
      <c r="C6506">
        <v>4.9175771551659357E-4</v>
      </c>
    </row>
    <row r="6507" spans="1:3" x14ac:dyDescent="0.45">
      <c r="A6507" s="1">
        <v>6505</v>
      </c>
      <c r="B6507">
        <v>32525</v>
      </c>
      <c r="C6507">
        <v>1.82305379620336E-3</v>
      </c>
    </row>
    <row r="6508" spans="1:3" x14ac:dyDescent="0.45">
      <c r="A6508" s="1">
        <v>6506</v>
      </c>
      <c r="B6508">
        <v>32530</v>
      </c>
      <c r="C6508">
        <v>1.437656383372863E-3</v>
      </c>
    </row>
    <row r="6509" spans="1:3" x14ac:dyDescent="0.45">
      <c r="A6509" s="1">
        <v>6507</v>
      </c>
      <c r="B6509">
        <v>32535</v>
      </c>
      <c r="C6509">
        <v>1.270594300861967E-3</v>
      </c>
    </row>
    <row r="6510" spans="1:3" x14ac:dyDescent="0.45">
      <c r="A6510" s="1">
        <v>6508</v>
      </c>
      <c r="B6510">
        <v>32540</v>
      </c>
      <c r="C6510">
        <v>7.0311817981164211E-4</v>
      </c>
    </row>
    <row r="6511" spans="1:3" x14ac:dyDescent="0.45">
      <c r="A6511" s="1">
        <v>6509</v>
      </c>
      <c r="B6511">
        <v>32545</v>
      </c>
      <c r="C6511">
        <v>4.6259213211475659E-4</v>
      </c>
    </row>
    <row r="6512" spans="1:3" x14ac:dyDescent="0.45">
      <c r="A6512" s="1">
        <v>6510</v>
      </c>
      <c r="B6512">
        <v>32550</v>
      </c>
      <c r="C6512">
        <v>1.4189896915354841E-3</v>
      </c>
    </row>
    <row r="6513" spans="1:3" x14ac:dyDescent="0.45">
      <c r="A6513" s="1">
        <v>6511</v>
      </c>
      <c r="B6513">
        <v>32555</v>
      </c>
      <c r="C6513">
        <v>1.0074232214354131E-3</v>
      </c>
    </row>
    <row r="6514" spans="1:3" x14ac:dyDescent="0.45">
      <c r="A6514" s="1">
        <v>6512</v>
      </c>
      <c r="B6514">
        <v>32560</v>
      </c>
      <c r="C6514">
        <v>1.3757648342786659E-3</v>
      </c>
    </row>
    <row r="6515" spans="1:3" x14ac:dyDescent="0.45">
      <c r="A6515" s="1">
        <v>6513</v>
      </c>
      <c r="B6515">
        <v>32565</v>
      </c>
      <c r="C6515">
        <v>2.04051417770115E-3</v>
      </c>
    </row>
    <row r="6516" spans="1:3" x14ac:dyDescent="0.45">
      <c r="A6516" s="1">
        <v>6514</v>
      </c>
      <c r="B6516">
        <v>32570</v>
      </c>
      <c r="C6516">
        <v>2.0287916778628291E-3</v>
      </c>
    </row>
    <row r="6517" spans="1:3" x14ac:dyDescent="0.45">
      <c r="A6517" s="1">
        <v>6515</v>
      </c>
      <c r="B6517">
        <v>32575</v>
      </c>
      <c r="C6517">
        <v>2.3598714601900878E-3</v>
      </c>
    </row>
    <row r="6518" spans="1:3" x14ac:dyDescent="0.45">
      <c r="A6518" s="1">
        <v>6516</v>
      </c>
      <c r="B6518">
        <v>32580</v>
      </c>
      <c r="C6518">
        <v>1.1511910964013541E-3</v>
      </c>
    </row>
    <row r="6519" spans="1:3" x14ac:dyDescent="0.45">
      <c r="A6519" s="1">
        <v>6517</v>
      </c>
      <c r="B6519">
        <v>32585</v>
      </c>
      <c r="C6519">
        <v>2.521229942779148E-3</v>
      </c>
    </row>
    <row r="6520" spans="1:3" x14ac:dyDescent="0.45">
      <c r="A6520" s="1">
        <v>6518</v>
      </c>
      <c r="B6520">
        <v>32590</v>
      </c>
      <c r="C6520">
        <v>2.0779508397239231E-3</v>
      </c>
    </row>
    <row r="6521" spans="1:3" x14ac:dyDescent="0.45">
      <c r="A6521" s="1">
        <v>6519</v>
      </c>
      <c r="B6521">
        <v>32595</v>
      </c>
      <c r="C6521">
        <v>3.3160409896921621E-3</v>
      </c>
    </row>
    <row r="6522" spans="1:3" x14ac:dyDescent="0.45">
      <c r="A6522" s="1">
        <v>6520</v>
      </c>
      <c r="B6522">
        <v>32600</v>
      </c>
      <c r="C6522">
        <v>1.5109543340191701E-3</v>
      </c>
    </row>
    <row r="6523" spans="1:3" x14ac:dyDescent="0.45">
      <c r="A6523" s="1">
        <v>6521</v>
      </c>
      <c r="B6523">
        <v>32605</v>
      </c>
      <c r="C6523">
        <v>1.2353536597976759E-3</v>
      </c>
    </row>
    <row r="6524" spans="1:3" x14ac:dyDescent="0.45">
      <c r="A6524" s="1">
        <v>6522</v>
      </c>
      <c r="B6524">
        <v>32610</v>
      </c>
      <c r="C6524">
        <v>6.2827938910123195E-4</v>
      </c>
    </row>
    <row r="6525" spans="1:3" x14ac:dyDescent="0.45">
      <c r="A6525" s="1">
        <v>6523</v>
      </c>
      <c r="B6525">
        <v>32615</v>
      </c>
      <c r="C6525">
        <v>1.3833552629056839E-3</v>
      </c>
    </row>
    <row r="6526" spans="1:3" x14ac:dyDescent="0.45">
      <c r="A6526" s="1">
        <v>6524</v>
      </c>
      <c r="B6526">
        <v>32620</v>
      </c>
      <c r="C6526">
        <v>1.6052311900208489E-4</v>
      </c>
    </row>
    <row r="6527" spans="1:3" x14ac:dyDescent="0.45">
      <c r="A6527" s="1">
        <v>6525</v>
      </c>
      <c r="B6527">
        <v>32625</v>
      </c>
      <c r="C6527">
        <v>1.8871379532146759E-3</v>
      </c>
    </row>
    <row r="6528" spans="1:3" x14ac:dyDescent="0.45">
      <c r="A6528" s="1">
        <v>6526</v>
      </c>
      <c r="B6528">
        <v>32630</v>
      </c>
      <c r="C6528">
        <v>1.896045608812015E-3</v>
      </c>
    </row>
    <row r="6529" spans="1:3" x14ac:dyDescent="0.45">
      <c r="A6529" s="1">
        <v>6527</v>
      </c>
      <c r="B6529">
        <v>32635</v>
      </c>
      <c r="C6529">
        <v>9.8075802969881066E-4</v>
      </c>
    </row>
    <row r="6530" spans="1:3" x14ac:dyDescent="0.45">
      <c r="A6530" s="1">
        <v>6528</v>
      </c>
      <c r="B6530">
        <v>32640</v>
      </c>
      <c r="C6530">
        <v>1.446490524731249E-3</v>
      </c>
    </row>
    <row r="6531" spans="1:3" x14ac:dyDescent="0.45">
      <c r="A6531" s="1">
        <v>6529</v>
      </c>
      <c r="B6531">
        <v>32645</v>
      </c>
      <c r="C6531">
        <v>2.3774010900813759E-3</v>
      </c>
    </row>
    <row r="6532" spans="1:3" x14ac:dyDescent="0.45">
      <c r="A6532" s="1">
        <v>6530</v>
      </c>
      <c r="B6532">
        <v>32650</v>
      </c>
      <c r="C6532">
        <v>1.943551989159761E-3</v>
      </c>
    </row>
    <row r="6533" spans="1:3" x14ac:dyDescent="0.45">
      <c r="A6533" s="1">
        <v>6531</v>
      </c>
      <c r="B6533">
        <v>32655</v>
      </c>
      <c r="C6533">
        <v>1.1468443428727969E-3</v>
      </c>
    </row>
    <row r="6534" spans="1:3" x14ac:dyDescent="0.45">
      <c r="A6534" s="1">
        <v>6532</v>
      </c>
      <c r="B6534">
        <v>32660</v>
      </c>
      <c r="C6534">
        <v>2.3283508091052531E-3</v>
      </c>
    </row>
    <row r="6535" spans="1:3" x14ac:dyDescent="0.45">
      <c r="A6535" s="1">
        <v>6533</v>
      </c>
      <c r="B6535">
        <v>32665</v>
      </c>
      <c r="C6535">
        <v>2.0712117966377292E-3</v>
      </c>
    </row>
    <row r="6536" spans="1:3" x14ac:dyDescent="0.45">
      <c r="A6536" s="1">
        <v>6534</v>
      </c>
      <c r="B6536">
        <v>32670</v>
      </c>
      <c r="C6536">
        <v>1.9657200563211398E-3</v>
      </c>
    </row>
    <row r="6537" spans="1:3" x14ac:dyDescent="0.45">
      <c r="A6537" s="1">
        <v>6535</v>
      </c>
      <c r="B6537">
        <v>32675</v>
      </c>
      <c r="C6537">
        <v>2.5140362904924429E-3</v>
      </c>
    </row>
    <row r="6538" spans="1:3" x14ac:dyDescent="0.45">
      <c r="A6538" s="1">
        <v>6536</v>
      </c>
      <c r="B6538">
        <v>32680</v>
      </c>
      <c r="C6538">
        <v>5.846370375013622E-4</v>
      </c>
    </row>
    <row r="6539" spans="1:3" x14ac:dyDescent="0.45">
      <c r="A6539" s="1">
        <v>6537</v>
      </c>
      <c r="B6539">
        <v>32685</v>
      </c>
      <c r="C6539">
        <v>1.6043828241295471E-3</v>
      </c>
    </row>
    <row r="6540" spans="1:3" x14ac:dyDescent="0.45">
      <c r="A6540" s="1">
        <v>6538</v>
      </c>
      <c r="B6540">
        <v>32690</v>
      </c>
      <c r="C6540">
        <v>1.8056143009520919E-3</v>
      </c>
    </row>
    <row r="6541" spans="1:3" x14ac:dyDescent="0.45">
      <c r="A6541" s="1">
        <v>6539</v>
      </c>
      <c r="B6541">
        <v>32695</v>
      </c>
      <c r="C6541">
        <v>3.5369064116689262E-3</v>
      </c>
    </row>
    <row r="6542" spans="1:3" x14ac:dyDescent="0.45">
      <c r="A6542" s="1">
        <v>6540</v>
      </c>
      <c r="B6542">
        <v>32700</v>
      </c>
      <c r="C6542">
        <v>1.3438408931961091E-3</v>
      </c>
    </row>
    <row r="6543" spans="1:3" x14ac:dyDescent="0.45">
      <c r="A6543" s="1">
        <v>6541</v>
      </c>
      <c r="B6543">
        <v>32705</v>
      </c>
      <c r="C6543">
        <v>2.5544962351372342E-3</v>
      </c>
    </row>
    <row r="6544" spans="1:3" x14ac:dyDescent="0.45">
      <c r="A6544" s="1">
        <v>6542</v>
      </c>
      <c r="B6544">
        <v>32710</v>
      </c>
      <c r="C6544">
        <v>2.6239639146803891E-3</v>
      </c>
    </row>
    <row r="6545" spans="1:3" x14ac:dyDescent="0.45">
      <c r="A6545" s="1">
        <v>6543</v>
      </c>
      <c r="B6545">
        <v>32715</v>
      </c>
      <c r="C6545">
        <v>7.4239553559285291E-4</v>
      </c>
    </row>
    <row r="6546" spans="1:3" x14ac:dyDescent="0.45">
      <c r="A6546" s="1">
        <v>6544</v>
      </c>
      <c r="B6546">
        <v>32720</v>
      </c>
      <c r="C6546">
        <v>1.1908990954584691E-3</v>
      </c>
    </row>
    <row r="6547" spans="1:3" x14ac:dyDescent="0.45">
      <c r="A6547" s="1">
        <v>6545</v>
      </c>
      <c r="B6547">
        <v>32725</v>
      </c>
      <c r="C6547">
        <v>1.1268677799002641E-3</v>
      </c>
    </row>
    <row r="6548" spans="1:3" x14ac:dyDescent="0.45">
      <c r="A6548" s="1">
        <v>6546</v>
      </c>
      <c r="B6548">
        <v>32730</v>
      </c>
      <c r="C6548">
        <v>1.3757824161223569E-3</v>
      </c>
    </row>
    <row r="6549" spans="1:3" x14ac:dyDescent="0.45">
      <c r="A6549" s="1">
        <v>6547</v>
      </c>
      <c r="B6549">
        <v>32735</v>
      </c>
      <c r="C6549">
        <v>1.0554050398426859E-3</v>
      </c>
    </row>
    <row r="6550" spans="1:3" x14ac:dyDescent="0.45">
      <c r="A6550" s="1">
        <v>6548</v>
      </c>
      <c r="B6550">
        <v>32740</v>
      </c>
      <c r="C6550">
        <v>6.3147546616085508E-4</v>
      </c>
    </row>
    <row r="6551" spans="1:3" x14ac:dyDescent="0.45">
      <c r="A6551" s="1">
        <v>6549</v>
      </c>
      <c r="B6551">
        <v>32745</v>
      </c>
      <c r="C6551">
        <v>1.4228288719418389E-3</v>
      </c>
    </row>
    <row r="6552" spans="1:3" x14ac:dyDescent="0.45">
      <c r="A6552" s="1">
        <v>6550</v>
      </c>
      <c r="B6552">
        <v>32750</v>
      </c>
      <c r="C6552">
        <v>1.7339674257735139E-4</v>
      </c>
    </row>
    <row r="6553" spans="1:3" x14ac:dyDescent="0.45">
      <c r="A6553" s="1">
        <v>6551</v>
      </c>
      <c r="B6553">
        <v>32755</v>
      </c>
      <c r="C6553">
        <v>1.1856014816627881E-3</v>
      </c>
    </row>
    <row r="6554" spans="1:3" x14ac:dyDescent="0.45">
      <c r="A6554" s="1">
        <v>6552</v>
      </c>
      <c r="B6554">
        <v>32760</v>
      </c>
      <c r="C6554">
        <v>6.8228778586189439E-4</v>
      </c>
    </row>
    <row r="6555" spans="1:3" x14ac:dyDescent="0.45">
      <c r="A6555" s="1">
        <v>6553</v>
      </c>
      <c r="B6555">
        <v>32765</v>
      </c>
      <c r="C6555">
        <v>2.3222106175718859E-3</v>
      </c>
    </row>
    <row r="6556" spans="1:3" x14ac:dyDescent="0.45">
      <c r="A6556" s="1">
        <v>6554</v>
      </c>
      <c r="B6556">
        <v>32770</v>
      </c>
      <c r="C6556">
        <v>2.0503207841571099E-3</v>
      </c>
    </row>
    <row r="6557" spans="1:3" x14ac:dyDescent="0.45">
      <c r="A6557" s="1">
        <v>6555</v>
      </c>
      <c r="B6557">
        <v>32775</v>
      </c>
      <c r="C6557">
        <v>8.9843634221270453E-4</v>
      </c>
    </row>
    <row r="6558" spans="1:3" x14ac:dyDescent="0.45">
      <c r="A6558" s="1">
        <v>6556</v>
      </c>
      <c r="B6558">
        <v>32780</v>
      </c>
      <c r="C6558">
        <v>2.3299178757442391E-4</v>
      </c>
    </row>
    <row r="6559" spans="1:3" x14ac:dyDescent="0.45">
      <c r="A6559" s="1">
        <v>6557</v>
      </c>
      <c r="B6559">
        <v>32785</v>
      </c>
      <c r="C6559">
        <v>7.8762562458329201E-4</v>
      </c>
    </row>
    <row r="6560" spans="1:3" x14ac:dyDescent="0.45">
      <c r="A6560" s="1">
        <v>6558</v>
      </c>
      <c r="B6560">
        <v>32790</v>
      </c>
      <c r="C6560">
        <v>9.7988524047868232E-4</v>
      </c>
    </row>
    <row r="6561" spans="1:3" x14ac:dyDescent="0.45">
      <c r="A6561" s="1">
        <v>6559</v>
      </c>
      <c r="B6561">
        <v>32795</v>
      </c>
      <c r="C6561">
        <v>5.3515856834024974E-4</v>
      </c>
    </row>
    <row r="6562" spans="1:3" x14ac:dyDescent="0.45">
      <c r="A6562" s="1">
        <v>6560</v>
      </c>
      <c r="B6562">
        <v>32800</v>
      </c>
      <c r="C6562">
        <v>1.2459089926532671E-3</v>
      </c>
    </row>
    <row r="6563" spans="1:3" x14ac:dyDescent="0.45">
      <c r="A6563" s="1">
        <v>6561</v>
      </c>
      <c r="B6563">
        <v>32805</v>
      </c>
      <c r="C6563">
        <v>8.6315842203159299E-4</v>
      </c>
    </row>
    <row r="6564" spans="1:3" x14ac:dyDescent="0.45">
      <c r="A6564" s="1">
        <v>6562</v>
      </c>
      <c r="B6564">
        <v>32810</v>
      </c>
      <c r="C6564">
        <v>1.8720288077867821E-3</v>
      </c>
    </row>
    <row r="6565" spans="1:3" x14ac:dyDescent="0.45">
      <c r="A6565" s="1">
        <v>6563</v>
      </c>
      <c r="B6565">
        <v>32815</v>
      </c>
      <c r="C6565">
        <v>1.4222508852907839E-3</v>
      </c>
    </row>
    <row r="6566" spans="1:3" x14ac:dyDescent="0.45">
      <c r="A6566" s="1">
        <v>6564</v>
      </c>
      <c r="B6566">
        <v>32820</v>
      </c>
      <c r="C6566">
        <v>1.655049457851868E-3</v>
      </c>
    </row>
    <row r="6567" spans="1:3" x14ac:dyDescent="0.45">
      <c r="A6567" s="1">
        <v>6565</v>
      </c>
      <c r="B6567">
        <v>32825</v>
      </c>
      <c r="C6567">
        <v>2.9800721955217618E-3</v>
      </c>
    </row>
    <row r="6568" spans="1:3" x14ac:dyDescent="0.45">
      <c r="A6568" s="1">
        <v>6566</v>
      </c>
      <c r="B6568">
        <v>32830</v>
      </c>
      <c r="C6568">
        <v>1.100101266346644E-3</v>
      </c>
    </row>
    <row r="6569" spans="1:3" x14ac:dyDescent="0.45">
      <c r="A6569" s="1">
        <v>6567</v>
      </c>
      <c r="B6569">
        <v>32835</v>
      </c>
      <c r="C6569">
        <v>1.9639927010601139E-3</v>
      </c>
    </row>
    <row r="6570" spans="1:3" x14ac:dyDescent="0.45">
      <c r="A6570" s="1">
        <v>6568</v>
      </c>
      <c r="B6570">
        <v>32840</v>
      </c>
      <c r="C6570">
        <v>4.3402167564328761E-4</v>
      </c>
    </row>
    <row r="6571" spans="1:3" x14ac:dyDescent="0.45">
      <c r="A6571" s="1">
        <v>6569</v>
      </c>
      <c r="B6571">
        <v>32845</v>
      </c>
      <c r="C6571">
        <v>2.1350873149256918E-3</v>
      </c>
    </row>
    <row r="6572" spans="1:3" x14ac:dyDescent="0.45">
      <c r="A6572" s="1">
        <v>6570</v>
      </c>
      <c r="B6572">
        <v>32850</v>
      </c>
      <c r="C6572">
        <v>2.035824699116613E-3</v>
      </c>
    </row>
    <row r="6573" spans="1:3" x14ac:dyDescent="0.45">
      <c r="A6573" s="1">
        <v>6571</v>
      </c>
      <c r="B6573">
        <v>32855</v>
      </c>
      <c r="C6573">
        <v>9.3335427548005441E-4</v>
      </c>
    </row>
    <row r="6574" spans="1:3" x14ac:dyDescent="0.45">
      <c r="A6574" s="1">
        <v>6572</v>
      </c>
      <c r="B6574">
        <v>32860</v>
      </c>
      <c r="C6574">
        <v>4.0766829590646451E-4</v>
      </c>
    </row>
    <row r="6575" spans="1:3" x14ac:dyDescent="0.45">
      <c r="A6575" s="1">
        <v>6573</v>
      </c>
      <c r="B6575">
        <v>32865</v>
      </c>
      <c r="C6575">
        <v>8.1235375235626825E-4</v>
      </c>
    </row>
    <row r="6576" spans="1:3" x14ac:dyDescent="0.45">
      <c r="A6576" s="1">
        <v>6574</v>
      </c>
      <c r="B6576">
        <v>32870</v>
      </c>
      <c r="C6576">
        <v>8.2567330037429095E-4</v>
      </c>
    </row>
    <row r="6577" spans="1:3" x14ac:dyDescent="0.45">
      <c r="A6577" s="1">
        <v>6575</v>
      </c>
      <c r="B6577">
        <v>32875</v>
      </c>
      <c r="C6577">
        <v>3.0096839440682158E-4</v>
      </c>
    </row>
    <row r="6578" spans="1:3" x14ac:dyDescent="0.45">
      <c r="A6578" s="1">
        <v>6576</v>
      </c>
      <c r="B6578">
        <v>32880</v>
      </c>
      <c r="C6578">
        <v>1.6536007903051621E-3</v>
      </c>
    </row>
    <row r="6579" spans="1:3" x14ac:dyDescent="0.45">
      <c r="A6579" s="1">
        <v>6577</v>
      </c>
      <c r="B6579">
        <v>32885</v>
      </c>
      <c r="C6579">
        <v>2.3735671729817878E-3</v>
      </c>
    </row>
    <row r="6580" spans="1:3" x14ac:dyDescent="0.45">
      <c r="A6580" s="1">
        <v>6578</v>
      </c>
      <c r="B6580">
        <v>32890</v>
      </c>
      <c r="C6580">
        <v>1.519519014926885E-3</v>
      </c>
    </row>
    <row r="6581" spans="1:3" x14ac:dyDescent="0.45">
      <c r="A6581" s="1">
        <v>6579</v>
      </c>
      <c r="B6581">
        <v>32895</v>
      </c>
      <c r="C6581">
        <v>7.3057583336446838E-4</v>
      </c>
    </row>
    <row r="6582" spans="1:3" x14ac:dyDescent="0.45">
      <c r="A6582" s="1">
        <v>6580</v>
      </c>
      <c r="B6582">
        <v>32900</v>
      </c>
      <c r="C6582">
        <v>8.1835641869628284E-4</v>
      </c>
    </row>
    <row r="6583" spans="1:3" x14ac:dyDescent="0.45">
      <c r="A6583" s="1">
        <v>6581</v>
      </c>
      <c r="B6583">
        <v>32905</v>
      </c>
      <c r="C6583">
        <v>1.2374276051461549E-3</v>
      </c>
    </row>
    <row r="6584" spans="1:3" x14ac:dyDescent="0.45">
      <c r="A6584" s="1">
        <v>6582</v>
      </c>
      <c r="B6584">
        <v>32910</v>
      </c>
      <c r="C6584">
        <v>7.5209726658347358E-4</v>
      </c>
    </row>
    <row r="6585" spans="1:3" x14ac:dyDescent="0.45">
      <c r="A6585" s="1">
        <v>6583</v>
      </c>
      <c r="B6585">
        <v>32915</v>
      </c>
      <c r="C6585">
        <v>4.6577012640398299E-4</v>
      </c>
    </row>
    <row r="6586" spans="1:3" x14ac:dyDescent="0.45">
      <c r="A6586" s="1">
        <v>6584</v>
      </c>
      <c r="B6586">
        <v>32920</v>
      </c>
      <c r="C6586">
        <v>1.139538041537206E-3</v>
      </c>
    </row>
    <row r="6587" spans="1:3" x14ac:dyDescent="0.45">
      <c r="A6587" s="1">
        <v>6585</v>
      </c>
      <c r="B6587">
        <v>32925</v>
      </c>
      <c r="C6587">
        <v>1.7479272147392811E-3</v>
      </c>
    </row>
    <row r="6588" spans="1:3" x14ac:dyDescent="0.45">
      <c r="A6588" s="1">
        <v>6586</v>
      </c>
      <c r="B6588">
        <v>32930</v>
      </c>
      <c r="C6588">
        <v>2.524056336844029E-3</v>
      </c>
    </row>
    <row r="6589" spans="1:3" x14ac:dyDescent="0.45">
      <c r="A6589" s="1">
        <v>6587</v>
      </c>
      <c r="B6589">
        <v>32935</v>
      </c>
      <c r="C6589">
        <v>2.2557675064589799E-3</v>
      </c>
    </row>
    <row r="6590" spans="1:3" x14ac:dyDescent="0.45">
      <c r="A6590" s="1">
        <v>6588</v>
      </c>
      <c r="B6590">
        <v>32940</v>
      </c>
      <c r="C6590">
        <v>6.4718705094673915E-4</v>
      </c>
    </row>
    <row r="6591" spans="1:3" x14ac:dyDescent="0.45">
      <c r="A6591" s="1">
        <v>6589</v>
      </c>
      <c r="B6591">
        <v>32945</v>
      </c>
      <c r="C6591">
        <v>5.7127886181626184E-4</v>
      </c>
    </row>
    <row r="6592" spans="1:3" x14ac:dyDescent="0.45">
      <c r="A6592" s="1">
        <v>6590</v>
      </c>
      <c r="B6592">
        <v>32950</v>
      </c>
      <c r="C6592">
        <v>3.543378908378742E-4</v>
      </c>
    </row>
    <row r="6593" spans="1:3" x14ac:dyDescent="0.45">
      <c r="A6593" s="1">
        <v>6591</v>
      </c>
      <c r="B6593">
        <v>32955</v>
      </c>
      <c r="C6593">
        <v>1.527667123869468E-3</v>
      </c>
    </row>
    <row r="6594" spans="1:3" x14ac:dyDescent="0.45">
      <c r="A6594" s="1">
        <v>6592</v>
      </c>
      <c r="B6594">
        <v>32960</v>
      </c>
      <c r="C6594">
        <v>1.601315401862676E-3</v>
      </c>
    </row>
    <row r="6595" spans="1:3" x14ac:dyDescent="0.45">
      <c r="A6595" s="1">
        <v>6593</v>
      </c>
      <c r="B6595">
        <v>32965</v>
      </c>
      <c r="C6595">
        <v>1.3963086165815781E-3</v>
      </c>
    </row>
    <row r="6596" spans="1:3" x14ac:dyDescent="0.45">
      <c r="A6596" s="1">
        <v>6594</v>
      </c>
      <c r="B6596">
        <v>32970</v>
      </c>
      <c r="C6596">
        <v>1.487746906876147E-3</v>
      </c>
    </row>
    <row r="6597" spans="1:3" x14ac:dyDescent="0.45">
      <c r="A6597" s="1">
        <v>6595</v>
      </c>
      <c r="B6597">
        <v>32975</v>
      </c>
      <c r="C6597">
        <v>1.6755553538664251E-3</v>
      </c>
    </row>
    <row r="6598" spans="1:3" x14ac:dyDescent="0.45">
      <c r="A6598" s="1">
        <v>6596</v>
      </c>
      <c r="B6598">
        <v>32980</v>
      </c>
      <c r="C6598">
        <v>1.7319489097335019E-3</v>
      </c>
    </row>
    <row r="6599" spans="1:3" x14ac:dyDescent="0.45">
      <c r="A6599" s="1">
        <v>6597</v>
      </c>
      <c r="B6599">
        <v>32985</v>
      </c>
      <c r="C6599">
        <v>1.4110272397370161E-3</v>
      </c>
    </row>
    <row r="6600" spans="1:3" x14ac:dyDescent="0.45">
      <c r="A6600" s="1">
        <v>6598</v>
      </c>
      <c r="B6600">
        <v>32990</v>
      </c>
      <c r="C6600">
        <v>1.408289824960241E-3</v>
      </c>
    </row>
    <row r="6601" spans="1:3" x14ac:dyDescent="0.45">
      <c r="A6601" s="1">
        <v>6599</v>
      </c>
      <c r="B6601">
        <v>32995</v>
      </c>
      <c r="C6601">
        <v>2.3226169461608181E-3</v>
      </c>
    </row>
    <row r="6602" spans="1:3" x14ac:dyDescent="0.45">
      <c r="A6602" s="1">
        <v>6600</v>
      </c>
      <c r="B6602">
        <v>33000</v>
      </c>
      <c r="C6602">
        <v>2.1568272568760621E-3</v>
      </c>
    </row>
    <row r="6603" spans="1:3" x14ac:dyDescent="0.45">
      <c r="A6603" s="1">
        <v>6601</v>
      </c>
      <c r="B6603">
        <v>33005</v>
      </c>
      <c r="C6603">
        <v>1.3410135767816041E-3</v>
      </c>
    </row>
    <row r="6604" spans="1:3" x14ac:dyDescent="0.45">
      <c r="A6604" s="1">
        <v>6602</v>
      </c>
      <c r="B6604">
        <v>33010</v>
      </c>
      <c r="C6604">
        <v>1.201157890539405E-3</v>
      </c>
    </row>
    <row r="6605" spans="1:3" x14ac:dyDescent="0.45">
      <c r="A6605" s="1">
        <v>6603</v>
      </c>
      <c r="B6605">
        <v>33015</v>
      </c>
      <c r="C6605">
        <v>1.285044101209254E-3</v>
      </c>
    </row>
    <row r="6606" spans="1:3" x14ac:dyDescent="0.45">
      <c r="A6606" s="1">
        <v>6604</v>
      </c>
      <c r="B6606">
        <v>33020</v>
      </c>
      <c r="C6606">
        <v>1.1602661318957451E-3</v>
      </c>
    </row>
    <row r="6607" spans="1:3" x14ac:dyDescent="0.45">
      <c r="A6607" s="1">
        <v>6605</v>
      </c>
      <c r="B6607">
        <v>33025</v>
      </c>
      <c r="C6607">
        <v>1.61003126766748E-3</v>
      </c>
    </row>
    <row r="6608" spans="1:3" x14ac:dyDescent="0.45">
      <c r="A6608" s="1">
        <v>6606</v>
      </c>
      <c r="B6608">
        <v>33030</v>
      </c>
      <c r="C6608">
        <v>1.54848964656861E-3</v>
      </c>
    </row>
    <row r="6609" spans="1:3" x14ac:dyDescent="0.45">
      <c r="A6609" s="1">
        <v>6607</v>
      </c>
      <c r="B6609">
        <v>33035</v>
      </c>
      <c r="C6609">
        <v>1.458869643352614E-3</v>
      </c>
    </row>
    <row r="6610" spans="1:3" x14ac:dyDescent="0.45">
      <c r="A6610" s="1">
        <v>6608</v>
      </c>
      <c r="B6610">
        <v>33040</v>
      </c>
      <c r="C6610">
        <v>2.119023070274497E-3</v>
      </c>
    </row>
    <row r="6611" spans="1:3" x14ac:dyDescent="0.45">
      <c r="A6611" s="1">
        <v>6609</v>
      </c>
      <c r="B6611">
        <v>33045</v>
      </c>
      <c r="C6611">
        <v>8.773196709573165E-4</v>
      </c>
    </row>
    <row r="6612" spans="1:3" x14ac:dyDescent="0.45">
      <c r="A6612" s="1">
        <v>6610</v>
      </c>
      <c r="B6612">
        <v>33050</v>
      </c>
      <c r="C6612">
        <v>1.950570875450896E-3</v>
      </c>
    </row>
    <row r="6613" spans="1:3" x14ac:dyDescent="0.45">
      <c r="A6613" s="1">
        <v>6611</v>
      </c>
      <c r="B6613">
        <v>33055</v>
      </c>
      <c r="C6613">
        <v>1.685743666646529E-3</v>
      </c>
    </row>
    <row r="6614" spans="1:3" x14ac:dyDescent="0.45">
      <c r="A6614" s="1">
        <v>6612</v>
      </c>
      <c r="B6614">
        <v>33060</v>
      </c>
      <c r="C6614">
        <v>7.7310217097773816E-4</v>
      </c>
    </row>
    <row r="6615" spans="1:3" x14ac:dyDescent="0.45">
      <c r="A6615" s="1">
        <v>6613</v>
      </c>
      <c r="B6615">
        <v>33065</v>
      </c>
      <c r="C6615">
        <v>4.3616327228792402E-4</v>
      </c>
    </row>
    <row r="6616" spans="1:3" x14ac:dyDescent="0.45">
      <c r="A6616" s="1">
        <v>6614</v>
      </c>
      <c r="B6616">
        <v>33070</v>
      </c>
      <c r="C6616">
        <v>1.5201206952641429E-3</v>
      </c>
    </row>
    <row r="6617" spans="1:3" x14ac:dyDescent="0.45">
      <c r="A6617" s="1">
        <v>6615</v>
      </c>
      <c r="B6617">
        <v>33075</v>
      </c>
      <c r="C6617">
        <v>1.412439858233193E-3</v>
      </c>
    </row>
    <row r="6618" spans="1:3" x14ac:dyDescent="0.45">
      <c r="A6618" s="1">
        <v>6616</v>
      </c>
      <c r="B6618">
        <v>33080</v>
      </c>
      <c r="C6618">
        <v>1.2663699596612409E-3</v>
      </c>
    </row>
    <row r="6619" spans="1:3" x14ac:dyDescent="0.45">
      <c r="A6619" s="1">
        <v>6617</v>
      </c>
      <c r="B6619">
        <v>33085</v>
      </c>
      <c r="C6619">
        <v>2.0195653692123032E-3</v>
      </c>
    </row>
    <row r="6620" spans="1:3" x14ac:dyDescent="0.45">
      <c r="A6620" s="1">
        <v>6618</v>
      </c>
      <c r="B6620">
        <v>33090</v>
      </c>
      <c r="C6620">
        <v>7.0159177698165425E-4</v>
      </c>
    </row>
    <row r="6621" spans="1:3" x14ac:dyDescent="0.45">
      <c r="A6621" s="1">
        <v>6619</v>
      </c>
      <c r="B6621">
        <v>33095</v>
      </c>
      <c r="C6621">
        <v>1.800318201782763E-3</v>
      </c>
    </row>
    <row r="6622" spans="1:3" x14ac:dyDescent="0.45">
      <c r="A6622" s="1">
        <v>6620</v>
      </c>
      <c r="B6622">
        <v>33100</v>
      </c>
      <c r="C6622">
        <v>4.4068209281388859E-4</v>
      </c>
    </row>
    <row r="6623" spans="1:3" x14ac:dyDescent="0.45">
      <c r="A6623" s="1">
        <v>6621</v>
      </c>
      <c r="B6623">
        <v>33105</v>
      </c>
      <c r="C6623">
        <v>1.5224893411431521E-3</v>
      </c>
    </row>
    <row r="6624" spans="1:3" x14ac:dyDescent="0.45">
      <c r="A6624" s="1">
        <v>6622</v>
      </c>
      <c r="B6624">
        <v>33110</v>
      </c>
      <c r="C6624">
        <v>1.8095230694651411E-3</v>
      </c>
    </row>
    <row r="6625" spans="1:3" x14ac:dyDescent="0.45">
      <c r="A6625" s="1">
        <v>6623</v>
      </c>
      <c r="B6625">
        <v>33115</v>
      </c>
      <c r="C6625">
        <v>1.2140520078478989E-3</v>
      </c>
    </row>
    <row r="6626" spans="1:3" x14ac:dyDescent="0.45">
      <c r="A6626" s="1">
        <v>6624</v>
      </c>
      <c r="B6626">
        <v>33120</v>
      </c>
      <c r="C6626">
        <v>8.504746214449357E-4</v>
      </c>
    </row>
    <row r="6627" spans="1:3" x14ac:dyDescent="0.45">
      <c r="A6627" s="1">
        <v>6625</v>
      </c>
      <c r="B6627">
        <v>33125</v>
      </c>
      <c r="C6627">
        <v>2.5441676889947592E-3</v>
      </c>
    </row>
    <row r="6628" spans="1:3" x14ac:dyDescent="0.45">
      <c r="A6628" s="1">
        <v>6626</v>
      </c>
      <c r="B6628">
        <v>33130</v>
      </c>
      <c r="C6628">
        <v>4.5736219834222967E-3</v>
      </c>
    </row>
    <row r="6629" spans="1:3" x14ac:dyDescent="0.45">
      <c r="A6629" s="1">
        <v>6627</v>
      </c>
      <c r="B6629">
        <v>33135</v>
      </c>
      <c r="C6629">
        <v>3.9410609134899188E-3</v>
      </c>
    </row>
    <row r="6630" spans="1:3" x14ac:dyDescent="0.45">
      <c r="A6630" s="1">
        <v>6628</v>
      </c>
      <c r="B6630">
        <v>33140</v>
      </c>
      <c r="C6630">
        <v>1.9679312302441489E-3</v>
      </c>
    </row>
    <row r="6631" spans="1:3" x14ac:dyDescent="0.45">
      <c r="A6631" s="1">
        <v>6629</v>
      </c>
      <c r="B6631">
        <v>33145</v>
      </c>
      <c r="C6631">
        <v>2.4852918712825831E-3</v>
      </c>
    </row>
    <row r="6632" spans="1:3" x14ac:dyDescent="0.45">
      <c r="A6632" s="1">
        <v>6630</v>
      </c>
      <c r="B6632">
        <v>33150</v>
      </c>
      <c r="C6632">
        <v>1.3138221290904029E-3</v>
      </c>
    </row>
    <row r="6633" spans="1:3" x14ac:dyDescent="0.45">
      <c r="A6633" s="1">
        <v>6631</v>
      </c>
      <c r="B6633">
        <v>33155</v>
      </c>
      <c r="C6633">
        <v>4.5830228146528592E-4</v>
      </c>
    </row>
    <row r="6634" spans="1:3" x14ac:dyDescent="0.45">
      <c r="A6634" s="1">
        <v>6632</v>
      </c>
      <c r="B6634">
        <v>33160</v>
      </c>
      <c r="C6634">
        <v>5.0692212279533112E-4</v>
      </c>
    </row>
    <row r="6635" spans="1:3" x14ac:dyDescent="0.45">
      <c r="A6635" s="1">
        <v>6633</v>
      </c>
      <c r="B6635">
        <v>33165</v>
      </c>
      <c r="C6635">
        <v>3.453401265639861E-4</v>
      </c>
    </row>
    <row r="6636" spans="1:3" x14ac:dyDescent="0.45">
      <c r="A6636" s="1">
        <v>6634</v>
      </c>
      <c r="B6636">
        <v>33170</v>
      </c>
      <c r="C6636">
        <v>1.461826172554293E-3</v>
      </c>
    </row>
    <row r="6637" spans="1:3" x14ac:dyDescent="0.45">
      <c r="A6637" s="1">
        <v>6635</v>
      </c>
      <c r="B6637">
        <v>33175</v>
      </c>
      <c r="C6637">
        <v>1.8573633180258369E-3</v>
      </c>
    </row>
    <row r="6638" spans="1:3" x14ac:dyDescent="0.45">
      <c r="A6638" s="1">
        <v>6636</v>
      </c>
      <c r="B6638">
        <v>33180</v>
      </c>
      <c r="C6638">
        <v>8.113273173837144E-4</v>
      </c>
    </row>
    <row r="6639" spans="1:3" x14ac:dyDescent="0.45">
      <c r="A6639" s="1">
        <v>6637</v>
      </c>
      <c r="B6639">
        <v>33185</v>
      </c>
      <c r="C6639">
        <v>2.1294031203980932E-3</v>
      </c>
    </row>
    <row r="6640" spans="1:3" x14ac:dyDescent="0.45">
      <c r="A6640" s="1">
        <v>6638</v>
      </c>
      <c r="B6640">
        <v>33190</v>
      </c>
      <c r="C6640">
        <v>1.1705357430360731E-3</v>
      </c>
    </row>
    <row r="6641" spans="1:3" x14ac:dyDescent="0.45">
      <c r="A6641" s="1">
        <v>6639</v>
      </c>
      <c r="B6641">
        <v>33195</v>
      </c>
      <c r="C6641">
        <v>3.0052955065622711E-4</v>
      </c>
    </row>
    <row r="6642" spans="1:3" x14ac:dyDescent="0.45">
      <c r="A6642" s="1">
        <v>6640</v>
      </c>
      <c r="B6642">
        <v>33200</v>
      </c>
      <c r="C6642">
        <v>2.2147905597806961E-3</v>
      </c>
    </row>
    <row r="6643" spans="1:3" x14ac:dyDescent="0.45">
      <c r="A6643" s="1">
        <v>6641</v>
      </c>
      <c r="B6643">
        <v>33205</v>
      </c>
      <c r="C6643">
        <v>4.1290518036874663E-3</v>
      </c>
    </row>
    <row r="6644" spans="1:3" x14ac:dyDescent="0.45">
      <c r="A6644" s="1">
        <v>6642</v>
      </c>
      <c r="B6644">
        <v>33210</v>
      </c>
      <c r="C6644">
        <v>3.6705790721997368E-3</v>
      </c>
    </row>
    <row r="6645" spans="1:3" x14ac:dyDescent="0.45">
      <c r="A6645" s="1">
        <v>6643</v>
      </c>
      <c r="B6645">
        <v>33215</v>
      </c>
      <c r="C6645">
        <v>1.3852490227799759E-3</v>
      </c>
    </row>
    <row r="6646" spans="1:3" x14ac:dyDescent="0.45">
      <c r="A6646" s="1">
        <v>6644</v>
      </c>
      <c r="B6646">
        <v>33220</v>
      </c>
      <c r="C6646">
        <v>1.5346723501723041E-3</v>
      </c>
    </row>
    <row r="6647" spans="1:3" x14ac:dyDescent="0.45">
      <c r="A6647" s="1">
        <v>6645</v>
      </c>
      <c r="B6647">
        <v>33225</v>
      </c>
      <c r="C6647">
        <v>3.4228464170438949E-3</v>
      </c>
    </row>
    <row r="6648" spans="1:3" x14ac:dyDescent="0.45">
      <c r="A6648" s="1">
        <v>6646</v>
      </c>
      <c r="B6648">
        <v>33230</v>
      </c>
      <c r="C6648">
        <v>4.1527964744232908E-3</v>
      </c>
    </row>
    <row r="6649" spans="1:3" x14ac:dyDescent="0.45">
      <c r="A6649" s="1">
        <v>6647</v>
      </c>
      <c r="B6649">
        <v>33235</v>
      </c>
      <c r="C6649">
        <v>2.4976070444276588E-3</v>
      </c>
    </row>
    <row r="6650" spans="1:3" x14ac:dyDescent="0.45">
      <c r="A6650" s="1">
        <v>6648</v>
      </c>
      <c r="B6650">
        <v>33240</v>
      </c>
      <c r="C6650">
        <v>1.1304334110487999E-3</v>
      </c>
    </row>
    <row r="6651" spans="1:3" x14ac:dyDescent="0.45">
      <c r="A6651" s="1">
        <v>6649</v>
      </c>
      <c r="B6651">
        <v>33245</v>
      </c>
      <c r="C6651">
        <v>2.8761785261836952E-3</v>
      </c>
    </row>
    <row r="6652" spans="1:3" x14ac:dyDescent="0.45">
      <c r="A6652" s="1">
        <v>6650</v>
      </c>
      <c r="B6652">
        <v>33250</v>
      </c>
      <c r="C6652">
        <v>1.8716970185430511E-3</v>
      </c>
    </row>
    <row r="6653" spans="1:3" x14ac:dyDescent="0.45">
      <c r="A6653" s="1">
        <v>6651</v>
      </c>
      <c r="B6653">
        <v>33255</v>
      </c>
      <c r="C6653">
        <v>1.3591103213300871E-3</v>
      </c>
    </row>
    <row r="6654" spans="1:3" x14ac:dyDescent="0.45">
      <c r="A6654" s="1">
        <v>6652</v>
      </c>
      <c r="B6654">
        <v>33260</v>
      </c>
      <c r="C6654">
        <v>1.2842212142282761E-3</v>
      </c>
    </row>
    <row r="6655" spans="1:3" x14ac:dyDescent="0.45">
      <c r="A6655" s="1">
        <v>6653</v>
      </c>
      <c r="B6655">
        <v>33265</v>
      </c>
      <c r="C6655">
        <v>3.1002213011520861E-3</v>
      </c>
    </row>
    <row r="6656" spans="1:3" x14ac:dyDescent="0.45">
      <c r="A6656" s="1">
        <v>6654</v>
      </c>
      <c r="B6656">
        <v>33270</v>
      </c>
      <c r="C6656">
        <v>9.743411797609625E-4</v>
      </c>
    </row>
    <row r="6657" spans="1:3" x14ac:dyDescent="0.45">
      <c r="A6657" s="1">
        <v>6655</v>
      </c>
      <c r="B6657">
        <v>33275</v>
      </c>
      <c r="C6657">
        <v>2.6094636800470068E-3</v>
      </c>
    </row>
    <row r="6658" spans="1:3" x14ac:dyDescent="0.45">
      <c r="A6658" s="1">
        <v>6656</v>
      </c>
      <c r="B6658">
        <v>33280</v>
      </c>
      <c r="C6658">
        <v>3.5320253367928209E-3</v>
      </c>
    </row>
    <row r="6659" spans="1:3" x14ac:dyDescent="0.45">
      <c r="A6659" s="1">
        <v>6657</v>
      </c>
      <c r="B6659">
        <v>33285</v>
      </c>
      <c r="C6659">
        <v>2.0791188447373101E-3</v>
      </c>
    </row>
    <row r="6660" spans="1:3" x14ac:dyDescent="0.45">
      <c r="A6660" s="1">
        <v>6658</v>
      </c>
      <c r="B6660">
        <v>33290</v>
      </c>
      <c r="C6660">
        <v>6.5800562757874388E-4</v>
      </c>
    </row>
    <row r="6661" spans="1:3" x14ac:dyDescent="0.45">
      <c r="A6661" s="1">
        <v>6659</v>
      </c>
      <c r="B6661">
        <v>33295</v>
      </c>
      <c r="C6661">
        <v>1.204021939413246E-3</v>
      </c>
    </row>
    <row r="6662" spans="1:3" x14ac:dyDescent="0.45">
      <c r="A6662" s="1">
        <v>6660</v>
      </c>
      <c r="B6662">
        <v>33300</v>
      </c>
      <c r="C6662">
        <v>1.3167924188131289E-3</v>
      </c>
    </row>
    <row r="6663" spans="1:3" x14ac:dyDescent="0.45">
      <c r="A6663" s="1">
        <v>6661</v>
      </c>
      <c r="B6663">
        <v>33305</v>
      </c>
      <c r="C6663">
        <v>2.1029364560329329E-3</v>
      </c>
    </row>
    <row r="6664" spans="1:3" x14ac:dyDescent="0.45">
      <c r="A6664" s="1">
        <v>6662</v>
      </c>
      <c r="B6664">
        <v>33310</v>
      </c>
      <c r="C6664">
        <v>8.3467623962988464E-4</v>
      </c>
    </row>
    <row r="6665" spans="1:3" x14ac:dyDescent="0.45">
      <c r="A6665" s="1">
        <v>6663</v>
      </c>
      <c r="B6665">
        <v>33315</v>
      </c>
      <c r="C6665">
        <v>9.8802027633886611E-4</v>
      </c>
    </row>
    <row r="6666" spans="1:3" x14ac:dyDescent="0.45">
      <c r="A6666" s="1">
        <v>6664</v>
      </c>
      <c r="B6666">
        <v>33320</v>
      </c>
      <c r="C6666">
        <v>4.6836455744104361E-4</v>
      </c>
    </row>
    <row r="6667" spans="1:3" x14ac:dyDescent="0.45">
      <c r="A6667" s="1">
        <v>6665</v>
      </c>
      <c r="B6667">
        <v>33325</v>
      </c>
      <c r="C6667">
        <v>1.2497994644054119E-3</v>
      </c>
    </row>
    <row r="6668" spans="1:3" x14ac:dyDescent="0.45">
      <c r="A6668" s="1">
        <v>6666</v>
      </c>
      <c r="B6668">
        <v>33330</v>
      </c>
      <c r="C6668">
        <v>1.2510526139314481E-3</v>
      </c>
    </row>
    <row r="6669" spans="1:3" x14ac:dyDescent="0.45">
      <c r="A6669" s="1">
        <v>6667</v>
      </c>
      <c r="B6669">
        <v>33335</v>
      </c>
      <c r="C6669">
        <v>1.0751235687826871E-3</v>
      </c>
    </row>
    <row r="6670" spans="1:3" x14ac:dyDescent="0.45">
      <c r="A6670" s="1">
        <v>6668</v>
      </c>
      <c r="B6670">
        <v>33340</v>
      </c>
      <c r="C6670">
        <v>1.415499136957902E-3</v>
      </c>
    </row>
    <row r="6671" spans="1:3" x14ac:dyDescent="0.45">
      <c r="A6671" s="1">
        <v>6669</v>
      </c>
      <c r="B6671">
        <v>33345</v>
      </c>
      <c r="C6671">
        <v>5.080783124910089E-4</v>
      </c>
    </row>
    <row r="6672" spans="1:3" x14ac:dyDescent="0.45">
      <c r="A6672" s="1">
        <v>6670</v>
      </c>
      <c r="B6672">
        <v>33350</v>
      </c>
      <c r="C6672">
        <v>5.3337419066732078E-4</v>
      </c>
    </row>
    <row r="6673" spans="1:3" x14ac:dyDescent="0.45">
      <c r="A6673" s="1">
        <v>6671</v>
      </c>
      <c r="B6673">
        <v>33355</v>
      </c>
      <c r="C6673">
        <v>9.191024510271272E-4</v>
      </c>
    </row>
    <row r="6674" spans="1:3" x14ac:dyDescent="0.45">
      <c r="A6674" s="1">
        <v>6672</v>
      </c>
      <c r="B6674">
        <v>33360</v>
      </c>
      <c r="C6674">
        <v>1.88130321531481E-3</v>
      </c>
    </row>
    <row r="6675" spans="1:3" x14ac:dyDescent="0.45">
      <c r="A6675" s="1">
        <v>6673</v>
      </c>
      <c r="B6675">
        <v>33365</v>
      </c>
      <c r="C6675">
        <v>2.4436031282823851E-3</v>
      </c>
    </row>
    <row r="6676" spans="1:3" x14ac:dyDescent="0.45">
      <c r="A6676" s="1">
        <v>6674</v>
      </c>
      <c r="B6676">
        <v>33370</v>
      </c>
      <c r="C6676">
        <v>8.7883626463821155E-4</v>
      </c>
    </row>
    <row r="6677" spans="1:3" x14ac:dyDescent="0.45">
      <c r="A6677" s="1">
        <v>6675</v>
      </c>
      <c r="B6677">
        <v>33375</v>
      </c>
      <c r="C6677">
        <v>1.3560131215923741E-3</v>
      </c>
    </row>
    <row r="6678" spans="1:3" x14ac:dyDescent="0.45">
      <c r="A6678" s="1">
        <v>6676</v>
      </c>
      <c r="B6678">
        <v>33380</v>
      </c>
      <c r="C6678">
        <v>1.369204988615585E-3</v>
      </c>
    </row>
    <row r="6679" spans="1:3" x14ac:dyDescent="0.45">
      <c r="A6679" s="1">
        <v>6677</v>
      </c>
      <c r="B6679">
        <v>33385</v>
      </c>
      <c r="C6679">
        <v>1.7081529764019851E-4</v>
      </c>
    </row>
    <row r="6680" spans="1:3" x14ac:dyDescent="0.45">
      <c r="A6680" s="1">
        <v>6678</v>
      </c>
      <c r="B6680">
        <v>33390</v>
      </c>
      <c r="C6680">
        <v>5.5121340830478055E-4</v>
      </c>
    </row>
    <row r="6681" spans="1:3" x14ac:dyDescent="0.45">
      <c r="A6681" s="1">
        <v>6679</v>
      </c>
      <c r="B6681">
        <v>33395</v>
      </c>
      <c r="C6681">
        <v>7.0032879220988445E-4</v>
      </c>
    </row>
    <row r="6682" spans="1:3" x14ac:dyDescent="0.45">
      <c r="A6682" s="1">
        <v>6680</v>
      </c>
      <c r="B6682">
        <v>33400</v>
      </c>
      <c r="C6682">
        <v>1.8192606825734199E-3</v>
      </c>
    </row>
    <row r="6683" spans="1:3" x14ac:dyDescent="0.45">
      <c r="A6683" s="1">
        <v>6681</v>
      </c>
      <c r="B6683">
        <v>33405</v>
      </c>
      <c r="C6683">
        <v>1.948324119110772E-3</v>
      </c>
    </row>
    <row r="6684" spans="1:3" x14ac:dyDescent="0.45">
      <c r="A6684" s="1">
        <v>6682</v>
      </c>
      <c r="B6684">
        <v>33410</v>
      </c>
      <c r="C6684">
        <v>1.5387435347474191E-3</v>
      </c>
    </row>
    <row r="6685" spans="1:3" x14ac:dyDescent="0.45">
      <c r="A6685" s="1">
        <v>6683</v>
      </c>
      <c r="B6685">
        <v>33415</v>
      </c>
      <c r="C6685">
        <v>6.1484900485183334E-4</v>
      </c>
    </row>
    <row r="6686" spans="1:3" x14ac:dyDescent="0.45">
      <c r="A6686" s="1">
        <v>6684</v>
      </c>
      <c r="B6686">
        <v>33420</v>
      </c>
      <c r="C6686">
        <v>1.635201570468045E-3</v>
      </c>
    </row>
    <row r="6687" spans="1:3" x14ac:dyDescent="0.45">
      <c r="A6687" s="1">
        <v>6685</v>
      </c>
      <c r="B6687">
        <v>33425</v>
      </c>
      <c r="C6687">
        <v>1.774263201182706E-3</v>
      </c>
    </row>
    <row r="6688" spans="1:3" x14ac:dyDescent="0.45">
      <c r="A6688" s="1">
        <v>6686</v>
      </c>
      <c r="B6688">
        <v>33430</v>
      </c>
      <c r="C6688">
        <v>4.7974102418812243E-4</v>
      </c>
    </row>
    <row r="6689" spans="1:3" x14ac:dyDescent="0.45">
      <c r="A6689" s="1">
        <v>6687</v>
      </c>
      <c r="B6689">
        <v>33435</v>
      </c>
      <c r="C6689">
        <v>1.6230908716996369E-3</v>
      </c>
    </row>
    <row r="6690" spans="1:3" x14ac:dyDescent="0.45">
      <c r="A6690" s="1">
        <v>6688</v>
      </c>
      <c r="B6690">
        <v>33440</v>
      </c>
      <c r="C6690">
        <v>1.4008427864030479E-3</v>
      </c>
    </row>
    <row r="6691" spans="1:3" x14ac:dyDescent="0.45">
      <c r="A6691" s="1">
        <v>6689</v>
      </c>
      <c r="B6691">
        <v>33445</v>
      </c>
      <c r="C6691">
        <v>7.0672396738495537E-4</v>
      </c>
    </row>
    <row r="6692" spans="1:3" x14ac:dyDescent="0.45">
      <c r="A6692" s="1">
        <v>6690</v>
      </c>
      <c r="B6692">
        <v>33450</v>
      </c>
      <c r="C6692">
        <v>2.2536452466443051E-3</v>
      </c>
    </row>
    <row r="6693" spans="1:3" x14ac:dyDescent="0.45">
      <c r="A6693" s="1">
        <v>6691</v>
      </c>
      <c r="B6693">
        <v>33455</v>
      </c>
      <c r="C6693">
        <v>1.9865005326712868E-3</v>
      </c>
    </row>
    <row r="6694" spans="1:3" x14ac:dyDescent="0.45">
      <c r="A6694" s="1">
        <v>6692</v>
      </c>
      <c r="B6694">
        <v>33460</v>
      </c>
      <c r="C6694">
        <v>7.8054551301546171E-4</v>
      </c>
    </row>
    <row r="6695" spans="1:3" x14ac:dyDescent="0.45">
      <c r="A6695" s="1">
        <v>6693</v>
      </c>
      <c r="B6695">
        <v>33465</v>
      </c>
      <c r="C6695">
        <v>2.5640350719738358E-4</v>
      </c>
    </row>
    <row r="6696" spans="1:3" x14ac:dyDescent="0.45">
      <c r="A6696" s="1">
        <v>6694</v>
      </c>
      <c r="B6696">
        <v>33470</v>
      </c>
      <c r="C6696">
        <v>1.8493759661797129E-3</v>
      </c>
    </row>
    <row r="6697" spans="1:3" x14ac:dyDescent="0.45">
      <c r="A6697" s="1">
        <v>6695</v>
      </c>
      <c r="B6697">
        <v>33475</v>
      </c>
      <c r="C6697">
        <v>2.1011784742578929E-3</v>
      </c>
    </row>
    <row r="6698" spans="1:3" x14ac:dyDescent="0.45">
      <c r="A6698" s="1">
        <v>6696</v>
      </c>
      <c r="B6698">
        <v>33480</v>
      </c>
      <c r="C6698">
        <v>2.9665571265612942E-4</v>
      </c>
    </row>
    <row r="6699" spans="1:3" x14ac:dyDescent="0.45">
      <c r="A6699" s="1">
        <v>6697</v>
      </c>
      <c r="B6699">
        <v>33485</v>
      </c>
      <c r="C6699">
        <v>1.4680560713531E-3</v>
      </c>
    </row>
    <row r="6700" spans="1:3" x14ac:dyDescent="0.45">
      <c r="A6700" s="1">
        <v>6698</v>
      </c>
      <c r="B6700">
        <v>33490</v>
      </c>
      <c r="C6700">
        <v>5.9529227860297075E-4</v>
      </c>
    </row>
    <row r="6701" spans="1:3" x14ac:dyDescent="0.45">
      <c r="A6701" s="1">
        <v>6699</v>
      </c>
      <c r="B6701">
        <v>33495</v>
      </c>
      <c r="C6701">
        <v>1.047164489971233E-3</v>
      </c>
    </row>
    <row r="6702" spans="1:3" x14ac:dyDescent="0.45">
      <c r="A6702" s="1">
        <v>6700</v>
      </c>
      <c r="B6702">
        <v>33500</v>
      </c>
      <c r="C6702">
        <v>1.015958814340235E-3</v>
      </c>
    </row>
    <row r="6703" spans="1:3" x14ac:dyDescent="0.45">
      <c r="A6703" s="1">
        <v>6701</v>
      </c>
      <c r="B6703">
        <v>33505</v>
      </c>
      <c r="C6703">
        <v>3.5094113034044492E-3</v>
      </c>
    </row>
    <row r="6704" spans="1:3" x14ac:dyDescent="0.45">
      <c r="A6704" s="1">
        <v>6702</v>
      </c>
      <c r="B6704">
        <v>33510</v>
      </c>
      <c r="C6704">
        <v>3.3337924325175842E-3</v>
      </c>
    </row>
    <row r="6705" spans="1:3" x14ac:dyDescent="0.45">
      <c r="A6705" s="1">
        <v>6703</v>
      </c>
      <c r="B6705">
        <v>33515</v>
      </c>
      <c r="C6705">
        <v>1.4922114030097139E-3</v>
      </c>
    </row>
    <row r="6706" spans="1:3" x14ac:dyDescent="0.45">
      <c r="A6706" s="1">
        <v>6704</v>
      </c>
      <c r="B6706">
        <v>33520</v>
      </c>
      <c r="C6706">
        <v>7.7453285829236446E-4</v>
      </c>
    </row>
    <row r="6707" spans="1:3" x14ac:dyDescent="0.45">
      <c r="A6707" s="1">
        <v>6705</v>
      </c>
      <c r="B6707">
        <v>33525</v>
      </c>
      <c r="C6707">
        <v>9.4333567162802284E-4</v>
      </c>
    </row>
    <row r="6708" spans="1:3" x14ac:dyDescent="0.45">
      <c r="A6708" s="1">
        <v>6706</v>
      </c>
      <c r="B6708">
        <v>33530</v>
      </c>
      <c r="C6708">
        <v>9.9486892591640745E-4</v>
      </c>
    </row>
    <row r="6709" spans="1:3" x14ac:dyDescent="0.45">
      <c r="A6709" s="1">
        <v>6707</v>
      </c>
      <c r="B6709">
        <v>33535</v>
      </c>
      <c r="C6709">
        <v>1.386412386112007E-3</v>
      </c>
    </row>
    <row r="6710" spans="1:3" x14ac:dyDescent="0.45">
      <c r="A6710" s="1">
        <v>6708</v>
      </c>
      <c r="B6710">
        <v>33540</v>
      </c>
      <c r="C6710">
        <v>1.0603100755132309E-3</v>
      </c>
    </row>
    <row r="6711" spans="1:3" x14ac:dyDescent="0.45">
      <c r="A6711" s="1">
        <v>6709</v>
      </c>
      <c r="B6711">
        <v>33545</v>
      </c>
      <c r="C6711">
        <v>7.6404808576330837E-4</v>
      </c>
    </row>
    <row r="6712" spans="1:3" x14ac:dyDescent="0.45">
      <c r="A6712" s="1">
        <v>6710</v>
      </c>
      <c r="B6712">
        <v>33550</v>
      </c>
      <c r="C6712">
        <v>2.9930261293192651E-3</v>
      </c>
    </row>
    <row r="6713" spans="1:3" x14ac:dyDescent="0.45">
      <c r="A6713" s="1">
        <v>6711</v>
      </c>
      <c r="B6713">
        <v>33555</v>
      </c>
      <c r="C6713">
        <v>4.0775737722740374E-3</v>
      </c>
    </row>
    <row r="6714" spans="1:3" x14ac:dyDescent="0.45">
      <c r="A6714" s="1">
        <v>6712</v>
      </c>
      <c r="B6714">
        <v>33560</v>
      </c>
      <c r="C6714">
        <v>1.571882198982607E-3</v>
      </c>
    </row>
    <row r="6715" spans="1:3" x14ac:dyDescent="0.45">
      <c r="A6715" s="1">
        <v>6713</v>
      </c>
      <c r="B6715">
        <v>33565</v>
      </c>
      <c r="C6715">
        <v>2.478120821347231E-3</v>
      </c>
    </row>
    <row r="6716" spans="1:3" x14ac:dyDescent="0.45">
      <c r="A6716" s="1">
        <v>6714</v>
      </c>
      <c r="B6716">
        <v>33570</v>
      </c>
      <c r="C6716">
        <v>3.027755729323651E-3</v>
      </c>
    </row>
    <row r="6717" spans="1:3" x14ac:dyDescent="0.45">
      <c r="A6717" s="1">
        <v>6715</v>
      </c>
      <c r="B6717">
        <v>33575</v>
      </c>
      <c r="C6717">
        <v>1.000088772906972E-3</v>
      </c>
    </row>
    <row r="6718" spans="1:3" x14ac:dyDescent="0.45">
      <c r="A6718" s="1">
        <v>6716</v>
      </c>
      <c r="B6718">
        <v>33580</v>
      </c>
      <c r="C6718">
        <v>1.2074120005804211E-3</v>
      </c>
    </row>
    <row r="6719" spans="1:3" x14ac:dyDescent="0.45">
      <c r="A6719" s="1">
        <v>6717</v>
      </c>
      <c r="B6719">
        <v>33585</v>
      </c>
      <c r="C6719">
        <v>1.4282963207745769E-3</v>
      </c>
    </row>
    <row r="6720" spans="1:3" x14ac:dyDescent="0.45">
      <c r="A6720" s="1">
        <v>6718</v>
      </c>
      <c r="B6720">
        <v>33590</v>
      </c>
      <c r="C6720">
        <v>1.347870991256379E-3</v>
      </c>
    </row>
    <row r="6721" spans="1:3" x14ac:dyDescent="0.45">
      <c r="A6721" s="1">
        <v>6719</v>
      </c>
      <c r="B6721">
        <v>33595</v>
      </c>
      <c r="C6721">
        <v>1.145770595409497E-3</v>
      </c>
    </row>
    <row r="6722" spans="1:3" x14ac:dyDescent="0.45">
      <c r="A6722" s="1">
        <v>6720</v>
      </c>
      <c r="B6722">
        <v>33600</v>
      </c>
      <c r="C6722">
        <v>6.7281270580275886E-4</v>
      </c>
    </row>
    <row r="6723" spans="1:3" x14ac:dyDescent="0.45">
      <c r="A6723" s="1">
        <v>6721</v>
      </c>
      <c r="B6723">
        <v>33605</v>
      </c>
      <c r="C6723">
        <v>3.1532456307520698E-4</v>
      </c>
    </row>
    <row r="6724" spans="1:3" x14ac:dyDescent="0.45">
      <c r="A6724" s="1">
        <v>6722</v>
      </c>
      <c r="B6724">
        <v>33610</v>
      </c>
      <c r="C6724">
        <v>1.6163356491052171E-3</v>
      </c>
    </row>
    <row r="6725" spans="1:3" x14ac:dyDescent="0.45">
      <c r="A6725" s="1">
        <v>6723</v>
      </c>
      <c r="B6725">
        <v>33615</v>
      </c>
      <c r="C6725">
        <v>2.4330884187416259E-3</v>
      </c>
    </row>
    <row r="6726" spans="1:3" x14ac:dyDescent="0.45">
      <c r="A6726" s="1">
        <v>6724</v>
      </c>
      <c r="B6726">
        <v>33620</v>
      </c>
      <c r="C6726">
        <v>6.6022517707765632E-4</v>
      </c>
    </row>
    <row r="6727" spans="1:3" x14ac:dyDescent="0.45">
      <c r="A6727" s="1">
        <v>6725</v>
      </c>
      <c r="B6727">
        <v>33625</v>
      </c>
      <c r="C6727">
        <v>2.144242270312229E-3</v>
      </c>
    </row>
    <row r="6728" spans="1:3" x14ac:dyDescent="0.45">
      <c r="A6728" s="1">
        <v>6726</v>
      </c>
      <c r="B6728">
        <v>33630</v>
      </c>
      <c r="C6728">
        <v>2.6023123159450048E-3</v>
      </c>
    </row>
    <row r="6729" spans="1:3" x14ac:dyDescent="0.45">
      <c r="A6729" s="1">
        <v>6727</v>
      </c>
      <c r="B6729">
        <v>33635</v>
      </c>
      <c r="C6729">
        <v>1.1375368988955439E-3</v>
      </c>
    </row>
    <row r="6730" spans="1:3" x14ac:dyDescent="0.45">
      <c r="A6730" s="1">
        <v>6728</v>
      </c>
      <c r="B6730">
        <v>33640</v>
      </c>
      <c r="C6730">
        <v>6.0352939489988796E-4</v>
      </c>
    </row>
    <row r="6731" spans="1:3" x14ac:dyDescent="0.45">
      <c r="A6731" s="1">
        <v>6729</v>
      </c>
      <c r="B6731">
        <v>33645</v>
      </c>
      <c r="C6731">
        <v>4.6680082137719409E-4</v>
      </c>
    </row>
    <row r="6732" spans="1:3" x14ac:dyDescent="0.45">
      <c r="A6732" s="1">
        <v>6730</v>
      </c>
      <c r="B6732">
        <v>33650</v>
      </c>
      <c r="C6732">
        <v>9.7852219542696075E-4</v>
      </c>
    </row>
    <row r="6733" spans="1:3" x14ac:dyDescent="0.45">
      <c r="A6733" s="1">
        <v>6731</v>
      </c>
      <c r="B6733">
        <v>33655</v>
      </c>
      <c r="C6733">
        <v>2.3849337406351462E-3</v>
      </c>
    </row>
    <row r="6734" spans="1:3" x14ac:dyDescent="0.45">
      <c r="A6734" s="1">
        <v>6732</v>
      </c>
      <c r="B6734">
        <v>33660</v>
      </c>
      <c r="C6734">
        <v>2.0880049893085601E-3</v>
      </c>
    </row>
    <row r="6735" spans="1:3" x14ac:dyDescent="0.45">
      <c r="A6735" s="1">
        <v>6733</v>
      </c>
      <c r="B6735">
        <v>33665</v>
      </c>
      <c r="C6735">
        <v>1.2511856219037741E-3</v>
      </c>
    </row>
    <row r="6736" spans="1:3" x14ac:dyDescent="0.45">
      <c r="A6736" s="1">
        <v>6734</v>
      </c>
      <c r="B6736">
        <v>33670</v>
      </c>
      <c r="C6736">
        <v>3.6828158059726859E-4</v>
      </c>
    </row>
    <row r="6737" spans="1:3" x14ac:dyDescent="0.45">
      <c r="A6737" s="1">
        <v>6735</v>
      </c>
      <c r="B6737">
        <v>33675</v>
      </c>
      <c r="C6737">
        <v>8.863075193111888E-4</v>
      </c>
    </row>
    <row r="6738" spans="1:3" x14ac:dyDescent="0.45">
      <c r="A6738" s="1">
        <v>6736</v>
      </c>
      <c r="B6738">
        <v>33680</v>
      </c>
      <c r="C6738">
        <v>4.4203783631648438E-4</v>
      </c>
    </row>
    <row r="6739" spans="1:3" x14ac:dyDescent="0.45">
      <c r="A6739" s="1">
        <v>6737</v>
      </c>
      <c r="B6739">
        <v>33685</v>
      </c>
      <c r="C6739">
        <v>1.435651682701871E-3</v>
      </c>
    </row>
    <row r="6740" spans="1:3" x14ac:dyDescent="0.45">
      <c r="A6740" s="1">
        <v>6738</v>
      </c>
      <c r="B6740">
        <v>33690</v>
      </c>
      <c r="C6740">
        <v>2.0444225546014669E-3</v>
      </c>
    </row>
    <row r="6741" spans="1:3" x14ac:dyDescent="0.45">
      <c r="A6741" s="1">
        <v>6739</v>
      </c>
      <c r="B6741">
        <v>33695</v>
      </c>
      <c r="C6741">
        <v>9.2079062492208576E-4</v>
      </c>
    </row>
    <row r="6742" spans="1:3" x14ac:dyDescent="0.45">
      <c r="A6742" s="1">
        <v>6740</v>
      </c>
      <c r="B6742">
        <v>33700</v>
      </c>
      <c r="C6742">
        <v>1.3903180840610949E-4</v>
      </c>
    </row>
    <row r="6743" spans="1:3" x14ac:dyDescent="0.45">
      <c r="A6743" s="1">
        <v>6741</v>
      </c>
      <c r="B6743">
        <v>33705</v>
      </c>
      <c r="C6743">
        <v>1.885837641644753E-4</v>
      </c>
    </row>
    <row r="6744" spans="1:3" x14ac:dyDescent="0.45">
      <c r="A6744" s="1">
        <v>6742</v>
      </c>
      <c r="B6744">
        <v>33710</v>
      </c>
      <c r="C6744">
        <v>5.6793432447453998E-4</v>
      </c>
    </row>
    <row r="6745" spans="1:3" x14ac:dyDescent="0.45">
      <c r="A6745" s="1">
        <v>6743</v>
      </c>
      <c r="B6745">
        <v>33715</v>
      </c>
      <c r="C6745">
        <v>7.5884578662096332E-4</v>
      </c>
    </row>
    <row r="6746" spans="1:3" x14ac:dyDescent="0.45">
      <c r="A6746" s="1">
        <v>6744</v>
      </c>
      <c r="B6746">
        <v>33720</v>
      </c>
      <c r="C6746">
        <v>1.1460848642187991E-3</v>
      </c>
    </row>
    <row r="6747" spans="1:3" x14ac:dyDescent="0.45">
      <c r="A6747" s="1">
        <v>6745</v>
      </c>
      <c r="B6747">
        <v>33725</v>
      </c>
      <c r="C6747">
        <v>8.5052326882759165E-4</v>
      </c>
    </row>
    <row r="6748" spans="1:3" x14ac:dyDescent="0.45">
      <c r="A6748" s="1">
        <v>6746</v>
      </c>
      <c r="B6748">
        <v>33730</v>
      </c>
      <c r="C6748">
        <v>1.2632372292824151E-4</v>
      </c>
    </row>
    <row r="6749" spans="1:3" x14ac:dyDescent="0.45">
      <c r="A6749" s="1">
        <v>6747</v>
      </c>
      <c r="B6749">
        <v>33735</v>
      </c>
      <c r="C6749">
        <v>2.7541293541855571E-4</v>
      </c>
    </row>
    <row r="6750" spans="1:3" x14ac:dyDescent="0.45">
      <c r="A6750" s="1">
        <v>6748</v>
      </c>
      <c r="B6750">
        <v>33740</v>
      </c>
      <c r="C6750">
        <v>1.436736342794164E-3</v>
      </c>
    </row>
    <row r="6751" spans="1:3" x14ac:dyDescent="0.45">
      <c r="A6751" s="1">
        <v>6749</v>
      </c>
      <c r="B6751">
        <v>33745</v>
      </c>
      <c r="C6751">
        <v>1.823230168581551E-3</v>
      </c>
    </row>
    <row r="6752" spans="1:3" x14ac:dyDescent="0.45">
      <c r="A6752" s="1">
        <v>6750</v>
      </c>
      <c r="B6752">
        <v>33750</v>
      </c>
      <c r="C6752">
        <v>3.6484397241394912E-4</v>
      </c>
    </row>
    <row r="6753" spans="1:3" x14ac:dyDescent="0.45">
      <c r="A6753" s="1">
        <v>6751</v>
      </c>
      <c r="B6753">
        <v>33755</v>
      </c>
      <c r="C6753">
        <v>1.4571190855666031E-3</v>
      </c>
    </row>
    <row r="6754" spans="1:3" x14ac:dyDescent="0.45">
      <c r="A6754" s="1">
        <v>6752</v>
      </c>
      <c r="B6754">
        <v>33760</v>
      </c>
      <c r="C6754">
        <v>1.4156742002179861E-3</v>
      </c>
    </row>
    <row r="6755" spans="1:3" x14ac:dyDescent="0.45">
      <c r="A6755" s="1">
        <v>6753</v>
      </c>
      <c r="B6755">
        <v>33765</v>
      </c>
      <c r="C6755">
        <v>5.793462943307179E-4</v>
      </c>
    </row>
    <row r="6756" spans="1:3" x14ac:dyDescent="0.45">
      <c r="A6756" s="1">
        <v>6754</v>
      </c>
      <c r="B6756">
        <v>33770</v>
      </c>
      <c r="C6756">
        <v>1.945934420793603E-4</v>
      </c>
    </row>
    <row r="6757" spans="1:3" x14ac:dyDescent="0.45">
      <c r="A6757" s="1">
        <v>6755</v>
      </c>
      <c r="B6757">
        <v>33775</v>
      </c>
      <c r="C6757">
        <v>1.5829131533710639E-3</v>
      </c>
    </row>
    <row r="6758" spans="1:3" x14ac:dyDescent="0.45">
      <c r="A6758" s="1">
        <v>6756</v>
      </c>
      <c r="B6758">
        <v>33780</v>
      </c>
      <c r="C6758">
        <v>2.161497991607282E-3</v>
      </c>
    </row>
    <row r="6759" spans="1:3" x14ac:dyDescent="0.45">
      <c r="A6759" s="1">
        <v>6757</v>
      </c>
      <c r="B6759">
        <v>33785</v>
      </c>
      <c r="C6759">
        <v>1.3871763330373049E-3</v>
      </c>
    </row>
    <row r="6760" spans="1:3" x14ac:dyDescent="0.45">
      <c r="A6760" s="1">
        <v>6758</v>
      </c>
      <c r="B6760">
        <v>33790</v>
      </c>
      <c r="C6760">
        <v>1.150192937888777E-3</v>
      </c>
    </row>
    <row r="6761" spans="1:3" x14ac:dyDescent="0.45">
      <c r="A6761" s="1">
        <v>6759</v>
      </c>
      <c r="B6761">
        <v>33795</v>
      </c>
      <c r="C6761">
        <v>1.8198448271425759E-3</v>
      </c>
    </row>
    <row r="6762" spans="1:3" x14ac:dyDescent="0.45">
      <c r="A6762" s="1">
        <v>6760</v>
      </c>
      <c r="B6762">
        <v>33800</v>
      </c>
      <c r="C6762">
        <v>1.270759235632033E-3</v>
      </c>
    </row>
    <row r="6763" spans="1:3" x14ac:dyDescent="0.45">
      <c r="A6763" s="1">
        <v>6761</v>
      </c>
      <c r="B6763">
        <v>33805</v>
      </c>
      <c r="C6763">
        <v>2.6770314450175951E-3</v>
      </c>
    </row>
    <row r="6764" spans="1:3" x14ac:dyDescent="0.45">
      <c r="A6764" s="1">
        <v>6762</v>
      </c>
      <c r="B6764">
        <v>33810</v>
      </c>
      <c r="C6764">
        <v>3.2288426291748481E-3</v>
      </c>
    </row>
    <row r="6765" spans="1:3" x14ac:dyDescent="0.45">
      <c r="A6765" s="1">
        <v>6763</v>
      </c>
      <c r="B6765">
        <v>33815</v>
      </c>
      <c r="C6765">
        <v>1.8498814216514319E-3</v>
      </c>
    </row>
    <row r="6766" spans="1:3" x14ac:dyDescent="0.45">
      <c r="A6766" s="1">
        <v>6764</v>
      </c>
      <c r="B6766">
        <v>33820</v>
      </c>
      <c r="C6766">
        <v>1.247333350069551E-3</v>
      </c>
    </row>
    <row r="6767" spans="1:3" x14ac:dyDescent="0.45">
      <c r="A6767" s="1">
        <v>6765</v>
      </c>
      <c r="B6767">
        <v>33825</v>
      </c>
      <c r="C6767">
        <v>1.357619438638009E-3</v>
      </c>
    </row>
    <row r="6768" spans="1:3" x14ac:dyDescent="0.45">
      <c r="A6768" s="1">
        <v>6766</v>
      </c>
      <c r="B6768">
        <v>33830</v>
      </c>
      <c r="C6768">
        <v>1.3994253693231349E-3</v>
      </c>
    </row>
    <row r="6769" spans="1:3" x14ac:dyDescent="0.45">
      <c r="A6769" s="1">
        <v>6767</v>
      </c>
      <c r="B6769">
        <v>33835</v>
      </c>
      <c r="C6769">
        <v>1.026557102195146E-3</v>
      </c>
    </row>
    <row r="6770" spans="1:3" x14ac:dyDescent="0.45">
      <c r="A6770" s="1">
        <v>6768</v>
      </c>
      <c r="B6770">
        <v>33840</v>
      </c>
      <c r="C6770">
        <v>6.7337425195209072E-4</v>
      </c>
    </row>
    <row r="6771" spans="1:3" x14ac:dyDescent="0.45">
      <c r="A6771" s="1">
        <v>6769</v>
      </c>
      <c r="B6771">
        <v>33845</v>
      </c>
      <c r="C6771">
        <v>1.846912791926386E-3</v>
      </c>
    </row>
    <row r="6772" spans="1:3" x14ac:dyDescent="0.45">
      <c r="A6772" s="1">
        <v>6770</v>
      </c>
      <c r="B6772">
        <v>33850</v>
      </c>
      <c r="C6772">
        <v>3.4363059368763479E-3</v>
      </c>
    </row>
    <row r="6773" spans="1:3" x14ac:dyDescent="0.45">
      <c r="A6773" s="1">
        <v>6771</v>
      </c>
      <c r="B6773">
        <v>33855</v>
      </c>
      <c r="C6773">
        <v>3.2304190440610148E-3</v>
      </c>
    </row>
    <row r="6774" spans="1:3" x14ac:dyDescent="0.45">
      <c r="A6774" s="1">
        <v>6772</v>
      </c>
      <c r="B6774">
        <v>33860</v>
      </c>
      <c r="C6774">
        <v>7.3458530851484047E-4</v>
      </c>
    </row>
    <row r="6775" spans="1:3" x14ac:dyDescent="0.45">
      <c r="A6775" s="1">
        <v>6773</v>
      </c>
      <c r="B6775">
        <v>33865</v>
      </c>
      <c r="C6775">
        <v>2.9241500531522009E-3</v>
      </c>
    </row>
    <row r="6776" spans="1:3" x14ac:dyDescent="0.45">
      <c r="A6776" s="1">
        <v>6774</v>
      </c>
      <c r="B6776">
        <v>33870</v>
      </c>
      <c r="C6776">
        <v>2.459921004601461E-3</v>
      </c>
    </row>
    <row r="6777" spans="1:3" x14ac:dyDescent="0.45">
      <c r="A6777" s="1">
        <v>6775</v>
      </c>
      <c r="B6777">
        <v>33875</v>
      </c>
      <c r="C6777">
        <v>6.8539892050083749E-4</v>
      </c>
    </row>
    <row r="6778" spans="1:3" x14ac:dyDescent="0.45">
      <c r="A6778" s="1">
        <v>6776</v>
      </c>
      <c r="B6778">
        <v>33880</v>
      </c>
      <c r="C6778">
        <v>1.806708945974102E-3</v>
      </c>
    </row>
    <row r="6779" spans="1:3" x14ac:dyDescent="0.45">
      <c r="A6779" s="1">
        <v>6777</v>
      </c>
      <c r="B6779">
        <v>33885</v>
      </c>
      <c r="C6779">
        <v>1.149137350520094E-3</v>
      </c>
    </row>
    <row r="6780" spans="1:3" x14ac:dyDescent="0.45">
      <c r="A6780" s="1">
        <v>6778</v>
      </c>
      <c r="B6780">
        <v>33890</v>
      </c>
      <c r="C6780">
        <v>7.599960959067324E-4</v>
      </c>
    </row>
    <row r="6781" spans="1:3" x14ac:dyDescent="0.45">
      <c r="A6781" s="1">
        <v>6779</v>
      </c>
      <c r="B6781">
        <v>33895</v>
      </c>
      <c r="C6781">
        <v>4.5449449727576853E-4</v>
      </c>
    </row>
    <row r="6782" spans="1:3" x14ac:dyDescent="0.45">
      <c r="A6782" s="1">
        <v>6780</v>
      </c>
      <c r="B6782">
        <v>33900</v>
      </c>
      <c r="C6782">
        <v>6.9444943779746547E-4</v>
      </c>
    </row>
    <row r="6783" spans="1:3" x14ac:dyDescent="0.45">
      <c r="A6783" s="1">
        <v>6781</v>
      </c>
      <c r="B6783">
        <v>33905</v>
      </c>
      <c r="C6783">
        <v>2.280199755520108E-3</v>
      </c>
    </row>
    <row r="6784" spans="1:3" x14ac:dyDescent="0.45">
      <c r="A6784" s="1">
        <v>6782</v>
      </c>
      <c r="B6784">
        <v>33910</v>
      </c>
      <c r="C6784">
        <v>3.3092126084308211E-3</v>
      </c>
    </row>
    <row r="6785" spans="1:3" x14ac:dyDescent="0.45">
      <c r="A6785" s="1">
        <v>6783</v>
      </c>
      <c r="B6785">
        <v>33915</v>
      </c>
      <c r="C6785">
        <v>2.940644526733747E-3</v>
      </c>
    </row>
    <row r="6786" spans="1:3" x14ac:dyDescent="0.45">
      <c r="A6786" s="1">
        <v>6784</v>
      </c>
      <c r="B6786">
        <v>33920</v>
      </c>
      <c r="C6786">
        <v>1.223417372539219E-3</v>
      </c>
    </row>
    <row r="6787" spans="1:3" x14ac:dyDescent="0.45">
      <c r="A6787" s="1">
        <v>6785</v>
      </c>
      <c r="B6787">
        <v>33925</v>
      </c>
      <c r="C6787">
        <v>1.7050662322007581E-3</v>
      </c>
    </row>
    <row r="6788" spans="1:3" x14ac:dyDescent="0.45">
      <c r="A6788" s="1">
        <v>6786</v>
      </c>
      <c r="B6788">
        <v>33930</v>
      </c>
      <c r="C6788">
        <v>1.9750034692670271E-3</v>
      </c>
    </row>
    <row r="6789" spans="1:3" x14ac:dyDescent="0.45">
      <c r="A6789" s="1">
        <v>6787</v>
      </c>
      <c r="B6789">
        <v>33935</v>
      </c>
      <c r="C6789">
        <v>9.2340003128807315E-4</v>
      </c>
    </row>
    <row r="6790" spans="1:3" x14ac:dyDescent="0.45">
      <c r="A6790" s="1">
        <v>6788</v>
      </c>
      <c r="B6790">
        <v>33940</v>
      </c>
      <c r="C6790">
        <v>1.6037263434170101E-3</v>
      </c>
    </row>
    <row r="6791" spans="1:3" x14ac:dyDescent="0.45">
      <c r="A6791" s="1">
        <v>6789</v>
      </c>
      <c r="B6791">
        <v>33945</v>
      </c>
      <c r="C6791">
        <v>8.7878402218947462E-4</v>
      </c>
    </row>
    <row r="6792" spans="1:3" x14ac:dyDescent="0.45">
      <c r="A6792" s="1">
        <v>6790</v>
      </c>
      <c r="B6792">
        <v>33950</v>
      </c>
      <c r="C6792">
        <v>1.121842586399165E-3</v>
      </c>
    </row>
    <row r="6793" spans="1:3" x14ac:dyDescent="0.45">
      <c r="A6793" s="1">
        <v>6791</v>
      </c>
      <c r="B6793">
        <v>33955</v>
      </c>
      <c r="C6793">
        <v>1.497550653343726E-3</v>
      </c>
    </row>
    <row r="6794" spans="1:3" x14ac:dyDescent="0.45">
      <c r="A6794" s="1">
        <v>6792</v>
      </c>
      <c r="B6794">
        <v>33960</v>
      </c>
      <c r="C6794">
        <v>1.783555719687004E-3</v>
      </c>
    </row>
    <row r="6795" spans="1:3" x14ac:dyDescent="0.45">
      <c r="A6795" s="1">
        <v>6793</v>
      </c>
      <c r="B6795">
        <v>33965</v>
      </c>
      <c r="C6795">
        <v>1.1036069664389339E-3</v>
      </c>
    </row>
    <row r="6796" spans="1:3" x14ac:dyDescent="0.45">
      <c r="A6796" s="1">
        <v>6794</v>
      </c>
      <c r="B6796">
        <v>33970</v>
      </c>
      <c r="C6796">
        <v>1.320312862094872E-3</v>
      </c>
    </row>
    <row r="6797" spans="1:3" x14ac:dyDescent="0.45">
      <c r="A6797" s="1">
        <v>6795</v>
      </c>
      <c r="B6797">
        <v>33975</v>
      </c>
      <c r="C6797">
        <v>1.49092460495515E-3</v>
      </c>
    </row>
    <row r="6798" spans="1:3" x14ac:dyDescent="0.45">
      <c r="A6798" s="1">
        <v>6796</v>
      </c>
      <c r="B6798">
        <v>33980</v>
      </c>
      <c r="C6798">
        <v>9.9306073593922106E-4</v>
      </c>
    </row>
    <row r="6799" spans="1:3" x14ac:dyDescent="0.45">
      <c r="A6799" s="1">
        <v>6797</v>
      </c>
      <c r="B6799">
        <v>33985</v>
      </c>
      <c r="C6799">
        <v>1.71036029066793E-3</v>
      </c>
    </row>
    <row r="6800" spans="1:3" x14ac:dyDescent="0.45">
      <c r="A6800" s="1">
        <v>6798</v>
      </c>
      <c r="B6800">
        <v>33990</v>
      </c>
      <c r="C6800">
        <v>1.673302452900741E-3</v>
      </c>
    </row>
    <row r="6801" spans="1:3" x14ac:dyDescent="0.45">
      <c r="A6801" s="1">
        <v>6799</v>
      </c>
      <c r="B6801">
        <v>33995</v>
      </c>
      <c r="C6801">
        <v>1.0907210407151949E-3</v>
      </c>
    </row>
    <row r="6802" spans="1:3" x14ac:dyDescent="0.45">
      <c r="A6802" s="1">
        <v>6800</v>
      </c>
      <c r="B6802">
        <v>34000</v>
      </c>
      <c r="C6802">
        <v>7.8292554925116253E-4</v>
      </c>
    </row>
    <row r="6803" spans="1:3" x14ac:dyDescent="0.45">
      <c r="A6803" s="1">
        <v>6801</v>
      </c>
      <c r="B6803">
        <v>34005</v>
      </c>
      <c r="C6803">
        <v>9.5973455410641934E-4</v>
      </c>
    </row>
    <row r="6804" spans="1:3" x14ac:dyDescent="0.45">
      <c r="A6804" s="1">
        <v>6802</v>
      </c>
      <c r="B6804">
        <v>34010</v>
      </c>
      <c r="C6804">
        <v>7.3864037237781613E-4</v>
      </c>
    </row>
    <row r="6805" spans="1:3" x14ac:dyDescent="0.45">
      <c r="A6805" s="1">
        <v>6803</v>
      </c>
      <c r="B6805">
        <v>34015</v>
      </c>
      <c r="C6805">
        <v>2.9559625576490938E-4</v>
      </c>
    </row>
    <row r="6806" spans="1:3" x14ac:dyDescent="0.45">
      <c r="A6806" s="1">
        <v>6804</v>
      </c>
      <c r="B6806">
        <v>34020</v>
      </c>
      <c r="C6806">
        <v>1.2342652133431099E-3</v>
      </c>
    </row>
    <row r="6807" spans="1:3" x14ac:dyDescent="0.45">
      <c r="A6807" s="1">
        <v>6805</v>
      </c>
      <c r="B6807">
        <v>34025</v>
      </c>
      <c r="C6807">
        <v>1.1991842950652501E-3</v>
      </c>
    </row>
    <row r="6808" spans="1:3" x14ac:dyDescent="0.45">
      <c r="A6808" s="1">
        <v>6806</v>
      </c>
      <c r="B6808">
        <v>34030</v>
      </c>
      <c r="C6808">
        <v>1.4760689608656449E-3</v>
      </c>
    </row>
    <row r="6809" spans="1:3" x14ac:dyDescent="0.45">
      <c r="A6809" s="1">
        <v>6807</v>
      </c>
      <c r="B6809">
        <v>34035</v>
      </c>
      <c r="C6809">
        <v>7.759153872038591E-4</v>
      </c>
    </row>
    <row r="6810" spans="1:3" x14ac:dyDescent="0.45">
      <c r="A6810" s="1">
        <v>6808</v>
      </c>
      <c r="B6810">
        <v>34040</v>
      </c>
      <c r="C6810">
        <v>1.305895515734916E-3</v>
      </c>
    </row>
    <row r="6811" spans="1:3" x14ac:dyDescent="0.45">
      <c r="A6811" s="1">
        <v>6809</v>
      </c>
      <c r="B6811">
        <v>34045</v>
      </c>
      <c r="C6811">
        <v>2.4373596510772391E-3</v>
      </c>
    </row>
    <row r="6812" spans="1:3" x14ac:dyDescent="0.45">
      <c r="A6812" s="1">
        <v>6810</v>
      </c>
      <c r="B6812">
        <v>34050</v>
      </c>
      <c r="C6812">
        <v>1.8622862330204459E-3</v>
      </c>
    </row>
    <row r="6813" spans="1:3" x14ac:dyDescent="0.45">
      <c r="A6813" s="1">
        <v>6811</v>
      </c>
      <c r="B6813">
        <v>34055</v>
      </c>
      <c r="C6813">
        <v>1.15834200422435E-3</v>
      </c>
    </row>
    <row r="6814" spans="1:3" x14ac:dyDescent="0.45">
      <c r="A6814" s="1">
        <v>6812</v>
      </c>
      <c r="B6814">
        <v>34060</v>
      </c>
      <c r="C6814">
        <v>6.3646245191928744E-4</v>
      </c>
    </row>
    <row r="6815" spans="1:3" x14ac:dyDescent="0.45">
      <c r="A6815" s="1">
        <v>6813</v>
      </c>
      <c r="B6815">
        <v>34065</v>
      </c>
      <c r="C6815">
        <v>6.6578320944346938E-4</v>
      </c>
    </row>
    <row r="6816" spans="1:3" x14ac:dyDescent="0.45">
      <c r="A6816" s="1">
        <v>6814</v>
      </c>
      <c r="B6816">
        <v>34070</v>
      </c>
      <c r="C6816">
        <v>2.4552873490740892E-4</v>
      </c>
    </row>
    <row r="6817" spans="1:3" x14ac:dyDescent="0.45">
      <c r="A6817" s="1">
        <v>6815</v>
      </c>
      <c r="B6817">
        <v>34075</v>
      </c>
      <c r="C6817">
        <v>1.2329766415616829E-3</v>
      </c>
    </row>
    <row r="6818" spans="1:3" x14ac:dyDescent="0.45">
      <c r="A6818" s="1">
        <v>6816</v>
      </c>
      <c r="B6818">
        <v>34080</v>
      </c>
      <c r="C6818">
        <v>1.151225375129379E-3</v>
      </c>
    </row>
    <row r="6819" spans="1:3" x14ac:dyDescent="0.45">
      <c r="A6819" s="1">
        <v>6817</v>
      </c>
      <c r="B6819">
        <v>34085</v>
      </c>
      <c r="C6819">
        <v>7.3291130363980854E-4</v>
      </c>
    </row>
    <row r="6820" spans="1:3" x14ac:dyDescent="0.45">
      <c r="A6820" s="1">
        <v>6818</v>
      </c>
      <c r="B6820">
        <v>34090</v>
      </c>
      <c r="C6820">
        <v>5.6018748108488425E-4</v>
      </c>
    </row>
    <row r="6821" spans="1:3" x14ac:dyDescent="0.45">
      <c r="A6821" s="1">
        <v>6819</v>
      </c>
      <c r="B6821">
        <v>34095</v>
      </c>
      <c r="C6821">
        <v>2.2394248603191979E-4</v>
      </c>
    </row>
    <row r="6822" spans="1:3" x14ac:dyDescent="0.45">
      <c r="A6822" s="1">
        <v>6820</v>
      </c>
      <c r="B6822">
        <v>34100</v>
      </c>
      <c r="C6822">
        <v>4.7553394691079802E-4</v>
      </c>
    </row>
    <row r="6823" spans="1:3" x14ac:dyDescent="0.45">
      <c r="A6823" s="1">
        <v>6821</v>
      </c>
      <c r="B6823">
        <v>34105</v>
      </c>
      <c r="C6823">
        <v>2.6190971828164082E-4</v>
      </c>
    </row>
    <row r="6824" spans="1:3" x14ac:dyDescent="0.45">
      <c r="A6824" s="1">
        <v>6822</v>
      </c>
      <c r="B6824">
        <v>34110</v>
      </c>
      <c r="C6824">
        <v>7.9229325580089805E-4</v>
      </c>
    </row>
    <row r="6825" spans="1:3" x14ac:dyDescent="0.45">
      <c r="A6825" s="1">
        <v>6823</v>
      </c>
      <c r="B6825">
        <v>34115</v>
      </c>
      <c r="C6825">
        <v>1.1031260103991341E-3</v>
      </c>
    </row>
    <row r="6826" spans="1:3" x14ac:dyDescent="0.45">
      <c r="A6826" s="1">
        <v>6824</v>
      </c>
      <c r="B6826">
        <v>34120</v>
      </c>
      <c r="C6826">
        <v>5.8560378505505674E-4</v>
      </c>
    </row>
    <row r="6827" spans="1:3" x14ac:dyDescent="0.45">
      <c r="A6827" s="1">
        <v>6825</v>
      </c>
      <c r="B6827">
        <v>34125</v>
      </c>
      <c r="C6827">
        <v>1.3662199867955499E-3</v>
      </c>
    </row>
    <row r="6828" spans="1:3" x14ac:dyDescent="0.45">
      <c r="A6828" s="1">
        <v>6826</v>
      </c>
      <c r="B6828">
        <v>34130</v>
      </c>
      <c r="C6828">
        <v>1.6562673330447601E-3</v>
      </c>
    </row>
    <row r="6829" spans="1:3" x14ac:dyDescent="0.45">
      <c r="A6829" s="1">
        <v>6827</v>
      </c>
      <c r="B6829">
        <v>34135</v>
      </c>
      <c r="C6829">
        <v>9.4633662733182807E-4</v>
      </c>
    </row>
    <row r="6830" spans="1:3" x14ac:dyDescent="0.45">
      <c r="A6830" s="1">
        <v>6828</v>
      </c>
      <c r="B6830">
        <v>34140</v>
      </c>
      <c r="C6830">
        <v>1.1902658936362299E-3</v>
      </c>
    </row>
    <row r="6831" spans="1:3" x14ac:dyDescent="0.45">
      <c r="A6831" s="1">
        <v>6829</v>
      </c>
      <c r="B6831">
        <v>34145</v>
      </c>
      <c r="C6831">
        <v>1.6961128136313221E-3</v>
      </c>
    </row>
    <row r="6832" spans="1:3" x14ac:dyDescent="0.45">
      <c r="A6832" s="1">
        <v>6830</v>
      </c>
      <c r="B6832">
        <v>34150</v>
      </c>
      <c r="C6832">
        <v>1.6696658593087701E-3</v>
      </c>
    </row>
    <row r="6833" spans="1:3" x14ac:dyDescent="0.45">
      <c r="A6833" s="1">
        <v>6831</v>
      </c>
      <c r="B6833">
        <v>34155</v>
      </c>
      <c r="C6833">
        <v>8.3159259220719271E-4</v>
      </c>
    </row>
    <row r="6834" spans="1:3" x14ac:dyDescent="0.45">
      <c r="A6834" s="1">
        <v>6832</v>
      </c>
      <c r="B6834">
        <v>34160</v>
      </c>
      <c r="C6834">
        <v>8.9160501184103614E-4</v>
      </c>
    </row>
    <row r="6835" spans="1:3" x14ac:dyDescent="0.45">
      <c r="A6835" s="1">
        <v>6833</v>
      </c>
      <c r="B6835">
        <v>34165</v>
      </c>
      <c r="C6835">
        <v>2.1257026716100589E-3</v>
      </c>
    </row>
    <row r="6836" spans="1:3" x14ac:dyDescent="0.45">
      <c r="A6836" s="1">
        <v>6834</v>
      </c>
      <c r="B6836">
        <v>34170</v>
      </c>
      <c r="C6836">
        <v>3.7076908871498909E-3</v>
      </c>
    </row>
    <row r="6837" spans="1:3" x14ac:dyDescent="0.45">
      <c r="A6837" s="1">
        <v>6835</v>
      </c>
      <c r="B6837">
        <v>34175</v>
      </c>
      <c r="C6837">
        <v>3.084665719196856E-3</v>
      </c>
    </row>
    <row r="6838" spans="1:3" x14ac:dyDescent="0.45">
      <c r="A6838" s="1">
        <v>6836</v>
      </c>
      <c r="B6838">
        <v>34180</v>
      </c>
      <c r="C6838">
        <v>5.4016963908395303E-4</v>
      </c>
    </row>
    <row r="6839" spans="1:3" x14ac:dyDescent="0.45">
      <c r="A6839" s="1">
        <v>6837</v>
      </c>
      <c r="B6839">
        <v>34185</v>
      </c>
      <c r="C6839">
        <v>3.7368448415322341E-3</v>
      </c>
    </row>
    <row r="6840" spans="1:3" x14ac:dyDescent="0.45">
      <c r="A6840" s="1">
        <v>6838</v>
      </c>
      <c r="B6840">
        <v>34190</v>
      </c>
      <c r="C6840">
        <v>4.0060626896203499E-3</v>
      </c>
    </row>
    <row r="6841" spans="1:3" x14ac:dyDescent="0.45">
      <c r="A6841" s="1">
        <v>6839</v>
      </c>
      <c r="B6841">
        <v>34195</v>
      </c>
      <c r="C6841">
        <v>2.216739049390098E-3</v>
      </c>
    </row>
    <row r="6842" spans="1:3" x14ac:dyDescent="0.45">
      <c r="A6842" s="1">
        <v>6840</v>
      </c>
      <c r="B6842">
        <v>34200</v>
      </c>
      <c r="C6842">
        <v>1.1447895119328551E-3</v>
      </c>
    </row>
    <row r="6843" spans="1:3" x14ac:dyDescent="0.45">
      <c r="A6843" s="1">
        <v>6841</v>
      </c>
      <c r="B6843">
        <v>34205</v>
      </c>
      <c r="C6843">
        <v>2.1123088849709102E-3</v>
      </c>
    </row>
    <row r="6844" spans="1:3" x14ac:dyDescent="0.45">
      <c r="A6844" s="1">
        <v>6842</v>
      </c>
      <c r="B6844">
        <v>34210</v>
      </c>
      <c r="C6844">
        <v>3.066526731995861E-3</v>
      </c>
    </row>
    <row r="6845" spans="1:3" x14ac:dyDescent="0.45">
      <c r="A6845" s="1">
        <v>6843</v>
      </c>
      <c r="B6845">
        <v>34215</v>
      </c>
      <c r="C6845">
        <v>2.8156937885710051E-3</v>
      </c>
    </row>
    <row r="6846" spans="1:3" x14ac:dyDescent="0.45">
      <c r="A6846" s="1">
        <v>6844</v>
      </c>
      <c r="B6846">
        <v>34220</v>
      </c>
      <c r="C6846">
        <v>1.0821462491054589E-3</v>
      </c>
    </row>
    <row r="6847" spans="1:3" x14ac:dyDescent="0.45">
      <c r="A6847" s="1">
        <v>6845</v>
      </c>
      <c r="B6847">
        <v>34225</v>
      </c>
      <c r="C6847">
        <v>1.630972034068834E-3</v>
      </c>
    </row>
    <row r="6848" spans="1:3" x14ac:dyDescent="0.45">
      <c r="A6848" s="1">
        <v>6846</v>
      </c>
      <c r="B6848">
        <v>34230</v>
      </c>
      <c r="C6848">
        <v>3.023752654424481E-3</v>
      </c>
    </row>
    <row r="6849" spans="1:3" x14ac:dyDescent="0.45">
      <c r="A6849" s="1">
        <v>6847</v>
      </c>
      <c r="B6849">
        <v>34235</v>
      </c>
      <c r="C6849">
        <v>2.1504329143431731E-3</v>
      </c>
    </row>
    <row r="6850" spans="1:3" x14ac:dyDescent="0.45">
      <c r="A6850" s="1">
        <v>6848</v>
      </c>
      <c r="B6850">
        <v>34240</v>
      </c>
      <c r="C6850">
        <v>1.117978854390712E-3</v>
      </c>
    </row>
    <row r="6851" spans="1:3" x14ac:dyDescent="0.45">
      <c r="A6851" s="1">
        <v>6849</v>
      </c>
      <c r="B6851">
        <v>34245</v>
      </c>
      <c r="C6851">
        <v>3.0422374153742252E-3</v>
      </c>
    </row>
    <row r="6852" spans="1:3" x14ac:dyDescent="0.45">
      <c r="A6852" s="1">
        <v>6850</v>
      </c>
      <c r="B6852">
        <v>34250</v>
      </c>
      <c r="C6852">
        <v>2.1621345719377112E-3</v>
      </c>
    </row>
    <row r="6853" spans="1:3" x14ac:dyDescent="0.45">
      <c r="A6853" s="1">
        <v>6851</v>
      </c>
      <c r="B6853">
        <v>34255</v>
      </c>
      <c r="C6853">
        <v>3.9272515886180242E-4</v>
      </c>
    </row>
    <row r="6854" spans="1:3" x14ac:dyDescent="0.45">
      <c r="A6854" s="1">
        <v>6852</v>
      </c>
      <c r="B6854">
        <v>34260</v>
      </c>
      <c r="C6854">
        <v>7.6040032713071211E-4</v>
      </c>
    </row>
    <row r="6855" spans="1:3" x14ac:dyDescent="0.45">
      <c r="A6855" s="1">
        <v>6853</v>
      </c>
      <c r="B6855">
        <v>34265</v>
      </c>
      <c r="C6855">
        <v>6.9545466860428053E-4</v>
      </c>
    </row>
    <row r="6856" spans="1:3" x14ac:dyDescent="0.45">
      <c r="A6856" s="1">
        <v>6854</v>
      </c>
      <c r="B6856">
        <v>34270</v>
      </c>
      <c r="C6856">
        <v>5.0288282732950315E-4</v>
      </c>
    </row>
    <row r="6857" spans="1:3" x14ac:dyDescent="0.45">
      <c r="A6857" s="1">
        <v>6855</v>
      </c>
      <c r="B6857">
        <v>34275</v>
      </c>
      <c r="C6857">
        <v>8.628426376594856E-4</v>
      </c>
    </row>
    <row r="6858" spans="1:3" x14ac:dyDescent="0.45">
      <c r="A6858" s="1">
        <v>6856</v>
      </c>
      <c r="B6858">
        <v>34280</v>
      </c>
      <c r="C6858">
        <v>1.209926232128852E-3</v>
      </c>
    </row>
    <row r="6859" spans="1:3" x14ac:dyDescent="0.45">
      <c r="A6859" s="1">
        <v>6857</v>
      </c>
      <c r="B6859">
        <v>34285</v>
      </c>
      <c r="C6859">
        <v>4.4882144919653621E-4</v>
      </c>
    </row>
    <row r="6860" spans="1:3" x14ac:dyDescent="0.45">
      <c r="A6860" s="1">
        <v>6858</v>
      </c>
      <c r="B6860">
        <v>34290</v>
      </c>
      <c r="C6860">
        <v>1.1783579816093219E-3</v>
      </c>
    </row>
    <row r="6861" spans="1:3" x14ac:dyDescent="0.45">
      <c r="A6861" s="1">
        <v>6859</v>
      </c>
      <c r="B6861">
        <v>34295</v>
      </c>
      <c r="C6861">
        <v>1.2569828736671541E-3</v>
      </c>
    </row>
    <row r="6862" spans="1:3" x14ac:dyDescent="0.45">
      <c r="A6862" s="1">
        <v>6860</v>
      </c>
      <c r="B6862">
        <v>34300</v>
      </c>
      <c r="C6862">
        <v>6.5272010070861915E-4</v>
      </c>
    </row>
    <row r="6863" spans="1:3" x14ac:dyDescent="0.45">
      <c r="A6863" s="1">
        <v>6861</v>
      </c>
      <c r="B6863">
        <v>34305</v>
      </c>
      <c r="C6863">
        <v>1.7244932004913101E-3</v>
      </c>
    </row>
    <row r="6864" spans="1:3" x14ac:dyDescent="0.45">
      <c r="A6864" s="1">
        <v>6862</v>
      </c>
      <c r="B6864">
        <v>34310</v>
      </c>
      <c r="C6864">
        <v>5.0545348883669291E-4</v>
      </c>
    </row>
    <row r="6865" spans="1:3" x14ac:dyDescent="0.45">
      <c r="A6865" s="1">
        <v>6863</v>
      </c>
      <c r="B6865">
        <v>34315</v>
      </c>
      <c r="C6865">
        <v>1.3430397831604079E-3</v>
      </c>
    </row>
    <row r="6866" spans="1:3" x14ac:dyDescent="0.45">
      <c r="A6866" s="1">
        <v>6864</v>
      </c>
      <c r="B6866">
        <v>34320</v>
      </c>
      <c r="C6866">
        <v>1.207208985540437E-3</v>
      </c>
    </row>
    <row r="6867" spans="1:3" x14ac:dyDescent="0.45">
      <c r="A6867" s="1">
        <v>6865</v>
      </c>
      <c r="B6867">
        <v>34325</v>
      </c>
      <c r="C6867">
        <v>1.071177280206022E-3</v>
      </c>
    </row>
    <row r="6868" spans="1:3" x14ac:dyDescent="0.45">
      <c r="A6868" s="1">
        <v>6866</v>
      </c>
      <c r="B6868">
        <v>34330</v>
      </c>
      <c r="C6868">
        <v>2.1906876789842028E-3</v>
      </c>
    </row>
    <row r="6869" spans="1:3" x14ac:dyDescent="0.45">
      <c r="A6869" s="1">
        <v>6867</v>
      </c>
      <c r="B6869">
        <v>34335</v>
      </c>
      <c r="C6869">
        <v>3.553124511922788E-3</v>
      </c>
    </row>
    <row r="6870" spans="1:3" x14ac:dyDescent="0.45">
      <c r="A6870" s="1">
        <v>6868</v>
      </c>
      <c r="B6870">
        <v>34340</v>
      </c>
      <c r="C6870">
        <v>2.9194258235839422E-3</v>
      </c>
    </row>
    <row r="6871" spans="1:3" x14ac:dyDescent="0.45">
      <c r="A6871" s="1">
        <v>6869</v>
      </c>
      <c r="B6871">
        <v>34345</v>
      </c>
      <c r="C6871">
        <v>1.700549609503124E-3</v>
      </c>
    </row>
    <row r="6872" spans="1:3" x14ac:dyDescent="0.45">
      <c r="A6872" s="1">
        <v>6870</v>
      </c>
      <c r="B6872">
        <v>34350</v>
      </c>
      <c r="C6872">
        <v>1.6984642978851881E-3</v>
      </c>
    </row>
    <row r="6873" spans="1:3" x14ac:dyDescent="0.45">
      <c r="A6873" s="1">
        <v>6871</v>
      </c>
      <c r="B6873">
        <v>34355</v>
      </c>
      <c r="C6873">
        <v>1.213263918272653E-3</v>
      </c>
    </row>
    <row r="6874" spans="1:3" x14ac:dyDescent="0.45">
      <c r="A6874" s="1">
        <v>6872</v>
      </c>
      <c r="B6874">
        <v>34360</v>
      </c>
      <c r="C6874">
        <v>3.0668284548235379E-4</v>
      </c>
    </row>
    <row r="6875" spans="1:3" x14ac:dyDescent="0.45">
      <c r="A6875" s="1">
        <v>6873</v>
      </c>
      <c r="B6875">
        <v>34365</v>
      </c>
      <c r="C6875">
        <v>1.191093430388357E-3</v>
      </c>
    </row>
    <row r="6876" spans="1:3" x14ac:dyDescent="0.45">
      <c r="A6876" s="1">
        <v>6874</v>
      </c>
      <c r="B6876">
        <v>34370</v>
      </c>
      <c r="C6876">
        <v>1.5214867610637069E-3</v>
      </c>
    </row>
    <row r="6877" spans="1:3" x14ac:dyDescent="0.45">
      <c r="A6877" s="1">
        <v>6875</v>
      </c>
      <c r="B6877">
        <v>34375</v>
      </c>
      <c r="C6877">
        <v>1.393334154371156E-3</v>
      </c>
    </row>
    <row r="6878" spans="1:3" x14ac:dyDescent="0.45">
      <c r="A6878" s="1">
        <v>6876</v>
      </c>
      <c r="B6878">
        <v>34380</v>
      </c>
      <c r="C6878">
        <v>1.685839158201219E-3</v>
      </c>
    </row>
    <row r="6879" spans="1:3" x14ac:dyDescent="0.45">
      <c r="A6879" s="1">
        <v>6877</v>
      </c>
      <c r="B6879">
        <v>34385</v>
      </c>
      <c r="C6879">
        <v>1.330158816305452E-3</v>
      </c>
    </row>
    <row r="6880" spans="1:3" x14ac:dyDescent="0.45">
      <c r="A6880" s="1">
        <v>6878</v>
      </c>
      <c r="B6880">
        <v>34390</v>
      </c>
      <c r="C6880">
        <v>1.3101080504217581E-3</v>
      </c>
    </row>
    <row r="6881" spans="1:3" x14ac:dyDescent="0.45">
      <c r="A6881" s="1">
        <v>6879</v>
      </c>
      <c r="B6881">
        <v>34395</v>
      </c>
      <c r="C6881">
        <v>6.6532907152659756E-4</v>
      </c>
    </row>
    <row r="6882" spans="1:3" x14ac:dyDescent="0.45">
      <c r="A6882" s="1">
        <v>6880</v>
      </c>
      <c r="B6882">
        <v>34400</v>
      </c>
      <c r="C6882">
        <v>1.8038228273415541E-3</v>
      </c>
    </row>
    <row r="6883" spans="1:3" x14ac:dyDescent="0.45">
      <c r="A6883" s="1">
        <v>6881</v>
      </c>
      <c r="B6883">
        <v>34405</v>
      </c>
      <c r="C6883">
        <v>1.718694862240691E-3</v>
      </c>
    </row>
    <row r="6884" spans="1:3" x14ac:dyDescent="0.45">
      <c r="A6884" s="1">
        <v>6882</v>
      </c>
      <c r="B6884">
        <v>34410</v>
      </c>
      <c r="C6884">
        <v>6.134410538481236E-4</v>
      </c>
    </row>
    <row r="6885" spans="1:3" x14ac:dyDescent="0.45">
      <c r="A6885" s="1">
        <v>6883</v>
      </c>
      <c r="B6885">
        <v>34415</v>
      </c>
      <c r="C6885">
        <v>2.176442821115721E-4</v>
      </c>
    </row>
    <row r="6886" spans="1:3" x14ac:dyDescent="0.45">
      <c r="A6886" s="1">
        <v>6884</v>
      </c>
      <c r="B6886">
        <v>34420</v>
      </c>
      <c r="C6886">
        <v>1.935004499067462E-3</v>
      </c>
    </row>
    <row r="6887" spans="1:3" x14ac:dyDescent="0.45">
      <c r="A6887" s="1">
        <v>6885</v>
      </c>
      <c r="B6887">
        <v>34425</v>
      </c>
      <c r="C6887">
        <v>2.4318832378086509E-3</v>
      </c>
    </row>
    <row r="6888" spans="1:3" x14ac:dyDescent="0.45">
      <c r="A6888" s="1">
        <v>6886</v>
      </c>
      <c r="B6888">
        <v>34430</v>
      </c>
      <c r="C6888">
        <v>2.9186215201144363E-4</v>
      </c>
    </row>
    <row r="6889" spans="1:3" x14ac:dyDescent="0.45">
      <c r="A6889" s="1">
        <v>6887</v>
      </c>
      <c r="B6889">
        <v>34435</v>
      </c>
      <c r="C6889">
        <v>2.0651510610094491E-3</v>
      </c>
    </row>
    <row r="6890" spans="1:3" x14ac:dyDescent="0.45">
      <c r="A6890" s="1">
        <v>6888</v>
      </c>
      <c r="B6890">
        <v>34440</v>
      </c>
      <c r="C6890">
        <v>5.1733478008701218E-4</v>
      </c>
    </row>
    <row r="6891" spans="1:3" x14ac:dyDescent="0.45">
      <c r="A6891" s="1">
        <v>6889</v>
      </c>
      <c r="B6891">
        <v>34445</v>
      </c>
      <c r="C6891">
        <v>2.7149470296392989E-3</v>
      </c>
    </row>
    <row r="6892" spans="1:3" x14ac:dyDescent="0.45">
      <c r="A6892" s="1">
        <v>6890</v>
      </c>
      <c r="B6892">
        <v>34450</v>
      </c>
      <c r="C6892">
        <v>2.5293516207404048E-3</v>
      </c>
    </row>
    <row r="6893" spans="1:3" x14ac:dyDescent="0.45">
      <c r="A6893" s="1">
        <v>6891</v>
      </c>
      <c r="B6893">
        <v>34455</v>
      </c>
      <c r="C6893">
        <v>4.9693174575644178E-4</v>
      </c>
    </row>
    <row r="6894" spans="1:3" x14ac:dyDescent="0.45">
      <c r="A6894" s="1">
        <v>6892</v>
      </c>
      <c r="B6894">
        <v>34460</v>
      </c>
      <c r="C6894">
        <v>9.877453614300113E-4</v>
      </c>
    </row>
    <row r="6895" spans="1:3" x14ac:dyDescent="0.45">
      <c r="A6895" s="1">
        <v>6893</v>
      </c>
      <c r="B6895">
        <v>34465</v>
      </c>
      <c r="C6895">
        <v>1.4236523977883401E-3</v>
      </c>
    </row>
    <row r="6896" spans="1:3" x14ac:dyDescent="0.45">
      <c r="A6896" s="1">
        <v>6894</v>
      </c>
      <c r="B6896">
        <v>34470</v>
      </c>
      <c r="C6896">
        <v>2.8154928195805429E-3</v>
      </c>
    </row>
    <row r="6897" spans="1:3" x14ac:dyDescent="0.45">
      <c r="A6897" s="1">
        <v>6895</v>
      </c>
      <c r="B6897">
        <v>34475</v>
      </c>
      <c r="C6897">
        <v>3.5652183570024859E-3</v>
      </c>
    </row>
    <row r="6898" spans="1:3" x14ac:dyDescent="0.45">
      <c r="A6898" s="1">
        <v>6896</v>
      </c>
      <c r="B6898">
        <v>34480</v>
      </c>
      <c r="C6898">
        <v>1.1444436682536681E-3</v>
      </c>
    </row>
    <row r="6899" spans="1:3" x14ac:dyDescent="0.45">
      <c r="A6899" s="1">
        <v>6897</v>
      </c>
      <c r="B6899">
        <v>34485</v>
      </c>
      <c r="C6899">
        <v>2.84913262745746E-3</v>
      </c>
    </row>
    <row r="6900" spans="1:3" x14ac:dyDescent="0.45">
      <c r="A6900" s="1">
        <v>6898</v>
      </c>
      <c r="B6900">
        <v>34490</v>
      </c>
      <c r="C6900">
        <v>4.142907363502246E-3</v>
      </c>
    </row>
    <row r="6901" spans="1:3" x14ac:dyDescent="0.45">
      <c r="A6901" s="1">
        <v>6899</v>
      </c>
      <c r="B6901">
        <v>34495</v>
      </c>
      <c r="C6901">
        <v>1.9163490893032459E-3</v>
      </c>
    </row>
    <row r="6902" spans="1:3" x14ac:dyDescent="0.45">
      <c r="A6902" s="1">
        <v>6900</v>
      </c>
      <c r="B6902">
        <v>34500</v>
      </c>
      <c r="C6902">
        <v>1.10698743825118E-3</v>
      </c>
    </row>
    <row r="6903" spans="1:3" x14ac:dyDescent="0.45">
      <c r="A6903" s="1">
        <v>6901</v>
      </c>
      <c r="B6903">
        <v>34505</v>
      </c>
      <c r="C6903">
        <v>1.544190706085817E-3</v>
      </c>
    </row>
    <row r="6904" spans="1:3" x14ac:dyDescent="0.45">
      <c r="A6904" s="1">
        <v>6902</v>
      </c>
      <c r="B6904">
        <v>34510</v>
      </c>
      <c r="C6904">
        <v>2.2212034225405019E-3</v>
      </c>
    </row>
    <row r="6905" spans="1:3" x14ac:dyDescent="0.45">
      <c r="A6905" s="1">
        <v>6903</v>
      </c>
      <c r="B6905">
        <v>34515</v>
      </c>
      <c r="C6905">
        <v>2.6122174013721482E-3</v>
      </c>
    </row>
    <row r="6906" spans="1:3" x14ac:dyDescent="0.45">
      <c r="A6906" s="1">
        <v>6904</v>
      </c>
      <c r="B6906">
        <v>34520</v>
      </c>
      <c r="C6906">
        <v>7.4592513818118745E-4</v>
      </c>
    </row>
    <row r="6907" spans="1:3" x14ac:dyDescent="0.45">
      <c r="A6907" s="1">
        <v>6905</v>
      </c>
      <c r="B6907">
        <v>34525</v>
      </c>
      <c r="C6907">
        <v>3.1082979095644891E-3</v>
      </c>
    </row>
    <row r="6908" spans="1:3" x14ac:dyDescent="0.45">
      <c r="A6908" s="1">
        <v>6906</v>
      </c>
      <c r="B6908">
        <v>34530</v>
      </c>
      <c r="C6908">
        <v>5.5936088787031909E-3</v>
      </c>
    </row>
    <row r="6909" spans="1:3" x14ac:dyDescent="0.45">
      <c r="A6909" s="1">
        <v>6907</v>
      </c>
      <c r="B6909">
        <v>34535</v>
      </c>
      <c r="C6909">
        <v>4.501511258998352E-3</v>
      </c>
    </row>
    <row r="6910" spans="1:3" x14ac:dyDescent="0.45">
      <c r="A6910" s="1">
        <v>6908</v>
      </c>
      <c r="B6910">
        <v>34540</v>
      </c>
      <c r="C6910">
        <v>2.0627629972443588E-3</v>
      </c>
    </row>
    <row r="6911" spans="1:3" x14ac:dyDescent="0.45">
      <c r="A6911" s="1">
        <v>6909</v>
      </c>
      <c r="B6911">
        <v>34545</v>
      </c>
      <c r="C6911">
        <v>2.77221355487055E-3</v>
      </c>
    </row>
    <row r="6912" spans="1:3" x14ac:dyDescent="0.45">
      <c r="A6912" s="1">
        <v>6910</v>
      </c>
      <c r="B6912">
        <v>34550</v>
      </c>
      <c r="C6912">
        <v>1.9337232805136E-3</v>
      </c>
    </row>
    <row r="6913" spans="1:3" x14ac:dyDescent="0.45">
      <c r="A6913" s="1">
        <v>6911</v>
      </c>
      <c r="B6913">
        <v>34555</v>
      </c>
      <c r="C6913">
        <v>1.1148621974197981E-3</v>
      </c>
    </row>
    <row r="6914" spans="1:3" x14ac:dyDescent="0.45">
      <c r="A6914" s="1">
        <v>6912</v>
      </c>
      <c r="B6914">
        <v>34560</v>
      </c>
      <c r="C6914">
        <v>1.1182631257597329E-3</v>
      </c>
    </row>
    <row r="6915" spans="1:3" x14ac:dyDescent="0.45">
      <c r="A6915" s="1">
        <v>6913</v>
      </c>
      <c r="B6915">
        <v>34565</v>
      </c>
      <c r="C6915">
        <v>2.056190354031285E-3</v>
      </c>
    </row>
    <row r="6916" spans="1:3" x14ac:dyDescent="0.45">
      <c r="A6916" s="1">
        <v>6914</v>
      </c>
      <c r="B6916">
        <v>34570</v>
      </c>
      <c r="C6916">
        <v>1.423213553010894E-3</v>
      </c>
    </row>
    <row r="6917" spans="1:3" x14ac:dyDescent="0.45">
      <c r="A6917" s="1">
        <v>6915</v>
      </c>
      <c r="B6917">
        <v>34575</v>
      </c>
      <c r="C6917">
        <v>3.254765780007556E-4</v>
      </c>
    </row>
    <row r="6918" spans="1:3" x14ac:dyDescent="0.45">
      <c r="A6918" s="1">
        <v>6916</v>
      </c>
      <c r="B6918">
        <v>34580</v>
      </c>
      <c r="C6918">
        <v>1.0609475077390739E-3</v>
      </c>
    </row>
    <row r="6919" spans="1:3" x14ac:dyDescent="0.45">
      <c r="A6919" s="1">
        <v>6917</v>
      </c>
      <c r="B6919">
        <v>34585</v>
      </c>
      <c r="C6919">
        <v>1.966962988454462E-3</v>
      </c>
    </row>
    <row r="6920" spans="1:3" x14ac:dyDescent="0.45">
      <c r="A6920" s="1">
        <v>6918</v>
      </c>
      <c r="B6920">
        <v>34590</v>
      </c>
      <c r="C6920">
        <v>3.3329349540281682E-3</v>
      </c>
    </row>
    <row r="6921" spans="1:3" x14ac:dyDescent="0.45">
      <c r="A6921" s="1">
        <v>6919</v>
      </c>
      <c r="B6921">
        <v>34595</v>
      </c>
      <c r="C6921">
        <v>3.399591905419253E-3</v>
      </c>
    </row>
    <row r="6922" spans="1:3" x14ac:dyDescent="0.45">
      <c r="A6922" s="1">
        <v>6920</v>
      </c>
      <c r="B6922">
        <v>34600</v>
      </c>
      <c r="C6922">
        <v>1.257746247400977E-3</v>
      </c>
    </row>
    <row r="6923" spans="1:3" x14ac:dyDescent="0.45">
      <c r="A6923" s="1">
        <v>6921</v>
      </c>
      <c r="B6923">
        <v>34605</v>
      </c>
      <c r="C6923">
        <v>8.2701702633714892E-4</v>
      </c>
    </row>
    <row r="6924" spans="1:3" x14ac:dyDescent="0.45">
      <c r="A6924" s="1">
        <v>6922</v>
      </c>
      <c r="B6924">
        <v>34610</v>
      </c>
      <c r="C6924">
        <v>3.9278036152316543E-4</v>
      </c>
    </row>
    <row r="6925" spans="1:3" x14ac:dyDescent="0.45">
      <c r="A6925" s="1">
        <v>6923</v>
      </c>
      <c r="B6925">
        <v>34615</v>
      </c>
      <c r="C6925">
        <v>1.942388489790127E-3</v>
      </c>
    </row>
    <row r="6926" spans="1:3" x14ac:dyDescent="0.45">
      <c r="A6926" s="1">
        <v>6924</v>
      </c>
      <c r="B6926">
        <v>34620</v>
      </c>
      <c r="C6926">
        <v>1.4534393874509491E-3</v>
      </c>
    </row>
    <row r="6927" spans="1:3" x14ac:dyDescent="0.45">
      <c r="A6927" s="1">
        <v>6925</v>
      </c>
      <c r="B6927">
        <v>34625</v>
      </c>
      <c r="C6927">
        <v>1.165558726767664E-3</v>
      </c>
    </row>
    <row r="6928" spans="1:3" x14ac:dyDescent="0.45">
      <c r="A6928" s="1">
        <v>6926</v>
      </c>
      <c r="B6928">
        <v>34630</v>
      </c>
      <c r="C6928">
        <v>1.935168068712191E-3</v>
      </c>
    </row>
    <row r="6929" spans="1:3" x14ac:dyDescent="0.45">
      <c r="A6929" s="1">
        <v>6927</v>
      </c>
      <c r="B6929">
        <v>34635</v>
      </c>
      <c r="C6929">
        <v>9.4124487267019949E-4</v>
      </c>
    </row>
    <row r="6930" spans="1:3" x14ac:dyDescent="0.45">
      <c r="A6930" s="1">
        <v>6928</v>
      </c>
      <c r="B6930">
        <v>34640</v>
      </c>
      <c r="C6930">
        <v>1.2253073270546699E-3</v>
      </c>
    </row>
    <row r="6931" spans="1:3" x14ac:dyDescent="0.45">
      <c r="A6931" s="1">
        <v>6929</v>
      </c>
      <c r="B6931">
        <v>34645</v>
      </c>
      <c r="C6931">
        <v>1.0647129132869109E-3</v>
      </c>
    </row>
    <row r="6932" spans="1:3" x14ac:dyDescent="0.45">
      <c r="A6932" s="1">
        <v>6930</v>
      </c>
      <c r="B6932">
        <v>34650</v>
      </c>
      <c r="C6932">
        <v>8.7240873668066913E-4</v>
      </c>
    </row>
    <row r="6933" spans="1:3" x14ac:dyDescent="0.45">
      <c r="A6933" s="1">
        <v>6931</v>
      </c>
      <c r="B6933">
        <v>34655</v>
      </c>
      <c r="C6933">
        <v>1.3778903347987561E-3</v>
      </c>
    </row>
    <row r="6934" spans="1:3" x14ac:dyDescent="0.45">
      <c r="A6934" s="1">
        <v>6932</v>
      </c>
      <c r="B6934">
        <v>34660</v>
      </c>
      <c r="C6934">
        <v>6.6075521594155756E-4</v>
      </c>
    </row>
    <row r="6935" spans="1:3" x14ac:dyDescent="0.45">
      <c r="A6935" s="1">
        <v>6933</v>
      </c>
      <c r="B6935">
        <v>34665</v>
      </c>
      <c r="C6935">
        <v>2.4921349686444979E-4</v>
      </c>
    </row>
    <row r="6936" spans="1:3" x14ac:dyDescent="0.45">
      <c r="A6936" s="1">
        <v>6934</v>
      </c>
      <c r="B6936">
        <v>34670</v>
      </c>
      <c r="C6936">
        <v>6.3760252603591602E-4</v>
      </c>
    </row>
    <row r="6937" spans="1:3" x14ac:dyDescent="0.45">
      <c r="A6937" s="1">
        <v>6935</v>
      </c>
      <c r="B6937">
        <v>34675</v>
      </c>
      <c r="C6937">
        <v>1.6267725016190929E-3</v>
      </c>
    </row>
    <row r="6938" spans="1:3" x14ac:dyDescent="0.45">
      <c r="A6938" s="1">
        <v>6936</v>
      </c>
      <c r="B6938">
        <v>34680</v>
      </c>
      <c r="C6938">
        <v>1.450080223140926E-3</v>
      </c>
    </row>
    <row r="6939" spans="1:3" x14ac:dyDescent="0.45">
      <c r="A6939" s="1">
        <v>6937</v>
      </c>
      <c r="B6939">
        <v>34685</v>
      </c>
      <c r="C6939">
        <v>1.9402786466248841E-4</v>
      </c>
    </row>
    <row r="6940" spans="1:3" x14ac:dyDescent="0.45">
      <c r="A6940" s="1">
        <v>6938</v>
      </c>
      <c r="B6940">
        <v>34690</v>
      </c>
      <c r="C6940">
        <v>8.264312467322944E-4</v>
      </c>
    </row>
    <row r="6941" spans="1:3" x14ac:dyDescent="0.45">
      <c r="A6941" s="1">
        <v>6939</v>
      </c>
      <c r="B6941">
        <v>34695</v>
      </c>
      <c r="C6941">
        <v>1.050434995186566E-3</v>
      </c>
    </row>
    <row r="6942" spans="1:3" x14ac:dyDescent="0.45">
      <c r="A6942" s="1">
        <v>6940</v>
      </c>
      <c r="B6942">
        <v>34700</v>
      </c>
      <c r="C6942">
        <v>9.6500595800687761E-4</v>
      </c>
    </row>
    <row r="6943" spans="1:3" x14ac:dyDescent="0.45">
      <c r="A6943" s="1">
        <v>6941</v>
      </c>
      <c r="B6943">
        <v>34705</v>
      </c>
      <c r="C6943">
        <v>1.264612837147228E-4</v>
      </c>
    </row>
    <row r="6944" spans="1:3" x14ac:dyDescent="0.45">
      <c r="A6944" s="1">
        <v>6942</v>
      </c>
      <c r="B6944">
        <v>34710</v>
      </c>
      <c r="C6944">
        <v>1.606474077394724E-3</v>
      </c>
    </row>
    <row r="6945" spans="1:3" x14ac:dyDescent="0.45">
      <c r="A6945" s="1">
        <v>6943</v>
      </c>
      <c r="B6945">
        <v>34715</v>
      </c>
      <c r="C6945">
        <v>1.5968448266012801E-3</v>
      </c>
    </row>
    <row r="6946" spans="1:3" x14ac:dyDescent="0.45">
      <c r="A6946" s="1">
        <v>6944</v>
      </c>
      <c r="B6946">
        <v>34720</v>
      </c>
      <c r="C6946">
        <v>8.2635371396688848E-4</v>
      </c>
    </row>
    <row r="6947" spans="1:3" x14ac:dyDescent="0.45">
      <c r="A6947" s="1">
        <v>6945</v>
      </c>
      <c r="B6947">
        <v>34725</v>
      </c>
      <c r="C6947">
        <v>1.2654723155444459E-3</v>
      </c>
    </row>
    <row r="6948" spans="1:3" x14ac:dyDescent="0.45">
      <c r="A6948" s="1">
        <v>6946</v>
      </c>
      <c r="B6948">
        <v>34730</v>
      </c>
      <c r="C6948">
        <v>1.3183418472366469E-3</v>
      </c>
    </row>
    <row r="6949" spans="1:3" x14ac:dyDescent="0.45">
      <c r="A6949" s="1">
        <v>6947</v>
      </c>
      <c r="B6949">
        <v>34735</v>
      </c>
      <c r="C6949">
        <v>2.3589316719878151E-3</v>
      </c>
    </row>
    <row r="6950" spans="1:3" x14ac:dyDescent="0.45">
      <c r="A6950" s="1">
        <v>6948</v>
      </c>
      <c r="B6950">
        <v>34740</v>
      </c>
      <c r="C6950">
        <v>1.1793276344376779E-3</v>
      </c>
    </row>
    <row r="6951" spans="1:3" x14ac:dyDescent="0.45">
      <c r="A6951" s="1">
        <v>6949</v>
      </c>
      <c r="B6951">
        <v>34745</v>
      </c>
      <c r="C6951">
        <v>1.165284279804798E-3</v>
      </c>
    </row>
    <row r="6952" spans="1:3" x14ac:dyDescent="0.45">
      <c r="A6952" s="1">
        <v>6950</v>
      </c>
      <c r="B6952">
        <v>34750</v>
      </c>
      <c r="C6952">
        <v>9.764815045993242E-4</v>
      </c>
    </row>
    <row r="6953" spans="1:3" x14ac:dyDescent="0.45">
      <c r="A6953" s="1">
        <v>6951</v>
      </c>
      <c r="B6953">
        <v>34755</v>
      </c>
      <c r="C6953">
        <v>1.25558541690701E-3</v>
      </c>
    </row>
    <row r="6954" spans="1:3" x14ac:dyDescent="0.45">
      <c r="A6954" s="1">
        <v>6952</v>
      </c>
      <c r="B6954">
        <v>34760</v>
      </c>
      <c r="C6954">
        <v>1.249380743572046E-3</v>
      </c>
    </row>
    <row r="6955" spans="1:3" x14ac:dyDescent="0.45">
      <c r="A6955" s="1">
        <v>6953</v>
      </c>
      <c r="B6955">
        <v>34765</v>
      </c>
      <c r="C6955">
        <v>8.5411848007282466E-4</v>
      </c>
    </row>
    <row r="6956" spans="1:3" x14ac:dyDescent="0.45">
      <c r="A6956" s="1">
        <v>6954</v>
      </c>
      <c r="B6956">
        <v>34770</v>
      </c>
      <c r="C6956">
        <v>8.2626796837344924E-4</v>
      </c>
    </row>
    <row r="6957" spans="1:3" x14ac:dyDescent="0.45">
      <c r="A6957" s="1">
        <v>6955</v>
      </c>
      <c r="B6957">
        <v>34775</v>
      </c>
      <c r="C6957">
        <v>7.8865808911073021E-4</v>
      </c>
    </row>
    <row r="6958" spans="1:3" x14ac:dyDescent="0.45">
      <c r="A6958" s="1">
        <v>6956</v>
      </c>
      <c r="B6958">
        <v>34780</v>
      </c>
      <c r="C6958">
        <v>9.6770573902417553E-4</v>
      </c>
    </row>
    <row r="6959" spans="1:3" x14ac:dyDescent="0.45">
      <c r="A6959" s="1">
        <v>6957</v>
      </c>
      <c r="B6959">
        <v>34785</v>
      </c>
      <c r="C6959">
        <v>2.3879805990276578E-3</v>
      </c>
    </row>
    <row r="6960" spans="1:3" x14ac:dyDescent="0.45">
      <c r="A6960" s="1">
        <v>6958</v>
      </c>
      <c r="B6960">
        <v>34790</v>
      </c>
      <c r="C6960">
        <v>2.4867915730417711E-3</v>
      </c>
    </row>
    <row r="6961" spans="1:3" x14ac:dyDescent="0.45">
      <c r="A6961" s="1">
        <v>6959</v>
      </c>
      <c r="B6961">
        <v>34795</v>
      </c>
      <c r="C6961">
        <v>1.7503116041787999E-3</v>
      </c>
    </row>
    <row r="6962" spans="1:3" x14ac:dyDescent="0.45">
      <c r="A6962" s="1">
        <v>6960</v>
      </c>
      <c r="B6962">
        <v>34800</v>
      </c>
      <c r="C6962">
        <v>7.566838539535013E-4</v>
      </c>
    </row>
    <row r="6963" spans="1:3" x14ac:dyDescent="0.45">
      <c r="A6963" s="1">
        <v>6961</v>
      </c>
      <c r="B6963">
        <v>34805</v>
      </c>
      <c r="C6963">
        <v>3.211370147871553E-3</v>
      </c>
    </row>
    <row r="6964" spans="1:3" x14ac:dyDescent="0.45">
      <c r="A6964" s="1">
        <v>6962</v>
      </c>
      <c r="B6964">
        <v>34810</v>
      </c>
      <c r="C6964">
        <v>3.5439571684000881E-3</v>
      </c>
    </row>
    <row r="6965" spans="1:3" x14ac:dyDescent="0.45">
      <c r="A6965" s="1">
        <v>6963</v>
      </c>
      <c r="B6965">
        <v>34815</v>
      </c>
      <c r="C6965">
        <v>1.774921612729513E-3</v>
      </c>
    </row>
    <row r="6966" spans="1:3" x14ac:dyDescent="0.45">
      <c r="A6966" s="1">
        <v>6964</v>
      </c>
      <c r="B6966">
        <v>34820</v>
      </c>
      <c r="C6966">
        <v>9.2273821766216074E-4</v>
      </c>
    </row>
    <row r="6967" spans="1:3" x14ac:dyDescent="0.45">
      <c r="A6967" s="1">
        <v>6965</v>
      </c>
      <c r="B6967">
        <v>34825</v>
      </c>
      <c r="C6967">
        <v>1.820679487998453E-3</v>
      </c>
    </row>
    <row r="6968" spans="1:3" x14ac:dyDescent="0.45">
      <c r="A6968" s="1">
        <v>6966</v>
      </c>
      <c r="B6968">
        <v>34830</v>
      </c>
      <c r="C6968">
        <v>1.945680217715061E-3</v>
      </c>
    </row>
    <row r="6969" spans="1:3" x14ac:dyDescent="0.45">
      <c r="A6969" s="1">
        <v>6967</v>
      </c>
      <c r="B6969">
        <v>34835</v>
      </c>
      <c r="C6969">
        <v>1.312751859589911E-3</v>
      </c>
    </row>
    <row r="6970" spans="1:3" x14ac:dyDescent="0.45">
      <c r="A6970" s="1">
        <v>6968</v>
      </c>
      <c r="B6970">
        <v>34840</v>
      </c>
      <c r="C6970">
        <v>5.2539699006082978E-4</v>
      </c>
    </row>
    <row r="6971" spans="1:3" x14ac:dyDescent="0.45">
      <c r="A6971" s="1">
        <v>6969</v>
      </c>
      <c r="B6971">
        <v>34845</v>
      </c>
      <c r="C6971">
        <v>6.9587302883729861E-4</v>
      </c>
    </row>
    <row r="6972" spans="1:3" x14ac:dyDescent="0.45">
      <c r="A6972" s="1">
        <v>6970</v>
      </c>
      <c r="B6972">
        <v>34850</v>
      </c>
      <c r="C6972">
        <v>1.7626857559925021E-3</v>
      </c>
    </row>
    <row r="6973" spans="1:3" x14ac:dyDescent="0.45">
      <c r="A6973" s="1">
        <v>6971</v>
      </c>
      <c r="B6973">
        <v>34855</v>
      </c>
      <c r="C6973">
        <v>2.5908181540680681E-3</v>
      </c>
    </row>
    <row r="6974" spans="1:3" x14ac:dyDescent="0.45">
      <c r="A6974" s="1">
        <v>6972</v>
      </c>
      <c r="B6974">
        <v>34860</v>
      </c>
      <c r="C6974">
        <v>1.3221944165377601E-3</v>
      </c>
    </row>
    <row r="6975" spans="1:3" x14ac:dyDescent="0.45">
      <c r="A6975" s="1">
        <v>6973</v>
      </c>
      <c r="B6975">
        <v>34865</v>
      </c>
      <c r="C6975">
        <v>3.1720017577137609E-3</v>
      </c>
    </row>
    <row r="6976" spans="1:3" x14ac:dyDescent="0.45">
      <c r="A6976" s="1">
        <v>6974</v>
      </c>
      <c r="B6976">
        <v>34870</v>
      </c>
      <c r="C6976">
        <v>3.8267074199262161E-3</v>
      </c>
    </row>
    <row r="6977" spans="1:3" x14ac:dyDescent="0.45">
      <c r="A6977" s="1">
        <v>6975</v>
      </c>
      <c r="B6977">
        <v>34875</v>
      </c>
      <c r="C6977">
        <v>1.545860333389311E-3</v>
      </c>
    </row>
    <row r="6978" spans="1:3" x14ac:dyDescent="0.45">
      <c r="A6978" s="1">
        <v>6976</v>
      </c>
      <c r="B6978">
        <v>34880</v>
      </c>
      <c r="C6978">
        <v>6.8104210969173104E-4</v>
      </c>
    </row>
    <row r="6979" spans="1:3" x14ac:dyDescent="0.45">
      <c r="A6979" s="1">
        <v>6977</v>
      </c>
      <c r="B6979">
        <v>34885</v>
      </c>
      <c r="C6979">
        <v>1.42715194936756E-3</v>
      </c>
    </row>
    <row r="6980" spans="1:3" x14ac:dyDescent="0.45">
      <c r="A6980" s="1">
        <v>6978</v>
      </c>
      <c r="B6980">
        <v>34890</v>
      </c>
      <c r="C6980">
        <v>1.2708586381722799E-3</v>
      </c>
    </row>
    <row r="6981" spans="1:3" x14ac:dyDescent="0.45">
      <c r="A6981" s="1">
        <v>6979</v>
      </c>
      <c r="B6981">
        <v>34895</v>
      </c>
      <c r="C6981">
        <v>5.4178209125858628E-4</v>
      </c>
    </row>
    <row r="6982" spans="1:3" x14ac:dyDescent="0.45">
      <c r="A6982" s="1">
        <v>6980</v>
      </c>
      <c r="B6982">
        <v>34900</v>
      </c>
      <c r="C6982">
        <v>8.4679427635650224E-4</v>
      </c>
    </row>
    <row r="6983" spans="1:3" x14ac:dyDescent="0.45">
      <c r="A6983" s="1">
        <v>6981</v>
      </c>
      <c r="B6983">
        <v>34905</v>
      </c>
      <c r="C6983">
        <v>9.7781825711032878E-4</v>
      </c>
    </row>
    <row r="6984" spans="1:3" x14ac:dyDescent="0.45">
      <c r="A6984" s="1">
        <v>6982</v>
      </c>
      <c r="B6984">
        <v>34910</v>
      </c>
      <c r="C6984">
        <v>2.9646802590098638E-3</v>
      </c>
    </row>
    <row r="6985" spans="1:3" x14ac:dyDescent="0.45">
      <c r="A6985" s="1">
        <v>6983</v>
      </c>
      <c r="B6985">
        <v>34915</v>
      </c>
      <c r="C6985">
        <v>3.6757439535506252E-3</v>
      </c>
    </row>
    <row r="6986" spans="1:3" x14ac:dyDescent="0.45">
      <c r="A6986" s="1">
        <v>6984</v>
      </c>
      <c r="B6986">
        <v>34920</v>
      </c>
      <c r="C6986">
        <v>1.5110045224893929E-3</v>
      </c>
    </row>
    <row r="6987" spans="1:3" x14ac:dyDescent="0.45">
      <c r="A6987" s="1">
        <v>6985</v>
      </c>
      <c r="B6987">
        <v>34925</v>
      </c>
      <c r="C6987">
        <v>2.065040829120656E-3</v>
      </c>
    </row>
    <row r="6988" spans="1:3" x14ac:dyDescent="0.45">
      <c r="A6988" s="1">
        <v>6986</v>
      </c>
      <c r="B6988">
        <v>34930</v>
      </c>
      <c r="C6988">
        <v>2.830233071460699E-3</v>
      </c>
    </row>
    <row r="6989" spans="1:3" x14ac:dyDescent="0.45">
      <c r="A6989" s="1">
        <v>6987</v>
      </c>
      <c r="B6989">
        <v>34935</v>
      </c>
      <c r="C6989">
        <v>1.0366238802922271E-3</v>
      </c>
    </row>
    <row r="6990" spans="1:3" x14ac:dyDescent="0.45">
      <c r="A6990" s="1">
        <v>6988</v>
      </c>
      <c r="B6990">
        <v>34940</v>
      </c>
      <c r="C6990">
        <v>5.0948263862705804E-4</v>
      </c>
    </row>
    <row r="6991" spans="1:3" x14ac:dyDescent="0.45">
      <c r="A6991" s="1">
        <v>6989</v>
      </c>
      <c r="B6991">
        <v>34945</v>
      </c>
      <c r="C6991">
        <v>8.3191669738901257E-4</v>
      </c>
    </row>
    <row r="6992" spans="1:3" x14ac:dyDescent="0.45">
      <c r="A6992" s="1">
        <v>6990</v>
      </c>
      <c r="B6992">
        <v>34950</v>
      </c>
      <c r="C6992">
        <v>2.2470639337762162E-3</v>
      </c>
    </row>
    <row r="6993" spans="1:3" x14ac:dyDescent="0.45">
      <c r="A6993" s="1">
        <v>6991</v>
      </c>
      <c r="B6993">
        <v>34955</v>
      </c>
      <c r="C6993">
        <v>1.5296302070467759E-3</v>
      </c>
    </row>
    <row r="6994" spans="1:3" x14ac:dyDescent="0.45">
      <c r="A6994" s="1">
        <v>6992</v>
      </c>
      <c r="B6994">
        <v>34960</v>
      </c>
      <c r="C6994">
        <v>2.0068226304151711E-3</v>
      </c>
    </row>
    <row r="6995" spans="1:3" x14ac:dyDescent="0.45">
      <c r="A6995" s="1">
        <v>6993</v>
      </c>
      <c r="B6995">
        <v>34965</v>
      </c>
      <c r="C6995">
        <v>2.9329381372625459E-3</v>
      </c>
    </row>
    <row r="6996" spans="1:3" x14ac:dyDescent="0.45">
      <c r="A6996" s="1">
        <v>6994</v>
      </c>
      <c r="B6996">
        <v>34970</v>
      </c>
      <c r="C6996">
        <v>2.2667949249849662E-3</v>
      </c>
    </row>
    <row r="6997" spans="1:3" x14ac:dyDescent="0.45">
      <c r="A6997" s="1">
        <v>6995</v>
      </c>
      <c r="B6997">
        <v>34975</v>
      </c>
      <c r="C6997">
        <v>8.7893781108469788E-4</v>
      </c>
    </row>
    <row r="6998" spans="1:3" x14ac:dyDescent="0.45">
      <c r="A6998" s="1">
        <v>6996</v>
      </c>
      <c r="B6998">
        <v>34980</v>
      </c>
      <c r="C6998">
        <v>1.2647024236531251E-3</v>
      </c>
    </row>
    <row r="6999" spans="1:3" x14ac:dyDescent="0.45">
      <c r="A6999" s="1">
        <v>6997</v>
      </c>
      <c r="B6999">
        <v>34985</v>
      </c>
      <c r="C6999">
        <v>2.1821727119526748E-3</v>
      </c>
    </row>
    <row r="7000" spans="1:3" x14ac:dyDescent="0.45">
      <c r="A7000" s="1">
        <v>6998</v>
      </c>
      <c r="B7000">
        <v>34990</v>
      </c>
      <c r="C7000">
        <v>1.129460367554578E-3</v>
      </c>
    </row>
    <row r="7001" spans="1:3" x14ac:dyDescent="0.45">
      <c r="A7001" s="1">
        <v>6999</v>
      </c>
      <c r="B7001">
        <v>34995</v>
      </c>
      <c r="C7001">
        <v>7.6578202820142027E-4</v>
      </c>
    </row>
    <row r="7002" spans="1:3" x14ac:dyDescent="0.45">
      <c r="A7002" s="1">
        <v>7000</v>
      </c>
      <c r="B7002">
        <v>35000</v>
      </c>
      <c r="C7002">
        <v>1.298856883487919E-3</v>
      </c>
    </row>
    <row r="7003" spans="1:3" x14ac:dyDescent="0.45">
      <c r="A7003" s="1">
        <v>7001</v>
      </c>
      <c r="B7003">
        <v>35005</v>
      </c>
      <c r="C7003">
        <v>1.7241167910040549E-3</v>
      </c>
    </row>
    <row r="7004" spans="1:3" x14ac:dyDescent="0.45">
      <c r="A7004" s="1">
        <v>7002</v>
      </c>
      <c r="B7004">
        <v>35010</v>
      </c>
      <c r="C7004">
        <v>7.6964141970073125E-4</v>
      </c>
    </row>
    <row r="7005" spans="1:3" x14ac:dyDescent="0.45">
      <c r="A7005" s="1">
        <v>7003</v>
      </c>
      <c r="B7005">
        <v>35015</v>
      </c>
      <c r="C7005">
        <v>1.8817453436484951E-3</v>
      </c>
    </row>
    <row r="7006" spans="1:3" x14ac:dyDescent="0.45">
      <c r="A7006" s="1">
        <v>7004</v>
      </c>
      <c r="B7006">
        <v>35020</v>
      </c>
      <c r="C7006">
        <v>3.2797812029269811E-3</v>
      </c>
    </row>
    <row r="7007" spans="1:3" x14ac:dyDescent="0.45">
      <c r="A7007" s="1">
        <v>7005</v>
      </c>
      <c r="B7007">
        <v>35025</v>
      </c>
      <c r="C7007">
        <v>2.1501421665588768E-3</v>
      </c>
    </row>
    <row r="7008" spans="1:3" x14ac:dyDescent="0.45">
      <c r="A7008" s="1">
        <v>7006</v>
      </c>
      <c r="B7008">
        <v>35030</v>
      </c>
      <c r="C7008">
        <v>9.8844808277554386E-4</v>
      </c>
    </row>
    <row r="7009" spans="1:3" x14ac:dyDescent="0.45">
      <c r="A7009" s="1">
        <v>7007</v>
      </c>
      <c r="B7009">
        <v>35035</v>
      </c>
      <c r="C7009">
        <v>1.349449530969818E-3</v>
      </c>
    </row>
    <row r="7010" spans="1:3" x14ac:dyDescent="0.45">
      <c r="A7010" s="1">
        <v>7008</v>
      </c>
      <c r="B7010">
        <v>35040</v>
      </c>
      <c r="C7010">
        <v>1.3232653702035439E-3</v>
      </c>
    </row>
    <row r="7011" spans="1:3" x14ac:dyDescent="0.45">
      <c r="A7011" s="1">
        <v>7009</v>
      </c>
      <c r="B7011">
        <v>35045</v>
      </c>
      <c r="C7011">
        <v>1.477054545381434E-3</v>
      </c>
    </row>
    <row r="7012" spans="1:3" x14ac:dyDescent="0.45">
      <c r="A7012" s="1">
        <v>7010</v>
      </c>
      <c r="B7012">
        <v>35050</v>
      </c>
      <c r="C7012">
        <v>2.4513945303091759E-3</v>
      </c>
    </row>
    <row r="7013" spans="1:3" x14ac:dyDescent="0.45">
      <c r="A7013" s="1">
        <v>7011</v>
      </c>
      <c r="B7013">
        <v>35055</v>
      </c>
      <c r="C7013">
        <v>1.4539863856688319E-3</v>
      </c>
    </row>
    <row r="7014" spans="1:3" x14ac:dyDescent="0.45">
      <c r="A7014" s="1">
        <v>7012</v>
      </c>
      <c r="B7014">
        <v>35060</v>
      </c>
      <c r="C7014">
        <v>2.1093078317730861E-3</v>
      </c>
    </row>
    <row r="7015" spans="1:3" x14ac:dyDescent="0.45">
      <c r="A7015" s="1">
        <v>7013</v>
      </c>
      <c r="B7015">
        <v>35065</v>
      </c>
      <c r="C7015">
        <v>2.7835814660673191E-3</v>
      </c>
    </row>
    <row r="7016" spans="1:3" x14ac:dyDescent="0.45">
      <c r="A7016" s="1">
        <v>7014</v>
      </c>
      <c r="B7016">
        <v>35070</v>
      </c>
      <c r="C7016">
        <v>9.5120657587118549E-4</v>
      </c>
    </row>
    <row r="7017" spans="1:3" x14ac:dyDescent="0.45">
      <c r="A7017" s="1">
        <v>7015</v>
      </c>
      <c r="B7017">
        <v>35075</v>
      </c>
      <c r="C7017">
        <v>9.7589057960299644E-4</v>
      </c>
    </row>
    <row r="7018" spans="1:3" x14ac:dyDescent="0.45">
      <c r="A7018" s="1">
        <v>7016</v>
      </c>
      <c r="B7018">
        <v>35080</v>
      </c>
      <c r="C7018">
        <v>1.909310351452432E-3</v>
      </c>
    </row>
    <row r="7019" spans="1:3" x14ac:dyDescent="0.45">
      <c r="A7019" s="1">
        <v>7017</v>
      </c>
      <c r="B7019">
        <v>35085</v>
      </c>
      <c r="C7019">
        <v>1.238413737146596E-3</v>
      </c>
    </row>
    <row r="7020" spans="1:3" x14ac:dyDescent="0.45">
      <c r="A7020" s="1">
        <v>7018</v>
      </c>
      <c r="B7020">
        <v>35090</v>
      </c>
      <c r="C7020">
        <v>1.444437321223777E-3</v>
      </c>
    </row>
    <row r="7021" spans="1:3" x14ac:dyDescent="0.45">
      <c r="A7021" s="1">
        <v>7019</v>
      </c>
      <c r="B7021">
        <v>35095</v>
      </c>
      <c r="C7021">
        <v>3.0795729304447031E-3</v>
      </c>
    </row>
    <row r="7022" spans="1:3" x14ac:dyDescent="0.45">
      <c r="A7022" s="1">
        <v>7020</v>
      </c>
      <c r="B7022">
        <v>35100</v>
      </c>
      <c r="C7022">
        <v>1.727071491815874E-3</v>
      </c>
    </row>
    <row r="7023" spans="1:3" x14ac:dyDescent="0.45">
      <c r="A7023" s="1">
        <v>7021</v>
      </c>
      <c r="B7023">
        <v>35105</v>
      </c>
      <c r="C7023">
        <v>2.882315953698113E-4</v>
      </c>
    </row>
    <row r="7024" spans="1:3" x14ac:dyDescent="0.45">
      <c r="A7024" s="1">
        <v>7022</v>
      </c>
      <c r="B7024">
        <v>35110</v>
      </c>
      <c r="C7024">
        <v>1.6603584471179211E-4</v>
      </c>
    </row>
    <row r="7025" spans="1:3" x14ac:dyDescent="0.45">
      <c r="A7025" s="1">
        <v>7023</v>
      </c>
      <c r="B7025">
        <v>35115</v>
      </c>
      <c r="C7025">
        <v>1.1844861537499379E-3</v>
      </c>
    </row>
    <row r="7026" spans="1:3" x14ac:dyDescent="0.45">
      <c r="A7026" s="1">
        <v>7024</v>
      </c>
      <c r="B7026">
        <v>35120</v>
      </c>
      <c r="C7026">
        <v>1.1991407706926261E-3</v>
      </c>
    </row>
    <row r="7027" spans="1:3" x14ac:dyDescent="0.45">
      <c r="A7027" s="1">
        <v>7025</v>
      </c>
      <c r="B7027">
        <v>35125</v>
      </c>
      <c r="C7027">
        <v>1.852458734949308E-3</v>
      </c>
    </row>
    <row r="7028" spans="1:3" x14ac:dyDescent="0.45">
      <c r="A7028" s="1">
        <v>7026</v>
      </c>
      <c r="B7028">
        <v>35130</v>
      </c>
      <c r="C7028">
        <v>1.4655369734428081E-3</v>
      </c>
    </row>
    <row r="7029" spans="1:3" x14ac:dyDescent="0.45">
      <c r="A7029" s="1">
        <v>7027</v>
      </c>
      <c r="B7029">
        <v>35135</v>
      </c>
      <c r="C7029">
        <v>5.5352488053120068E-5</v>
      </c>
    </row>
    <row r="7030" spans="1:3" x14ac:dyDescent="0.45">
      <c r="A7030" s="1">
        <v>7028</v>
      </c>
      <c r="B7030">
        <v>35140</v>
      </c>
      <c r="C7030">
        <v>8.7669267773436027E-4</v>
      </c>
    </row>
    <row r="7031" spans="1:3" x14ac:dyDescent="0.45">
      <c r="A7031" s="1">
        <v>7029</v>
      </c>
      <c r="B7031">
        <v>35145</v>
      </c>
      <c r="C7031">
        <v>2.432791871138938E-3</v>
      </c>
    </row>
    <row r="7032" spans="1:3" x14ac:dyDescent="0.45">
      <c r="A7032" s="1">
        <v>7030</v>
      </c>
      <c r="B7032">
        <v>35150</v>
      </c>
      <c r="C7032">
        <v>4.3347684252468517E-3</v>
      </c>
    </row>
    <row r="7033" spans="1:3" x14ac:dyDescent="0.45">
      <c r="A7033" s="1">
        <v>7031</v>
      </c>
      <c r="B7033">
        <v>35155</v>
      </c>
      <c r="C7033">
        <v>3.4987196090603559E-3</v>
      </c>
    </row>
    <row r="7034" spans="1:3" x14ac:dyDescent="0.45">
      <c r="A7034" s="1">
        <v>7032</v>
      </c>
      <c r="B7034">
        <v>35160</v>
      </c>
      <c r="C7034">
        <v>9.2564871794438694E-4</v>
      </c>
    </row>
    <row r="7035" spans="1:3" x14ac:dyDescent="0.45">
      <c r="A7035" s="1">
        <v>7033</v>
      </c>
      <c r="B7035">
        <v>35165</v>
      </c>
      <c r="C7035">
        <v>1.622417286262805E-3</v>
      </c>
    </row>
    <row r="7036" spans="1:3" x14ac:dyDescent="0.45">
      <c r="A7036" s="1">
        <v>7034</v>
      </c>
      <c r="B7036">
        <v>35170</v>
      </c>
      <c r="C7036">
        <v>5.6912697096472733E-4</v>
      </c>
    </row>
    <row r="7037" spans="1:3" x14ac:dyDescent="0.45">
      <c r="A7037" s="1">
        <v>7035</v>
      </c>
      <c r="B7037">
        <v>35175</v>
      </c>
      <c r="C7037">
        <v>2.5065468259604842E-3</v>
      </c>
    </row>
    <row r="7038" spans="1:3" x14ac:dyDescent="0.45">
      <c r="A7038" s="1">
        <v>7036</v>
      </c>
      <c r="B7038">
        <v>35180</v>
      </c>
      <c r="C7038">
        <v>8.1398298316769579E-4</v>
      </c>
    </row>
    <row r="7039" spans="1:3" x14ac:dyDescent="0.45">
      <c r="A7039" s="1">
        <v>7037</v>
      </c>
      <c r="B7039">
        <v>35185</v>
      </c>
      <c r="C7039">
        <v>2.2573924741550989E-3</v>
      </c>
    </row>
    <row r="7040" spans="1:3" x14ac:dyDescent="0.45">
      <c r="A7040" s="1">
        <v>7038</v>
      </c>
      <c r="B7040">
        <v>35190</v>
      </c>
      <c r="C7040">
        <v>2.2821157922261028E-3</v>
      </c>
    </row>
    <row r="7041" spans="1:3" x14ac:dyDescent="0.45">
      <c r="A7041" s="1">
        <v>7039</v>
      </c>
      <c r="B7041">
        <v>35195</v>
      </c>
      <c r="C7041">
        <v>1.775995021495733E-4</v>
      </c>
    </row>
    <row r="7042" spans="1:3" x14ac:dyDescent="0.45">
      <c r="A7042" s="1">
        <v>7040</v>
      </c>
      <c r="B7042">
        <v>35200</v>
      </c>
      <c r="C7042">
        <v>7.562468510077478E-4</v>
      </c>
    </row>
    <row r="7043" spans="1:3" x14ac:dyDescent="0.45">
      <c r="A7043" s="1">
        <v>7041</v>
      </c>
      <c r="B7043">
        <v>35205</v>
      </c>
      <c r="C7043">
        <v>7.7470385410305116E-4</v>
      </c>
    </row>
    <row r="7044" spans="1:3" x14ac:dyDescent="0.45">
      <c r="A7044" s="1">
        <v>7042</v>
      </c>
      <c r="B7044">
        <v>35210</v>
      </c>
      <c r="C7044">
        <v>1.709139977727899E-3</v>
      </c>
    </row>
    <row r="7045" spans="1:3" x14ac:dyDescent="0.45">
      <c r="A7045" s="1">
        <v>7043</v>
      </c>
      <c r="B7045">
        <v>35215</v>
      </c>
      <c r="C7045">
        <v>2.224273716450799E-3</v>
      </c>
    </row>
    <row r="7046" spans="1:3" x14ac:dyDescent="0.45">
      <c r="A7046" s="1">
        <v>7044</v>
      </c>
      <c r="B7046">
        <v>35220</v>
      </c>
      <c r="C7046">
        <v>9.4941130112335644E-4</v>
      </c>
    </row>
    <row r="7047" spans="1:3" x14ac:dyDescent="0.45">
      <c r="A7047" s="1">
        <v>7045</v>
      </c>
      <c r="B7047">
        <v>35225</v>
      </c>
      <c r="C7047">
        <v>1.3402422977134519E-3</v>
      </c>
    </row>
    <row r="7048" spans="1:3" x14ac:dyDescent="0.45">
      <c r="A7048" s="1">
        <v>7046</v>
      </c>
      <c r="B7048">
        <v>35230</v>
      </c>
      <c r="C7048">
        <v>1.3501506630971361E-3</v>
      </c>
    </row>
    <row r="7049" spans="1:3" x14ac:dyDescent="0.45">
      <c r="A7049" s="1">
        <v>7047</v>
      </c>
      <c r="B7049">
        <v>35235</v>
      </c>
      <c r="C7049">
        <v>4.8425080422837588E-4</v>
      </c>
    </row>
    <row r="7050" spans="1:3" x14ac:dyDescent="0.45">
      <c r="A7050" s="1">
        <v>7048</v>
      </c>
      <c r="B7050">
        <v>35240</v>
      </c>
      <c r="C7050">
        <v>5.0388314842502856E-4</v>
      </c>
    </row>
    <row r="7051" spans="1:3" x14ac:dyDescent="0.45">
      <c r="A7051" s="1">
        <v>7049</v>
      </c>
      <c r="B7051">
        <v>35245</v>
      </c>
      <c r="C7051">
        <v>1.407499447388576E-3</v>
      </c>
    </row>
    <row r="7052" spans="1:3" x14ac:dyDescent="0.45">
      <c r="A7052" s="1">
        <v>7050</v>
      </c>
      <c r="B7052">
        <v>35250</v>
      </c>
      <c r="C7052">
        <v>1.8141786563113541E-3</v>
      </c>
    </row>
    <row r="7053" spans="1:3" x14ac:dyDescent="0.45">
      <c r="A7053" s="1">
        <v>7051</v>
      </c>
      <c r="B7053">
        <v>35255</v>
      </c>
      <c r="C7053">
        <v>2.1215736791896011E-3</v>
      </c>
    </row>
    <row r="7054" spans="1:3" x14ac:dyDescent="0.45">
      <c r="A7054" s="1">
        <v>7052</v>
      </c>
      <c r="B7054">
        <v>35260</v>
      </c>
      <c r="C7054">
        <v>1.2406070626190639E-3</v>
      </c>
    </row>
    <row r="7055" spans="1:3" x14ac:dyDescent="0.45">
      <c r="A7055" s="1">
        <v>7053</v>
      </c>
      <c r="B7055">
        <v>35265</v>
      </c>
      <c r="C7055">
        <v>9.072895326307297E-4</v>
      </c>
    </row>
    <row r="7056" spans="1:3" x14ac:dyDescent="0.45">
      <c r="A7056" s="1">
        <v>7054</v>
      </c>
      <c r="B7056">
        <v>35270</v>
      </c>
      <c r="C7056">
        <v>1.7001300800927189E-3</v>
      </c>
    </row>
    <row r="7057" spans="1:3" x14ac:dyDescent="0.45">
      <c r="A7057" s="1">
        <v>7055</v>
      </c>
      <c r="B7057">
        <v>35275</v>
      </c>
      <c r="C7057">
        <v>1.402341746057748E-3</v>
      </c>
    </row>
    <row r="7058" spans="1:3" x14ac:dyDescent="0.45">
      <c r="A7058" s="1">
        <v>7056</v>
      </c>
      <c r="B7058">
        <v>35280</v>
      </c>
      <c r="C7058">
        <v>1.763239161652165E-3</v>
      </c>
    </row>
    <row r="7059" spans="1:3" x14ac:dyDescent="0.45">
      <c r="A7059" s="1">
        <v>7057</v>
      </c>
      <c r="B7059">
        <v>35285</v>
      </c>
      <c r="C7059">
        <v>7.3465651067814049E-4</v>
      </c>
    </row>
    <row r="7060" spans="1:3" x14ac:dyDescent="0.45">
      <c r="A7060" s="1">
        <v>7058</v>
      </c>
      <c r="B7060">
        <v>35290</v>
      </c>
      <c r="C7060">
        <v>1.8910596835977329E-3</v>
      </c>
    </row>
    <row r="7061" spans="1:3" x14ac:dyDescent="0.45">
      <c r="A7061" s="1">
        <v>7059</v>
      </c>
      <c r="B7061">
        <v>35295</v>
      </c>
      <c r="C7061">
        <v>1.9702016261104001E-3</v>
      </c>
    </row>
    <row r="7062" spans="1:3" x14ac:dyDescent="0.45">
      <c r="A7062" s="1">
        <v>7060</v>
      </c>
      <c r="B7062">
        <v>35300</v>
      </c>
      <c r="C7062">
        <v>4.8513305682526038E-4</v>
      </c>
    </row>
    <row r="7063" spans="1:3" x14ac:dyDescent="0.45">
      <c r="A7063" s="1">
        <v>7061</v>
      </c>
      <c r="B7063">
        <v>35305</v>
      </c>
      <c r="C7063">
        <v>2.008686502304625E-3</v>
      </c>
    </row>
    <row r="7064" spans="1:3" x14ac:dyDescent="0.45">
      <c r="A7064" s="1">
        <v>7062</v>
      </c>
      <c r="B7064">
        <v>35310</v>
      </c>
      <c r="C7064">
        <v>7.6990208610201304E-4</v>
      </c>
    </row>
    <row r="7065" spans="1:3" x14ac:dyDescent="0.45">
      <c r="A7065" s="1">
        <v>7063</v>
      </c>
      <c r="B7065">
        <v>35315</v>
      </c>
      <c r="C7065">
        <v>1.6724158469797431E-3</v>
      </c>
    </row>
    <row r="7066" spans="1:3" x14ac:dyDescent="0.45">
      <c r="A7066" s="1">
        <v>7064</v>
      </c>
      <c r="B7066">
        <v>35320</v>
      </c>
      <c r="C7066">
        <v>5.351270626798376E-4</v>
      </c>
    </row>
    <row r="7067" spans="1:3" x14ac:dyDescent="0.45">
      <c r="A7067" s="1">
        <v>7065</v>
      </c>
      <c r="B7067">
        <v>35325</v>
      </c>
      <c r="C7067">
        <v>1.804643865804237E-3</v>
      </c>
    </row>
    <row r="7068" spans="1:3" x14ac:dyDescent="0.45">
      <c r="A7068" s="1">
        <v>7066</v>
      </c>
      <c r="B7068">
        <v>35330</v>
      </c>
      <c r="C7068">
        <v>2.0064419536869561E-3</v>
      </c>
    </row>
    <row r="7069" spans="1:3" x14ac:dyDescent="0.45">
      <c r="A7069" s="1">
        <v>7067</v>
      </c>
      <c r="B7069">
        <v>35335</v>
      </c>
      <c r="C7069">
        <v>4.9720884285352825E-4</v>
      </c>
    </row>
    <row r="7070" spans="1:3" x14ac:dyDescent="0.45">
      <c r="A7070" s="1">
        <v>7068</v>
      </c>
      <c r="B7070">
        <v>35340</v>
      </c>
      <c r="C7070">
        <v>9.2575142031969923E-4</v>
      </c>
    </row>
    <row r="7071" spans="1:3" x14ac:dyDescent="0.45">
      <c r="A7071" s="1">
        <v>7069</v>
      </c>
      <c r="B7071">
        <v>35345</v>
      </c>
      <c r="C7071">
        <v>1.9986525216442049E-3</v>
      </c>
    </row>
    <row r="7072" spans="1:3" x14ac:dyDescent="0.45">
      <c r="A7072" s="1">
        <v>7070</v>
      </c>
      <c r="B7072">
        <v>35350</v>
      </c>
      <c r="C7072">
        <v>2.980437996360137E-3</v>
      </c>
    </row>
    <row r="7073" spans="1:3" x14ac:dyDescent="0.45">
      <c r="A7073" s="1">
        <v>7071</v>
      </c>
      <c r="B7073">
        <v>35355</v>
      </c>
      <c r="C7073">
        <v>2.430420371406743E-3</v>
      </c>
    </row>
    <row r="7074" spans="1:3" x14ac:dyDescent="0.45">
      <c r="A7074" s="1">
        <v>7072</v>
      </c>
      <c r="B7074">
        <v>35360</v>
      </c>
      <c r="C7074">
        <v>1.581757838278729E-3</v>
      </c>
    </row>
    <row r="7075" spans="1:3" x14ac:dyDescent="0.45">
      <c r="A7075" s="1">
        <v>7073</v>
      </c>
      <c r="B7075">
        <v>35365</v>
      </c>
      <c r="C7075">
        <v>2.7623231849302891E-3</v>
      </c>
    </row>
    <row r="7076" spans="1:3" x14ac:dyDescent="0.45">
      <c r="A7076" s="1">
        <v>7074</v>
      </c>
      <c r="B7076">
        <v>35370</v>
      </c>
      <c r="C7076">
        <v>8.3187726680085828E-4</v>
      </c>
    </row>
    <row r="7077" spans="1:3" x14ac:dyDescent="0.45">
      <c r="A7077" s="1">
        <v>7075</v>
      </c>
      <c r="B7077">
        <v>35375</v>
      </c>
      <c r="C7077">
        <v>1.6751163095363999E-3</v>
      </c>
    </row>
    <row r="7078" spans="1:3" x14ac:dyDescent="0.45">
      <c r="A7078" s="1">
        <v>7076</v>
      </c>
      <c r="B7078">
        <v>35380</v>
      </c>
      <c r="C7078">
        <v>8.7503918339427273E-4</v>
      </c>
    </row>
    <row r="7079" spans="1:3" x14ac:dyDescent="0.45">
      <c r="A7079" s="1">
        <v>7077</v>
      </c>
      <c r="B7079">
        <v>35385</v>
      </c>
      <c r="C7079">
        <v>2.5649957633042098E-3</v>
      </c>
    </row>
    <row r="7080" spans="1:3" x14ac:dyDescent="0.45">
      <c r="A7080" s="1">
        <v>7078</v>
      </c>
      <c r="B7080">
        <v>35390</v>
      </c>
      <c r="C7080">
        <v>3.3713490505464061E-3</v>
      </c>
    </row>
    <row r="7081" spans="1:3" x14ac:dyDescent="0.45">
      <c r="A7081" s="1">
        <v>7079</v>
      </c>
      <c r="B7081">
        <v>35395</v>
      </c>
      <c r="C7081">
        <v>2.2784414750449942E-3</v>
      </c>
    </row>
    <row r="7082" spans="1:3" x14ac:dyDescent="0.45">
      <c r="A7082" s="1">
        <v>7080</v>
      </c>
      <c r="B7082">
        <v>35400</v>
      </c>
      <c r="C7082">
        <v>1.9503923863391751E-3</v>
      </c>
    </row>
    <row r="7083" spans="1:3" x14ac:dyDescent="0.45">
      <c r="A7083" s="1">
        <v>7081</v>
      </c>
      <c r="B7083">
        <v>35405</v>
      </c>
      <c r="C7083">
        <v>2.0261253420348988E-3</v>
      </c>
    </row>
    <row r="7084" spans="1:3" x14ac:dyDescent="0.45">
      <c r="A7084" s="1">
        <v>7082</v>
      </c>
      <c r="B7084">
        <v>35410</v>
      </c>
      <c r="C7084">
        <v>1.1477811213169279E-3</v>
      </c>
    </row>
    <row r="7085" spans="1:3" x14ac:dyDescent="0.45">
      <c r="A7085" s="1">
        <v>7083</v>
      </c>
      <c r="B7085">
        <v>35415</v>
      </c>
      <c r="C7085">
        <v>7.3477552250807263E-4</v>
      </c>
    </row>
    <row r="7086" spans="1:3" x14ac:dyDescent="0.45">
      <c r="A7086" s="1">
        <v>7084</v>
      </c>
      <c r="B7086">
        <v>35420</v>
      </c>
      <c r="C7086">
        <v>5.677661994370483E-4</v>
      </c>
    </row>
    <row r="7087" spans="1:3" x14ac:dyDescent="0.45">
      <c r="A7087" s="1">
        <v>7085</v>
      </c>
      <c r="B7087">
        <v>35425</v>
      </c>
      <c r="C7087">
        <v>1.604109441066711E-3</v>
      </c>
    </row>
    <row r="7088" spans="1:3" x14ac:dyDescent="0.45">
      <c r="A7088" s="1">
        <v>7086</v>
      </c>
      <c r="B7088">
        <v>35430</v>
      </c>
      <c r="C7088">
        <v>6.9598211229575998E-4</v>
      </c>
    </row>
    <row r="7089" spans="1:3" x14ac:dyDescent="0.45">
      <c r="A7089" s="1">
        <v>7087</v>
      </c>
      <c r="B7089">
        <v>35435</v>
      </c>
      <c r="C7089">
        <v>1.578757338853003E-3</v>
      </c>
    </row>
    <row r="7090" spans="1:3" x14ac:dyDescent="0.45">
      <c r="A7090" s="1">
        <v>7088</v>
      </c>
      <c r="B7090">
        <v>35440</v>
      </c>
      <c r="C7090">
        <v>1.0572549249620461E-3</v>
      </c>
    </row>
    <row r="7091" spans="1:3" x14ac:dyDescent="0.45">
      <c r="A7091" s="1">
        <v>7089</v>
      </c>
      <c r="B7091">
        <v>35445</v>
      </c>
      <c r="C7091">
        <v>2.675065126609056E-3</v>
      </c>
    </row>
    <row r="7092" spans="1:3" x14ac:dyDescent="0.45">
      <c r="A7092" s="1">
        <v>7090</v>
      </c>
      <c r="B7092">
        <v>35450</v>
      </c>
      <c r="C7092">
        <v>3.1107131523467561E-3</v>
      </c>
    </row>
    <row r="7093" spans="1:3" x14ac:dyDescent="0.45">
      <c r="A7093" s="1">
        <v>7091</v>
      </c>
      <c r="B7093">
        <v>35455</v>
      </c>
      <c r="C7093">
        <v>1.746862364355479E-3</v>
      </c>
    </row>
    <row r="7094" spans="1:3" x14ac:dyDescent="0.45">
      <c r="A7094" s="1">
        <v>7092</v>
      </c>
      <c r="B7094">
        <v>35460</v>
      </c>
      <c r="C7094">
        <v>9.7516511862577517E-4</v>
      </c>
    </row>
    <row r="7095" spans="1:3" x14ac:dyDescent="0.45">
      <c r="A7095" s="1">
        <v>7093</v>
      </c>
      <c r="B7095">
        <v>35465</v>
      </c>
      <c r="C7095">
        <v>5.8632343945219613E-4</v>
      </c>
    </row>
    <row r="7096" spans="1:3" x14ac:dyDescent="0.45">
      <c r="A7096" s="1">
        <v>7094</v>
      </c>
      <c r="B7096">
        <v>35470</v>
      </c>
      <c r="C7096">
        <v>5.9523228112024948E-4</v>
      </c>
    </row>
    <row r="7097" spans="1:3" x14ac:dyDescent="0.45">
      <c r="A7097" s="1">
        <v>7095</v>
      </c>
      <c r="B7097">
        <v>35475</v>
      </c>
      <c r="C7097">
        <v>9.5493087264967387E-4</v>
      </c>
    </row>
    <row r="7098" spans="1:3" x14ac:dyDescent="0.45">
      <c r="A7098" s="1">
        <v>7096</v>
      </c>
      <c r="B7098">
        <v>35480</v>
      </c>
      <c r="C7098">
        <v>9.1281466162815945E-4</v>
      </c>
    </row>
    <row r="7099" spans="1:3" x14ac:dyDescent="0.45">
      <c r="A7099" s="1">
        <v>7097</v>
      </c>
      <c r="B7099">
        <v>35485</v>
      </c>
      <c r="C7099">
        <v>1.9848888030084381E-3</v>
      </c>
    </row>
    <row r="7100" spans="1:3" x14ac:dyDescent="0.45">
      <c r="A7100" s="1">
        <v>7098</v>
      </c>
      <c r="B7100">
        <v>35490</v>
      </c>
      <c r="C7100">
        <v>1.3320406443374339E-3</v>
      </c>
    </row>
    <row r="7101" spans="1:3" x14ac:dyDescent="0.45">
      <c r="A7101" s="1">
        <v>7099</v>
      </c>
      <c r="B7101">
        <v>35495</v>
      </c>
      <c r="C7101">
        <v>2.9460389734405242E-3</v>
      </c>
    </row>
    <row r="7102" spans="1:3" x14ac:dyDescent="0.45">
      <c r="A7102" s="1">
        <v>7100</v>
      </c>
      <c r="B7102">
        <v>35500</v>
      </c>
      <c r="C7102">
        <v>1.1488746305006749E-3</v>
      </c>
    </row>
    <row r="7103" spans="1:3" x14ac:dyDescent="0.45">
      <c r="A7103" s="1">
        <v>7101</v>
      </c>
      <c r="B7103">
        <v>35505</v>
      </c>
      <c r="C7103">
        <v>2.697903310300166E-3</v>
      </c>
    </row>
    <row r="7104" spans="1:3" x14ac:dyDescent="0.45">
      <c r="A7104" s="1">
        <v>7102</v>
      </c>
      <c r="B7104">
        <v>35510</v>
      </c>
      <c r="C7104">
        <v>2.1472962998002501E-3</v>
      </c>
    </row>
    <row r="7105" spans="1:3" x14ac:dyDescent="0.45">
      <c r="A7105" s="1">
        <v>7103</v>
      </c>
      <c r="B7105">
        <v>35515</v>
      </c>
      <c r="C7105">
        <v>5.2031812253749412E-4</v>
      </c>
    </row>
    <row r="7106" spans="1:3" x14ac:dyDescent="0.45">
      <c r="A7106" s="1">
        <v>7104</v>
      </c>
      <c r="B7106">
        <v>35520</v>
      </c>
      <c r="C7106">
        <v>1.0201429387475219E-3</v>
      </c>
    </row>
    <row r="7107" spans="1:3" x14ac:dyDescent="0.45">
      <c r="A7107" s="1">
        <v>7105</v>
      </c>
      <c r="B7107">
        <v>35525</v>
      </c>
      <c r="C7107">
        <v>1.5256255403209109E-3</v>
      </c>
    </row>
    <row r="7108" spans="1:3" x14ac:dyDescent="0.45">
      <c r="A7108" s="1">
        <v>7106</v>
      </c>
      <c r="B7108">
        <v>35530</v>
      </c>
      <c r="C7108">
        <v>6.7958781562323231E-4</v>
      </c>
    </row>
    <row r="7109" spans="1:3" x14ac:dyDescent="0.45">
      <c r="A7109" s="1">
        <v>7107</v>
      </c>
      <c r="B7109">
        <v>35535</v>
      </c>
      <c r="C7109">
        <v>1.6371568922263771E-3</v>
      </c>
    </row>
    <row r="7110" spans="1:3" x14ac:dyDescent="0.45">
      <c r="A7110" s="1">
        <v>7108</v>
      </c>
      <c r="B7110">
        <v>35540</v>
      </c>
      <c r="C7110">
        <v>1.1258605266402141E-3</v>
      </c>
    </row>
    <row r="7111" spans="1:3" x14ac:dyDescent="0.45">
      <c r="A7111" s="1">
        <v>7109</v>
      </c>
      <c r="B7111">
        <v>35545</v>
      </c>
      <c r="C7111">
        <v>4.3359958767414334E-3</v>
      </c>
    </row>
    <row r="7112" spans="1:3" x14ac:dyDescent="0.45">
      <c r="A7112" s="1">
        <v>7110</v>
      </c>
      <c r="B7112">
        <v>35550</v>
      </c>
      <c r="C7112">
        <v>3.2287582995422582E-3</v>
      </c>
    </row>
    <row r="7113" spans="1:3" x14ac:dyDescent="0.45">
      <c r="A7113" s="1">
        <v>7111</v>
      </c>
      <c r="B7113">
        <v>35555</v>
      </c>
      <c r="C7113">
        <v>1.5214584050006631E-3</v>
      </c>
    </row>
    <row r="7114" spans="1:3" x14ac:dyDescent="0.45">
      <c r="A7114" s="1">
        <v>7112</v>
      </c>
      <c r="B7114">
        <v>35560</v>
      </c>
      <c r="C7114">
        <v>2.1062816257693762E-3</v>
      </c>
    </row>
    <row r="7115" spans="1:3" x14ac:dyDescent="0.45">
      <c r="A7115" s="1">
        <v>7113</v>
      </c>
      <c r="B7115">
        <v>35565</v>
      </c>
      <c r="C7115">
        <v>2.51633884274602E-3</v>
      </c>
    </row>
    <row r="7116" spans="1:3" x14ac:dyDescent="0.45">
      <c r="A7116" s="1">
        <v>7114</v>
      </c>
      <c r="B7116">
        <v>35570</v>
      </c>
      <c r="C7116">
        <v>4.4867834175104744E-3</v>
      </c>
    </row>
    <row r="7117" spans="1:3" x14ac:dyDescent="0.45">
      <c r="A7117" s="1">
        <v>7115</v>
      </c>
      <c r="B7117">
        <v>35575</v>
      </c>
      <c r="C7117">
        <v>2.6056489374796342E-3</v>
      </c>
    </row>
    <row r="7118" spans="1:3" x14ac:dyDescent="0.45">
      <c r="A7118" s="1">
        <v>7116</v>
      </c>
      <c r="B7118">
        <v>35580</v>
      </c>
      <c r="C7118">
        <v>6.66654324216403E-4</v>
      </c>
    </row>
    <row r="7119" spans="1:3" x14ac:dyDescent="0.45">
      <c r="A7119" s="1">
        <v>7117</v>
      </c>
      <c r="B7119">
        <v>35585</v>
      </c>
      <c r="C7119">
        <v>1.4888814046685309E-3</v>
      </c>
    </row>
    <row r="7120" spans="1:3" x14ac:dyDescent="0.45">
      <c r="A7120" s="1">
        <v>7118</v>
      </c>
      <c r="B7120">
        <v>35590</v>
      </c>
      <c r="C7120">
        <v>8.1301039992725036E-4</v>
      </c>
    </row>
    <row r="7121" spans="1:3" x14ac:dyDescent="0.45">
      <c r="A7121" s="1">
        <v>7119</v>
      </c>
      <c r="B7121">
        <v>35595</v>
      </c>
      <c r="C7121">
        <v>1.0523265666625269E-3</v>
      </c>
    </row>
    <row r="7122" spans="1:3" x14ac:dyDescent="0.45">
      <c r="A7122" s="1">
        <v>7120</v>
      </c>
      <c r="B7122">
        <v>35600</v>
      </c>
      <c r="C7122">
        <v>5.3174533957557634E-4</v>
      </c>
    </row>
    <row r="7123" spans="1:3" x14ac:dyDescent="0.45">
      <c r="A7123" s="1">
        <v>7121</v>
      </c>
      <c r="B7123">
        <v>35605</v>
      </c>
      <c r="C7123">
        <v>3.2750150308401742E-3</v>
      </c>
    </row>
    <row r="7124" spans="1:3" x14ac:dyDescent="0.45">
      <c r="A7124" s="1">
        <v>7122</v>
      </c>
      <c r="B7124">
        <v>35610</v>
      </c>
      <c r="C7124">
        <v>3.746362560039618E-3</v>
      </c>
    </row>
    <row r="7125" spans="1:3" x14ac:dyDescent="0.45">
      <c r="A7125" s="1">
        <v>7123</v>
      </c>
      <c r="B7125">
        <v>35615</v>
      </c>
      <c r="C7125">
        <v>1.5919680551067269E-3</v>
      </c>
    </row>
    <row r="7126" spans="1:3" x14ac:dyDescent="0.45">
      <c r="A7126" s="1">
        <v>7124</v>
      </c>
      <c r="B7126">
        <v>35620</v>
      </c>
      <c r="C7126">
        <v>2.0245668625846699E-4</v>
      </c>
    </row>
    <row r="7127" spans="1:3" x14ac:dyDescent="0.45">
      <c r="A7127" s="1">
        <v>7125</v>
      </c>
      <c r="B7127">
        <v>35625</v>
      </c>
      <c r="C7127">
        <v>2.4872900968088952E-3</v>
      </c>
    </row>
    <row r="7128" spans="1:3" x14ac:dyDescent="0.45">
      <c r="A7128" s="1">
        <v>7126</v>
      </c>
      <c r="B7128">
        <v>35630</v>
      </c>
      <c r="C7128">
        <v>2.636881994309366E-3</v>
      </c>
    </row>
    <row r="7129" spans="1:3" x14ac:dyDescent="0.45">
      <c r="A7129" s="1">
        <v>7127</v>
      </c>
      <c r="B7129">
        <v>35635</v>
      </c>
      <c r="C7129">
        <v>1.017911439839006E-3</v>
      </c>
    </row>
    <row r="7130" spans="1:3" x14ac:dyDescent="0.45">
      <c r="A7130" s="1">
        <v>7128</v>
      </c>
      <c r="B7130">
        <v>35640</v>
      </c>
      <c r="C7130">
        <v>1.9289944668145419E-3</v>
      </c>
    </row>
    <row r="7131" spans="1:3" x14ac:dyDescent="0.45">
      <c r="A7131" s="1">
        <v>7129</v>
      </c>
      <c r="B7131">
        <v>35645</v>
      </c>
      <c r="C7131">
        <v>4.5678829573247686E-3</v>
      </c>
    </row>
    <row r="7132" spans="1:3" x14ac:dyDescent="0.45">
      <c r="A7132" s="1">
        <v>7130</v>
      </c>
      <c r="B7132">
        <v>35650</v>
      </c>
      <c r="C7132">
        <v>3.7783784108541031E-3</v>
      </c>
    </row>
    <row r="7133" spans="1:3" x14ac:dyDescent="0.45">
      <c r="A7133" s="1">
        <v>7131</v>
      </c>
      <c r="B7133">
        <v>35655</v>
      </c>
      <c r="C7133">
        <v>1.0158015289279271E-3</v>
      </c>
    </row>
    <row r="7134" spans="1:3" x14ac:dyDescent="0.45">
      <c r="A7134" s="1">
        <v>7132</v>
      </c>
      <c r="B7134">
        <v>35660</v>
      </c>
      <c r="C7134">
        <v>1.262094406287356E-3</v>
      </c>
    </row>
    <row r="7135" spans="1:3" x14ac:dyDescent="0.45">
      <c r="A7135" s="1">
        <v>7133</v>
      </c>
      <c r="B7135">
        <v>35665</v>
      </c>
      <c r="C7135">
        <v>2.3955663640128641E-3</v>
      </c>
    </row>
    <row r="7136" spans="1:3" x14ac:dyDescent="0.45">
      <c r="A7136" s="1">
        <v>7134</v>
      </c>
      <c r="B7136">
        <v>35670</v>
      </c>
      <c r="C7136">
        <v>2.8078446814692099E-3</v>
      </c>
    </row>
    <row r="7137" spans="1:3" x14ac:dyDescent="0.45">
      <c r="A7137" s="1">
        <v>7135</v>
      </c>
      <c r="B7137">
        <v>35675</v>
      </c>
      <c r="C7137">
        <v>1.072222991554062E-3</v>
      </c>
    </row>
    <row r="7138" spans="1:3" x14ac:dyDescent="0.45">
      <c r="A7138" s="1">
        <v>7136</v>
      </c>
      <c r="B7138">
        <v>35680</v>
      </c>
      <c r="C7138">
        <v>6.0967946332629239E-4</v>
      </c>
    </row>
    <row r="7139" spans="1:3" x14ac:dyDescent="0.45">
      <c r="A7139" s="1">
        <v>7137</v>
      </c>
      <c r="B7139">
        <v>35685</v>
      </c>
      <c r="C7139">
        <v>3.5405923279407548E-3</v>
      </c>
    </row>
    <row r="7140" spans="1:3" x14ac:dyDescent="0.45">
      <c r="A7140" s="1">
        <v>7138</v>
      </c>
      <c r="B7140">
        <v>35690</v>
      </c>
      <c r="C7140">
        <v>4.1304115522040963E-3</v>
      </c>
    </row>
    <row r="7141" spans="1:3" x14ac:dyDescent="0.45">
      <c r="A7141" s="1">
        <v>7139</v>
      </c>
      <c r="B7141">
        <v>35695</v>
      </c>
      <c r="C7141">
        <v>8.8601188677339953E-4</v>
      </c>
    </row>
    <row r="7142" spans="1:3" x14ac:dyDescent="0.45">
      <c r="A7142" s="1">
        <v>7140</v>
      </c>
      <c r="B7142">
        <v>35700</v>
      </c>
      <c r="C7142">
        <v>7.5351252463920634E-4</v>
      </c>
    </row>
    <row r="7143" spans="1:3" x14ac:dyDescent="0.45">
      <c r="A7143" s="1">
        <v>7141</v>
      </c>
      <c r="B7143">
        <v>35705</v>
      </c>
      <c r="C7143">
        <v>5.2430693651265006E-3</v>
      </c>
    </row>
    <row r="7144" spans="1:3" x14ac:dyDescent="0.45">
      <c r="A7144" s="1">
        <v>7142</v>
      </c>
      <c r="B7144">
        <v>35710</v>
      </c>
      <c r="C7144">
        <v>8.0348702901551668E-3</v>
      </c>
    </row>
    <row r="7145" spans="1:3" x14ac:dyDescent="0.45">
      <c r="A7145" s="1">
        <v>7143</v>
      </c>
      <c r="B7145">
        <v>35715</v>
      </c>
      <c r="C7145">
        <v>3.5626052380443082E-3</v>
      </c>
    </row>
    <row r="7146" spans="1:3" x14ac:dyDescent="0.45">
      <c r="A7146" s="1">
        <v>7144</v>
      </c>
      <c r="B7146">
        <v>35720</v>
      </c>
      <c r="C7146">
        <v>1.664051389846528E-3</v>
      </c>
    </row>
    <row r="7147" spans="1:3" x14ac:dyDescent="0.45">
      <c r="A7147" s="1">
        <v>7145</v>
      </c>
      <c r="B7147">
        <v>35725</v>
      </c>
      <c r="C7147">
        <v>1.056847063250423E-3</v>
      </c>
    </row>
    <row r="7148" spans="1:3" x14ac:dyDescent="0.45">
      <c r="A7148" s="1">
        <v>7146</v>
      </c>
      <c r="B7148">
        <v>35730</v>
      </c>
      <c r="C7148">
        <v>9.308296212927863E-4</v>
      </c>
    </row>
    <row r="7149" spans="1:3" x14ac:dyDescent="0.45">
      <c r="A7149" s="1">
        <v>7147</v>
      </c>
      <c r="B7149">
        <v>35735</v>
      </c>
      <c r="C7149">
        <v>5.9186777082773459E-4</v>
      </c>
    </row>
    <row r="7150" spans="1:3" x14ac:dyDescent="0.45">
      <c r="A7150" s="1">
        <v>7148</v>
      </c>
      <c r="B7150">
        <v>35740</v>
      </c>
      <c r="C7150">
        <v>1.872263965701747E-4</v>
      </c>
    </row>
    <row r="7151" spans="1:3" x14ac:dyDescent="0.45">
      <c r="A7151" s="1">
        <v>7149</v>
      </c>
      <c r="B7151">
        <v>35745</v>
      </c>
      <c r="C7151">
        <v>3.5348310730868699E-3</v>
      </c>
    </row>
    <row r="7152" spans="1:3" x14ac:dyDescent="0.45">
      <c r="A7152" s="1">
        <v>7150</v>
      </c>
      <c r="B7152">
        <v>35750</v>
      </c>
      <c r="C7152">
        <v>5.2826676264353493E-3</v>
      </c>
    </row>
    <row r="7153" spans="1:3" x14ac:dyDescent="0.45">
      <c r="A7153" s="1">
        <v>7151</v>
      </c>
      <c r="B7153">
        <v>35755</v>
      </c>
      <c r="C7153">
        <v>1.8697311533179301E-3</v>
      </c>
    </row>
    <row r="7154" spans="1:3" x14ac:dyDescent="0.45">
      <c r="A7154" s="1">
        <v>7152</v>
      </c>
      <c r="B7154">
        <v>35760</v>
      </c>
      <c r="C7154">
        <v>6.1822406273253641E-4</v>
      </c>
    </row>
    <row r="7155" spans="1:3" x14ac:dyDescent="0.45">
      <c r="A7155" s="1">
        <v>7153</v>
      </c>
      <c r="B7155">
        <v>35765</v>
      </c>
      <c r="C7155">
        <v>3.7459799800245871E-3</v>
      </c>
    </row>
    <row r="7156" spans="1:3" x14ac:dyDescent="0.45">
      <c r="A7156" s="1">
        <v>7154</v>
      </c>
      <c r="B7156">
        <v>35770</v>
      </c>
      <c r="C7156">
        <v>7.0645953937836124E-3</v>
      </c>
    </row>
    <row r="7157" spans="1:3" x14ac:dyDescent="0.45">
      <c r="A7157" s="1">
        <v>7155</v>
      </c>
      <c r="B7157">
        <v>35775</v>
      </c>
      <c r="C7157">
        <v>4.3422628372437547E-3</v>
      </c>
    </row>
    <row r="7158" spans="1:3" x14ac:dyDescent="0.45">
      <c r="A7158" s="1">
        <v>7156</v>
      </c>
      <c r="B7158">
        <v>35780</v>
      </c>
      <c r="C7158">
        <v>7.8422157517025006E-4</v>
      </c>
    </row>
    <row r="7159" spans="1:3" x14ac:dyDescent="0.45">
      <c r="A7159" s="1">
        <v>7157</v>
      </c>
      <c r="B7159">
        <v>35785</v>
      </c>
      <c r="C7159">
        <v>1.581815349926199E-3</v>
      </c>
    </row>
    <row r="7160" spans="1:3" x14ac:dyDescent="0.45">
      <c r="A7160" s="1">
        <v>7158</v>
      </c>
      <c r="B7160">
        <v>35790</v>
      </c>
      <c r="C7160">
        <v>3.4971166983188721E-3</v>
      </c>
    </row>
    <row r="7161" spans="1:3" x14ac:dyDescent="0.45">
      <c r="A7161" s="1">
        <v>7159</v>
      </c>
      <c r="B7161">
        <v>35795</v>
      </c>
      <c r="C7161">
        <v>1.587675126558163E-3</v>
      </c>
    </row>
    <row r="7162" spans="1:3" x14ac:dyDescent="0.45">
      <c r="A7162" s="1">
        <v>7160</v>
      </c>
      <c r="B7162">
        <v>35800</v>
      </c>
      <c r="C7162">
        <v>1.2850882719421821E-3</v>
      </c>
    </row>
    <row r="7163" spans="1:3" x14ac:dyDescent="0.45">
      <c r="A7163" s="1">
        <v>7161</v>
      </c>
      <c r="B7163">
        <v>35805</v>
      </c>
      <c r="C7163">
        <v>2.7719892292240758E-3</v>
      </c>
    </row>
    <row r="7164" spans="1:3" x14ac:dyDescent="0.45">
      <c r="A7164" s="1">
        <v>7162</v>
      </c>
      <c r="B7164">
        <v>35810</v>
      </c>
      <c r="C7164">
        <v>5.9988492244185693E-3</v>
      </c>
    </row>
    <row r="7165" spans="1:3" x14ac:dyDescent="0.45">
      <c r="A7165" s="1">
        <v>7163</v>
      </c>
      <c r="B7165">
        <v>35815</v>
      </c>
      <c r="C7165">
        <v>3.640736421696187E-3</v>
      </c>
    </row>
    <row r="7166" spans="1:3" x14ac:dyDescent="0.45">
      <c r="A7166" s="1">
        <v>7164</v>
      </c>
      <c r="B7166">
        <v>35820</v>
      </c>
      <c r="C7166">
        <v>1.2440736145920869E-3</v>
      </c>
    </row>
    <row r="7167" spans="1:3" x14ac:dyDescent="0.45">
      <c r="A7167" s="1">
        <v>7165</v>
      </c>
      <c r="B7167">
        <v>35825</v>
      </c>
      <c r="C7167">
        <v>2.6301458094685798E-3</v>
      </c>
    </row>
    <row r="7168" spans="1:3" x14ac:dyDescent="0.45">
      <c r="A7168" s="1">
        <v>7166</v>
      </c>
      <c r="B7168">
        <v>35830</v>
      </c>
      <c r="C7168">
        <v>6.7359340447552029E-3</v>
      </c>
    </row>
    <row r="7169" spans="1:3" x14ac:dyDescent="0.45">
      <c r="A7169" s="1">
        <v>7167</v>
      </c>
      <c r="B7169">
        <v>35835</v>
      </c>
      <c r="C7169">
        <v>5.1240098649400091E-3</v>
      </c>
    </row>
    <row r="7170" spans="1:3" x14ac:dyDescent="0.45">
      <c r="A7170" s="1">
        <v>7168</v>
      </c>
      <c r="B7170">
        <v>35840</v>
      </c>
      <c r="C7170">
        <v>5.5767922448267154E-4</v>
      </c>
    </row>
    <row r="7171" spans="1:3" x14ac:dyDescent="0.45">
      <c r="A7171" s="1">
        <v>7169</v>
      </c>
      <c r="B7171">
        <v>35845</v>
      </c>
      <c r="C7171">
        <v>6.0108083567143487E-4</v>
      </c>
    </row>
    <row r="7172" spans="1:3" x14ac:dyDescent="0.45">
      <c r="A7172" s="1">
        <v>7170</v>
      </c>
      <c r="B7172">
        <v>35850</v>
      </c>
      <c r="C7172">
        <v>3.134373941384383E-3</v>
      </c>
    </row>
    <row r="7173" spans="1:3" x14ac:dyDescent="0.45">
      <c r="A7173" s="1">
        <v>7171</v>
      </c>
      <c r="B7173">
        <v>35855</v>
      </c>
      <c r="C7173">
        <v>1.859771628628634E-3</v>
      </c>
    </row>
    <row r="7174" spans="1:3" x14ac:dyDescent="0.45">
      <c r="A7174" s="1">
        <v>7172</v>
      </c>
      <c r="B7174">
        <v>35860</v>
      </c>
      <c r="C7174">
        <v>1.131364399326379E-3</v>
      </c>
    </row>
    <row r="7175" spans="1:3" x14ac:dyDescent="0.45">
      <c r="A7175" s="1">
        <v>7173</v>
      </c>
      <c r="B7175">
        <v>35865</v>
      </c>
      <c r="C7175">
        <v>6.8961055213200928E-4</v>
      </c>
    </row>
    <row r="7176" spans="1:3" x14ac:dyDescent="0.45">
      <c r="A7176" s="1">
        <v>7174</v>
      </c>
      <c r="B7176">
        <v>35870</v>
      </c>
      <c r="C7176">
        <v>4.327277599874859E-3</v>
      </c>
    </row>
    <row r="7177" spans="1:3" x14ac:dyDescent="0.45">
      <c r="A7177" s="1">
        <v>7175</v>
      </c>
      <c r="B7177">
        <v>35875</v>
      </c>
      <c r="C7177">
        <v>3.0654174801425581E-3</v>
      </c>
    </row>
    <row r="7178" spans="1:3" x14ac:dyDescent="0.45">
      <c r="A7178" s="1">
        <v>7176</v>
      </c>
      <c r="B7178">
        <v>35880</v>
      </c>
      <c r="C7178">
        <v>4.089445455823258E-4</v>
      </c>
    </row>
    <row r="7179" spans="1:3" x14ac:dyDescent="0.45">
      <c r="A7179" s="1">
        <v>7177</v>
      </c>
      <c r="B7179">
        <v>35885</v>
      </c>
      <c r="C7179">
        <v>2.403297910289533E-3</v>
      </c>
    </row>
    <row r="7180" spans="1:3" x14ac:dyDescent="0.45">
      <c r="A7180" s="1">
        <v>7178</v>
      </c>
      <c r="B7180">
        <v>35890</v>
      </c>
      <c r="C7180">
        <v>7.4105138319399749E-3</v>
      </c>
    </row>
    <row r="7181" spans="1:3" x14ac:dyDescent="0.45">
      <c r="A7181" s="1">
        <v>7179</v>
      </c>
      <c r="B7181">
        <v>35895</v>
      </c>
      <c r="C7181">
        <v>6.3609984936712901E-3</v>
      </c>
    </row>
    <row r="7182" spans="1:3" x14ac:dyDescent="0.45">
      <c r="A7182" s="1">
        <v>7180</v>
      </c>
      <c r="B7182">
        <v>35900</v>
      </c>
      <c r="C7182">
        <v>6.2769360430608783E-4</v>
      </c>
    </row>
    <row r="7183" spans="1:3" x14ac:dyDescent="0.45">
      <c r="A7183" s="1">
        <v>7181</v>
      </c>
      <c r="B7183">
        <v>35905</v>
      </c>
      <c r="C7183">
        <v>5.1214825122477983E-4</v>
      </c>
    </row>
    <row r="7184" spans="1:3" x14ac:dyDescent="0.45">
      <c r="A7184" s="1">
        <v>7182</v>
      </c>
      <c r="B7184">
        <v>35910</v>
      </c>
      <c r="C7184">
        <v>3.7725764001096209E-3</v>
      </c>
    </row>
    <row r="7185" spans="1:3" x14ac:dyDescent="0.45">
      <c r="A7185" s="1">
        <v>7183</v>
      </c>
      <c r="B7185">
        <v>35915</v>
      </c>
      <c r="C7185">
        <v>3.7524609505051772E-3</v>
      </c>
    </row>
    <row r="7186" spans="1:3" x14ac:dyDescent="0.45">
      <c r="A7186" s="1">
        <v>7184</v>
      </c>
      <c r="B7186">
        <v>35920</v>
      </c>
      <c r="C7186">
        <v>1.3900078510701631E-3</v>
      </c>
    </row>
    <row r="7187" spans="1:3" x14ac:dyDescent="0.45">
      <c r="A7187" s="1">
        <v>7185</v>
      </c>
      <c r="B7187">
        <v>35925</v>
      </c>
      <c r="C7187">
        <v>2.540216195620048E-3</v>
      </c>
    </row>
    <row r="7188" spans="1:3" x14ac:dyDescent="0.45">
      <c r="A7188" s="1">
        <v>7186</v>
      </c>
      <c r="B7188">
        <v>35930</v>
      </c>
      <c r="C7188">
        <v>2.6237171934783768E-3</v>
      </c>
    </row>
    <row r="7189" spans="1:3" x14ac:dyDescent="0.45">
      <c r="A7189" s="1">
        <v>7187</v>
      </c>
      <c r="B7189">
        <v>35935</v>
      </c>
      <c r="C7189">
        <v>4.8635372817422678E-3</v>
      </c>
    </row>
    <row r="7190" spans="1:3" x14ac:dyDescent="0.45">
      <c r="A7190" s="1">
        <v>7188</v>
      </c>
      <c r="B7190">
        <v>35940</v>
      </c>
      <c r="C7190">
        <v>1.1130830112083641E-3</v>
      </c>
    </row>
    <row r="7191" spans="1:3" x14ac:dyDescent="0.45">
      <c r="A7191" s="1">
        <v>7189</v>
      </c>
      <c r="B7191">
        <v>35945</v>
      </c>
      <c r="C7191">
        <v>1.2327254868798861E-3</v>
      </c>
    </row>
    <row r="7192" spans="1:3" x14ac:dyDescent="0.45">
      <c r="A7192" s="1">
        <v>7190</v>
      </c>
      <c r="B7192">
        <v>35950</v>
      </c>
      <c r="C7192">
        <v>1.9103814974018849E-3</v>
      </c>
    </row>
    <row r="7193" spans="1:3" x14ac:dyDescent="0.45">
      <c r="A7193" s="1">
        <v>7191</v>
      </c>
      <c r="B7193">
        <v>35955</v>
      </c>
      <c r="C7193">
        <v>3.6944250269848791E-3</v>
      </c>
    </row>
    <row r="7194" spans="1:3" x14ac:dyDescent="0.45">
      <c r="A7194" s="1">
        <v>7192</v>
      </c>
      <c r="B7194">
        <v>35960</v>
      </c>
      <c r="C7194">
        <v>6.0678575095530541E-4</v>
      </c>
    </row>
    <row r="7195" spans="1:3" x14ac:dyDescent="0.45">
      <c r="A7195" s="1">
        <v>7193</v>
      </c>
      <c r="B7195">
        <v>35965</v>
      </c>
      <c r="C7195">
        <v>1.8552582996601661E-3</v>
      </c>
    </row>
    <row r="7196" spans="1:3" x14ac:dyDescent="0.45">
      <c r="A7196" s="1">
        <v>7194</v>
      </c>
      <c r="B7196">
        <v>35970</v>
      </c>
      <c r="C7196">
        <v>2.7361924157600138E-3</v>
      </c>
    </row>
    <row r="7197" spans="1:3" x14ac:dyDescent="0.45">
      <c r="A7197" s="1">
        <v>7195</v>
      </c>
      <c r="B7197">
        <v>35975</v>
      </c>
      <c r="C7197">
        <v>4.0294304797585737E-3</v>
      </c>
    </row>
    <row r="7198" spans="1:3" x14ac:dyDescent="0.45">
      <c r="A7198" s="1">
        <v>7196</v>
      </c>
      <c r="B7198">
        <v>35980</v>
      </c>
      <c r="C7198">
        <v>1.033403002217474E-3</v>
      </c>
    </row>
    <row r="7199" spans="1:3" x14ac:dyDescent="0.45">
      <c r="A7199" s="1">
        <v>7197</v>
      </c>
      <c r="B7199">
        <v>35985</v>
      </c>
      <c r="C7199">
        <v>2.5215770969214328E-3</v>
      </c>
    </row>
    <row r="7200" spans="1:3" x14ac:dyDescent="0.45">
      <c r="A7200" s="1">
        <v>7198</v>
      </c>
      <c r="B7200">
        <v>35990</v>
      </c>
      <c r="C7200">
        <v>9.0733597031796573E-4</v>
      </c>
    </row>
    <row r="7201" spans="1:3" x14ac:dyDescent="0.45">
      <c r="A7201" s="1">
        <v>7199</v>
      </c>
      <c r="B7201">
        <v>35995</v>
      </c>
      <c r="C7201">
        <v>2.351330587059068E-3</v>
      </c>
    </row>
    <row r="7202" spans="1:3" x14ac:dyDescent="0.45">
      <c r="A7202" s="1">
        <v>7200</v>
      </c>
      <c r="B7202">
        <v>36000</v>
      </c>
      <c r="C7202">
        <v>1.6839447599359181E-4</v>
      </c>
    </row>
    <row r="7203" spans="1:3" x14ac:dyDescent="0.45">
      <c r="A7203" s="1">
        <v>7201</v>
      </c>
      <c r="B7203">
        <v>36005</v>
      </c>
      <c r="C7203">
        <v>1.2738771284957319E-3</v>
      </c>
    </row>
    <row r="7204" spans="1:3" x14ac:dyDescent="0.45">
      <c r="A7204" s="1">
        <v>7202</v>
      </c>
      <c r="B7204">
        <v>36010</v>
      </c>
      <c r="C7204">
        <v>2.081199084643989E-3</v>
      </c>
    </row>
    <row r="7205" spans="1:3" x14ac:dyDescent="0.45">
      <c r="A7205" s="1">
        <v>7203</v>
      </c>
      <c r="B7205">
        <v>36015</v>
      </c>
      <c r="C7205">
        <v>4.0026296739684806E-3</v>
      </c>
    </row>
    <row r="7206" spans="1:3" x14ac:dyDescent="0.45">
      <c r="A7206" s="1">
        <v>7204</v>
      </c>
      <c r="B7206">
        <v>36020</v>
      </c>
      <c r="C7206">
        <v>1.4327151884656181E-3</v>
      </c>
    </row>
    <row r="7207" spans="1:3" x14ac:dyDescent="0.45">
      <c r="A7207" s="1">
        <v>7205</v>
      </c>
      <c r="B7207">
        <v>36025</v>
      </c>
      <c r="C7207">
        <v>4.3578218428027178E-3</v>
      </c>
    </row>
    <row r="7208" spans="1:3" x14ac:dyDescent="0.45">
      <c r="A7208" s="1">
        <v>7206</v>
      </c>
      <c r="B7208">
        <v>36030</v>
      </c>
      <c r="C7208">
        <v>1.283885228703874E-3</v>
      </c>
    </row>
    <row r="7209" spans="1:3" x14ac:dyDescent="0.45">
      <c r="A7209" s="1">
        <v>7207</v>
      </c>
      <c r="B7209">
        <v>36035</v>
      </c>
      <c r="C7209">
        <v>3.5651991768272731E-3</v>
      </c>
    </row>
    <row r="7210" spans="1:3" x14ac:dyDescent="0.45">
      <c r="A7210" s="1">
        <v>7208</v>
      </c>
      <c r="B7210">
        <v>36040</v>
      </c>
      <c r="C7210">
        <v>1.4777144003385869E-3</v>
      </c>
    </row>
    <row r="7211" spans="1:3" x14ac:dyDescent="0.45">
      <c r="A7211" s="1">
        <v>7209</v>
      </c>
      <c r="B7211">
        <v>36045</v>
      </c>
      <c r="C7211">
        <v>4.4081264559261727E-3</v>
      </c>
    </row>
    <row r="7212" spans="1:3" x14ac:dyDescent="0.45">
      <c r="A7212" s="1">
        <v>7210</v>
      </c>
      <c r="B7212">
        <v>36050</v>
      </c>
      <c r="C7212">
        <v>4.7258907318480743E-3</v>
      </c>
    </row>
    <row r="7213" spans="1:3" x14ac:dyDescent="0.45">
      <c r="A7213" s="1">
        <v>7211</v>
      </c>
      <c r="B7213">
        <v>36055</v>
      </c>
      <c r="C7213">
        <v>9.6843348105696205E-4</v>
      </c>
    </row>
    <row r="7214" spans="1:3" x14ac:dyDescent="0.45">
      <c r="A7214" s="1">
        <v>7212</v>
      </c>
      <c r="B7214">
        <v>36060</v>
      </c>
      <c r="C7214">
        <v>1.6906897528910091E-3</v>
      </c>
    </row>
    <row r="7215" spans="1:3" x14ac:dyDescent="0.45">
      <c r="A7215" s="1">
        <v>7213</v>
      </c>
      <c r="B7215">
        <v>36065</v>
      </c>
      <c r="C7215">
        <v>2.8406133255161219E-3</v>
      </c>
    </row>
    <row r="7216" spans="1:3" x14ac:dyDescent="0.45">
      <c r="A7216" s="1">
        <v>7214</v>
      </c>
      <c r="B7216">
        <v>36070</v>
      </c>
      <c r="C7216">
        <v>3.0482791134487019E-3</v>
      </c>
    </row>
    <row r="7217" spans="1:3" x14ac:dyDescent="0.45">
      <c r="A7217" s="1">
        <v>7215</v>
      </c>
      <c r="B7217">
        <v>36075</v>
      </c>
      <c r="C7217">
        <v>9.7532470712642183E-4</v>
      </c>
    </row>
    <row r="7218" spans="1:3" x14ac:dyDescent="0.45">
      <c r="A7218" s="1">
        <v>7216</v>
      </c>
      <c r="B7218">
        <v>36080</v>
      </c>
      <c r="C7218">
        <v>1.0253572120126459E-3</v>
      </c>
    </row>
    <row r="7219" spans="1:3" x14ac:dyDescent="0.45">
      <c r="A7219" s="1">
        <v>7217</v>
      </c>
      <c r="B7219">
        <v>36085</v>
      </c>
      <c r="C7219">
        <v>2.8749112778775942E-3</v>
      </c>
    </row>
    <row r="7220" spans="1:3" x14ac:dyDescent="0.45">
      <c r="A7220" s="1">
        <v>7218</v>
      </c>
      <c r="B7220">
        <v>36090</v>
      </c>
      <c r="C7220">
        <v>1.686524239438038E-3</v>
      </c>
    </row>
    <row r="7221" spans="1:3" x14ac:dyDescent="0.45">
      <c r="A7221" s="1">
        <v>7219</v>
      </c>
      <c r="B7221">
        <v>36095</v>
      </c>
      <c r="C7221">
        <v>1.349255151599981E-3</v>
      </c>
    </row>
    <row r="7222" spans="1:3" x14ac:dyDescent="0.45">
      <c r="A7222" s="1">
        <v>7220</v>
      </c>
      <c r="B7222">
        <v>36100</v>
      </c>
      <c r="C7222">
        <v>4.0935340780608452E-4</v>
      </c>
    </row>
    <row r="7223" spans="1:3" x14ac:dyDescent="0.45">
      <c r="A7223" s="1">
        <v>7221</v>
      </c>
      <c r="B7223">
        <v>36105</v>
      </c>
      <c r="C7223">
        <v>4.5247975448597733E-3</v>
      </c>
    </row>
    <row r="7224" spans="1:3" x14ac:dyDescent="0.45">
      <c r="A7224" s="1">
        <v>7222</v>
      </c>
      <c r="B7224">
        <v>36110</v>
      </c>
      <c r="C7224">
        <v>5.7639560153352112E-3</v>
      </c>
    </row>
    <row r="7225" spans="1:3" x14ac:dyDescent="0.45">
      <c r="A7225" s="1">
        <v>7223</v>
      </c>
      <c r="B7225">
        <v>36115</v>
      </c>
      <c r="C7225">
        <v>2.1394188698917022E-3</v>
      </c>
    </row>
    <row r="7226" spans="1:3" x14ac:dyDescent="0.45">
      <c r="A7226" s="1">
        <v>7224</v>
      </c>
      <c r="B7226">
        <v>36120</v>
      </c>
      <c r="C7226">
        <v>1.080521761426195E-3</v>
      </c>
    </row>
    <row r="7227" spans="1:3" x14ac:dyDescent="0.45">
      <c r="A7227" s="1">
        <v>7225</v>
      </c>
      <c r="B7227">
        <v>36125</v>
      </c>
      <c r="C7227">
        <v>1.3297696853657841E-3</v>
      </c>
    </row>
    <row r="7228" spans="1:3" x14ac:dyDescent="0.45">
      <c r="A7228" s="1">
        <v>7226</v>
      </c>
      <c r="B7228">
        <v>36130</v>
      </c>
      <c r="C7228">
        <v>3.7124836373544682E-3</v>
      </c>
    </row>
    <row r="7229" spans="1:3" x14ac:dyDescent="0.45">
      <c r="A7229" s="1">
        <v>7227</v>
      </c>
      <c r="B7229">
        <v>36135</v>
      </c>
      <c r="C7229">
        <v>2.8839305716673608E-3</v>
      </c>
    </row>
    <row r="7230" spans="1:3" x14ac:dyDescent="0.45">
      <c r="A7230" s="1">
        <v>7228</v>
      </c>
      <c r="B7230">
        <v>36140</v>
      </c>
      <c r="C7230">
        <v>1.856204972708481E-3</v>
      </c>
    </row>
    <row r="7231" spans="1:3" x14ac:dyDescent="0.45">
      <c r="A7231" s="1">
        <v>7229</v>
      </c>
      <c r="B7231">
        <v>36145</v>
      </c>
      <c r="C7231">
        <v>2.4911624044320672E-3</v>
      </c>
    </row>
    <row r="7232" spans="1:3" x14ac:dyDescent="0.45">
      <c r="A7232" s="1">
        <v>7230</v>
      </c>
      <c r="B7232">
        <v>36150</v>
      </c>
      <c r="C7232">
        <v>2.422440626179953E-3</v>
      </c>
    </row>
    <row r="7233" spans="1:3" x14ac:dyDescent="0.45">
      <c r="A7233" s="1">
        <v>7231</v>
      </c>
      <c r="B7233">
        <v>36155</v>
      </c>
      <c r="C7233">
        <v>9.069293174673945E-4</v>
      </c>
    </row>
    <row r="7234" spans="1:3" x14ac:dyDescent="0.45">
      <c r="A7234" s="1">
        <v>7232</v>
      </c>
      <c r="B7234">
        <v>36160</v>
      </c>
      <c r="C7234">
        <v>1.6768022571981699E-3</v>
      </c>
    </row>
    <row r="7235" spans="1:3" x14ac:dyDescent="0.45">
      <c r="A7235" s="1">
        <v>7233</v>
      </c>
      <c r="B7235">
        <v>36165</v>
      </c>
      <c r="C7235">
        <v>5.6717201937173259E-3</v>
      </c>
    </row>
    <row r="7236" spans="1:3" x14ac:dyDescent="0.45">
      <c r="A7236" s="1">
        <v>7234</v>
      </c>
      <c r="B7236">
        <v>36170</v>
      </c>
      <c r="C7236">
        <v>7.5057701907857736E-3</v>
      </c>
    </row>
    <row r="7237" spans="1:3" x14ac:dyDescent="0.45">
      <c r="A7237" s="1">
        <v>7235</v>
      </c>
      <c r="B7237">
        <v>36175</v>
      </c>
      <c r="C7237">
        <v>4.1794373232593328E-3</v>
      </c>
    </row>
    <row r="7238" spans="1:3" x14ac:dyDescent="0.45">
      <c r="A7238" s="1">
        <v>7236</v>
      </c>
      <c r="B7238">
        <v>36180</v>
      </c>
      <c r="C7238">
        <v>7.085685504257226E-4</v>
      </c>
    </row>
    <row r="7239" spans="1:3" x14ac:dyDescent="0.45">
      <c r="A7239" s="1">
        <v>7237</v>
      </c>
      <c r="B7239">
        <v>36185</v>
      </c>
      <c r="C7239">
        <v>1.5543998714812809E-3</v>
      </c>
    </row>
    <row r="7240" spans="1:3" x14ac:dyDescent="0.45">
      <c r="A7240" s="1">
        <v>7238</v>
      </c>
      <c r="B7240">
        <v>36190</v>
      </c>
      <c r="C7240">
        <v>3.5926659527718858E-3</v>
      </c>
    </row>
    <row r="7241" spans="1:3" x14ac:dyDescent="0.45">
      <c r="A7241" s="1">
        <v>7239</v>
      </c>
      <c r="B7241">
        <v>36195</v>
      </c>
      <c r="C7241">
        <v>2.2572201425131002E-3</v>
      </c>
    </row>
    <row r="7242" spans="1:3" x14ac:dyDescent="0.45">
      <c r="A7242" s="1">
        <v>7240</v>
      </c>
      <c r="B7242">
        <v>36200</v>
      </c>
      <c r="C7242">
        <v>6.1643740690444531E-4</v>
      </c>
    </row>
    <row r="7243" spans="1:3" x14ac:dyDescent="0.45">
      <c r="A7243" s="1">
        <v>7241</v>
      </c>
      <c r="B7243">
        <v>36205</v>
      </c>
      <c r="C7243">
        <v>7.9256347390095465E-4</v>
      </c>
    </row>
    <row r="7244" spans="1:3" x14ac:dyDescent="0.45">
      <c r="A7244" s="1">
        <v>7242</v>
      </c>
      <c r="B7244">
        <v>36210</v>
      </c>
      <c r="C7244">
        <v>3.515762894940661E-3</v>
      </c>
    </row>
    <row r="7245" spans="1:3" x14ac:dyDescent="0.45">
      <c r="A7245" s="1">
        <v>7243</v>
      </c>
      <c r="B7245">
        <v>36215</v>
      </c>
      <c r="C7245">
        <v>2.6181860030529349E-3</v>
      </c>
    </row>
    <row r="7246" spans="1:3" x14ac:dyDescent="0.45">
      <c r="A7246" s="1">
        <v>7244</v>
      </c>
      <c r="B7246">
        <v>36220</v>
      </c>
      <c r="C7246">
        <v>1.66356019377929E-3</v>
      </c>
    </row>
    <row r="7247" spans="1:3" x14ac:dyDescent="0.45">
      <c r="A7247" s="1">
        <v>7245</v>
      </c>
      <c r="B7247">
        <v>36225</v>
      </c>
      <c r="C7247">
        <v>2.116083545622999E-3</v>
      </c>
    </row>
    <row r="7248" spans="1:3" x14ac:dyDescent="0.45">
      <c r="A7248" s="1">
        <v>7246</v>
      </c>
      <c r="B7248">
        <v>36230</v>
      </c>
      <c r="C7248">
        <v>8.0743780461617017E-4</v>
      </c>
    </row>
    <row r="7249" spans="1:3" x14ac:dyDescent="0.45">
      <c r="A7249" s="1">
        <v>7247</v>
      </c>
      <c r="B7249">
        <v>36235</v>
      </c>
      <c r="C7249">
        <v>2.0465608045643442E-3</v>
      </c>
    </row>
    <row r="7250" spans="1:3" x14ac:dyDescent="0.45">
      <c r="A7250" s="1">
        <v>7248</v>
      </c>
      <c r="B7250">
        <v>36240</v>
      </c>
      <c r="C7250">
        <v>5.7497976384729367E-4</v>
      </c>
    </row>
    <row r="7251" spans="1:3" x14ac:dyDescent="0.45">
      <c r="A7251" s="1">
        <v>7249</v>
      </c>
      <c r="B7251">
        <v>36245</v>
      </c>
      <c r="C7251">
        <v>4.3551703393944968E-4</v>
      </c>
    </row>
    <row r="7252" spans="1:3" x14ac:dyDescent="0.45">
      <c r="A7252" s="1">
        <v>7250</v>
      </c>
      <c r="B7252">
        <v>36250</v>
      </c>
      <c r="C7252">
        <v>2.9224760093085858E-3</v>
      </c>
    </row>
    <row r="7253" spans="1:3" x14ac:dyDescent="0.45">
      <c r="A7253" s="1">
        <v>7251</v>
      </c>
      <c r="B7253">
        <v>36255</v>
      </c>
      <c r="C7253">
        <v>3.9560839196397472E-3</v>
      </c>
    </row>
    <row r="7254" spans="1:3" x14ac:dyDescent="0.45">
      <c r="A7254" s="1">
        <v>7252</v>
      </c>
      <c r="B7254">
        <v>36260</v>
      </c>
      <c r="C7254">
        <v>2.0239815615095622E-3</v>
      </c>
    </row>
    <row r="7255" spans="1:3" x14ac:dyDescent="0.45">
      <c r="A7255" s="1">
        <v>7253</v>
      </c>
      <c r="B7255">
        <v>36265</v>
      </c>
      <c r="C7255">
        <v>1.612539462242425E-3</v>
      </c>
    </row>
    <row r="7256" spans="1:3" x14ac:dyDescent="0.45">
      <c r="A7256" s="1">
        <v>7254</v>
      </c>
      <c r="B7256">
        <v>36270</v>
      </c>
      <c r="C7256">
        <v>1.713744882546799E-3</v>
      </c>
    </row>
    <row r="7257" spans="1:3" x14ac:dyDescent="0.45">
      <c r="A7257" s="1">
        <v>7255</v>
      </c>
      <c r="B7257">
        <v>36275</v>
      </c>
      <c r="C7257">
        <v>2.66507554642419E-3</v>
      </c>
    </row>
    <row r="7258" spans="1:3" x14ac:dyDescent="0.45">
      <c r="A7258" s="1">
        <v>7256</v>
      </c>
      <c r="B7258">
        <v>36280</v>
      </c>
      <c r="C7258">
        <v>7.9745231166546018E-4</v>
      </c>
    </row>
    <row r="7259" spans="1:3" x14ac:dyDescent="0.45">
      <c r="A7259" s="1">
        <v>7257</v>
      </c>
      <c r="B7259">
        <v>36285</v>
      </c>
      <c r="C7259">
        <v>4.6555118744994019E-3</v>
      </c>
    </row>
    <row r="7260" spans="1:3" x14ac:dyDescent="0.45">
      <c r="A7260" s="1">
        <v>7258</v>
      </c>
      <c r="B7260">
        <v>36290</v>
      </c>
      <c r="C7260">
        <v>4.3196536567184094E-3</v>
      </c>
    </row>
    <row r="7261" spans="1:3" x14ac:dyDescent="0.45">
      <c r="A7261" s="1">
        <v>7259</v>
      </c>
      <c r="B7261">
        <v>36295</v>
      </c>
      <c r="C7261">
        <v>1.474501110184497E-3</v>
      </c>
    </row>
    <row r="7262" spans="1:3" x14ac:dyDescent="0.45">
      <c r="A7262" s="1">
        <v>7260</v>
      </c>
      <c r="B7262">
        <v>36300</v>
      </c>
      <c r="C7262">
        <v>1.648279518914744E-4</v>
      </c>
    </row>
    <row r="7263" spans="1:3" x14ac:dyDescent="0.45">
      <c r="A7263" s="1">
        <v>7261</v>
      </c>
      <c r="B7263">
        <v>36305</v>
      </c>
      <c r="C7263">
        <v>1.783326129463909E-3</v>
      </c>
    </row>
    <row r="7264" spans="1:3" x14ac:dyDescent="0.45">
      <c r="A7264" s="1">
        <v>7262</v>
      </c>
      <c r="B7264">
        <v>36310</v>
      </c>
      <c r="C7264">
        <v>1.6865895255941479E-3</v>
      </c>
    </row>
    <row r="7265" spans="1:3" x14ac:dyDescent="0.45">
      <c r="A7265" s="1">
        <v>7263</v>
      </c>
      <c r="B7265">
        <v>36315</v>
      </c>
      <c r="C7265">
        <v>3.5850222578784861E-4</v>
      </c>
    </row>
    <row r="7266" spans="1:3" x14ac:dyDescent="0.45">
      <c r="A7266" s="1">
        <v>7264</v>
      </c>
      <c r="B7266">
        <v>36320</v>
      </c>
      <c r="C7266">
        <v>1.456237876117377E-3</v>
      </c>
    </row>
    <row r="7267" spans="1:3" x14ac:dyDescent="0.45">
      <c r="A7267" s="1">
        <v>7265</v>
      </c>
      <c r="B7267">
        <v>36325</v>
      </c>
      <c r="C7267">
        <v>3.2132969748347208E-3</v>
      </c>
    </row>
    <row r="7268" spans="1:3" x14ac:dyDescent="0.45">
      <c r="A7268" s="1">
        <v>7266</v>
      </c>
      <c r="B7268">
        <v>36330</v>
      </c>
      <c r="C7268">
        <v>2.568673200666307E-3</v>
      </c>
    </row>
    <row r="7269" spans="1:3" x14ac:dyDescent="0.45">
      <c r="A7269" s="1">
        <v>7267</v>
      </c>
      <c r="B7269">
        <v>36335</v>
      </c>
      <c r="C7269">
        <v>1.169698202304373E-3</v>
      </c>
    </row>
    <row r="7270" spans="1:3" x14ac:dyDescent="0.45">
      <c r="A7270" s="1">
        <v>7268</v>
      </c>
      <c r="B7270">
        <v>36340</v>
      </c>
      <c r="C7270">
        <v>2.2500541981343692E-3</v>
      </c>
    </row>
    <row r="7271" spans="1:3" x14ac:dyDescent="0.45">
      <c r="A7271" s="1">
        <v>7269</v>
      </c>
      <c r="B7271">
        <v>36345</v>
      </c>
      <c r="C7271">
        <v>3.1289881818742601E-3</v>
      </c>
    </row>
    <row r="7272" spans="1:3" x14ac:dyDescent="0.45">
      <c r="A7272" s="1">
        <v>7270</v>
      </c>
      <c r="B7272">
        <v>36350</v>
      </c>
      <c r="C7272">
        <v>5.9880552758922777E-3</v>
      </c>
    </row>
    <row r="7273" spans="1:3" x14ac:dyDescent="0.45">
      <c r="A7273" s="1">
        <v>7271</v>
      </c>
      <c r="B7273">
        <v>36355</v>
      </c>
      <c r="C7273">
        <v>3.8908649114305881E-3</v>
      </c>
    </row>
    <row r="7274" spans="1:3" x14ac:dyDescent="0.45">
      <c r="A7274" s="1">
        <v>7272</v>
      </c>
      <c r="B7274">
        <v>36360</v>
      </c>
      <c r="C7274">
        <v>6.5143236928114198E-4</v>
      </c>
    </row>
    <row r="7275" spans="1:3" x14ac:dyDescent="0.45">
      <c r="A7275" s="1">
        <v>7273</v>
      </c>
      <c r="B7275">
        <v>36365</v>
      </c>
      <c r="C7275">
        <v>1.575818191100342E-3</v>
      </c>
    </row>
    <row r="7276" spans="1:3" x14ac:dyDescent="0.45">
      <c r="A7276" s="1">
        <v>7274</v>
      </c>
      <c r="B7276">
        <v>36370</v>
      </c>
      <c r="C7276">
        <v>4.3141542482847666E-3</v>
      </c>
    </row>
    <row r="7277" spans="1:3" x14ac:dyDescent="0.45">
      <c r="A7277" s="1">
        <v>7275</v>
      </c>
      <c r="B7277">
        <v>36375</v>
      </c>
      <c r="C7277">
        <v>3.7423711521715852E-3</v>
      </c>
    </row>
    <row r="7278" spans="1:3" x14ac:dyDescent="0.45">
      <c r="A7278" s="1">
        <v>7276</v>
      </c>
      <c r="B7278">
        <v>36380</v>
      </c>
      <c r="C7278">
        <v>7.6638869662361796E-4</v>
      </c>
    </row>
    <row r="7279" spans="1:3" x14ac:dyDescent="0.45">
      <c r="A7279" s="1">
        <v>7277</v>
      </c>
      <c r="B7279">
        <v>36385</v>
      </c>
      <c r="C7279">
        <v>9.1052035741098194E-4</v>
      </c>
    </row>
    <row r="7280" spans="1:3" x14ac:dyDescent="0.45">
      <c r="A7280" s="1">
        <v>7278</v>
      </c>
      <c r="B7280">
        <v>36390</v>
      </c>
      <c r="C7280">
        <v>2.515583088575149E-3</v>
      </c>
    </row>
    <row r="7281" spans="1:3" x14ac:dyDescent="0.45">
      <c r="A7281" s="1">
        <v>7279</v>
      </c>
      <c r="B7281">
        <v>36395</v>
      </c>
      <c r="C7281">
        <v>3.0485724618215292E-3</v>
      </c>
    </row>
    <row r="7282" spans="1:3" x14ac:dyDescent="0.45">
      <c r="A7282" s="1">
        <v>7280</v>
      </c>
      <c r="B7282">
        <v>36400</v>
      </c>
      <c r="C7282">
        <v>1.6366470194740029E-3</v>
      </c>
    </row>
    <row r="7283" spans="1:3" x14ac:dyDescent="0.45">
      <c r="A7283" s="1">
        <v>7281</v>
      </c>
      <c r="B7283">
        <v>36405</v>
      </c>
      <c r="C7283">
        <v>1.831484525575583E-3</v>
      </c>
    </row>
    <row r="7284" spans="1:3" x14ac:dyDescent="0.45">
      <c r="A7284" s="1">
        <v>7282</v>
      </c>
      <c r="B7284">
        <v>36410</v>
      </c>
      <c r="C7284">
        <v>2.8634665518932931E-3</v>
      </c>
    </row>
    <row r="7285" spans="1:3" x14ac:dyDescent="0.45">
      <c r="A7285" s="1">
        <v>7283</v>
      </c>
      <c r="B7285">
        <v>36415</v>
      </c>
      <c r="C7285">
        <v>2.0193551641929691E-3</v>
      </c>
    </row>
    <row r="7286" spans="1:3" x14ac:dyDescent="0.45">
      <c r="A7286" s="1">
        <v>7284</v>
      </c>
      <c r="B7286">
        <v>36420</v>
      </c>
      <c r="C7286">
        <v>1.0082770727542121E-3</v>
      </c>
    </row>
    <row r="7287" spans="1:3" x14ac:dyDescent="0.45">
      <c r="A7287" s="1">
        <v>7285</v>
      </c>
      <c r="B7287">
        <v>36425</v>
      </c>
      <c r="C7287">
        <v>6.2749700426892438E-4</v>
      </c>
    </row>
    <row r="7288" spans="1:3" x14ac:dyDescent="0.45">
      <c r="A7288" s="1">
        <v>7286</v>
      </c>
      <c r="B7288">
        <v>36430</v>
      </c>
      <c r="C7288">
        <v>2.5963640664527689E-3</v>
      </c>
    </row>
    <row r="7289" spans="1:3" x14ac:dyDescent="0.45">
      <c r="A7289" s="1">
        <v>7287</v>
      </c>
      <c r="B7289">
        <v>36435</v>
      </c>
      <c r="C7289">
        <v>3.5526299837461278E-3</v>
      </c>
    </row>
    <row r="7290" spans="1:3" x14ac:dyDescent="0.45">
      <c r="A7290" s="1">
        <v>7288</v>
      </c>
      <c r="B7290">
        <v>36440</v>
      </c>
      <c r="C7290">
        <v>1.821404534288457E-3</v>
      </c>
    </row>
    <row r="7291" spans="1:3" x14ac:dyDescent="0.45">
      <c r="A7291" s="1">
        <v>7289</v>
      </c>
      <c r="B7291">
        <v>36445</v>
      </c>
      <c r="C7291">
        <v>1.2742784875452481E-3</v>
      </c>
    </row>
    <row r="7292" spans="1:3" x14ac:dyDescent="0.45">
      <c r="A7292" s="1">
        <v>7290</v>
      </c>
      <c r="B7292">
        <v>36450</v>
      </c>
      <c r="C7292">
        <v>3.237933566719539E-3</v>
      </c>
    </row>
    <row r="7293" spans="1:3" x14ac:dyDescent="0.45">
      <c r="A7293" s="1">
        <v>7291</v>
      </c>
      <c r="B7293">
        <v>36455</v>
      </c>
      <c r="C7293">
        <v>3.8686379225619199E-3</v>
      </c>
    </row>
    <row r="7294" spans="1:3" x14ac:dyDescent="0.45">
      <c r="A7294" s="1">
        <v>7292</v>
      </c>
      <c r="B7294">
        <v>36460</v>
      </c>
      <c r="C7294">
        <v>1.3994699805742819E-3</v>
      </c>
    </row>
    <row r="7295" spans="1:3" x14ac:dyDescent="0.45">
      <c r="A7295" s="1">
        <v>7293</v>
      </c>
      <c r="B7295">
        <v>36465</v>
      </c>
      <c r="C7295">
        <v>1.205813815684675E-3</v>
      </c>
    </row>
    <row r="7296" spans="1:3" x14ac:dyDescent="0.45">
      <c r="A7296" s="1">
        <v>7294</v>
      </c>
      <c r="B7296">
        <v>36470</v>
      </c>
      <c r="C7296">
        <v>3.9159560735478643E-4</v>
      </c>
    </row>
    <row r="7297" spans="1:3" x14ac:dyDescent="0.45">
      <c r="A7297" s="1">
        <v>7295</v>
      </c>
      <c r="B7297">
        <v>36475</v>
      </c>
      <c r="C7297">
        <v>1.440105519628904E-3</v>
      </c>
    </row>
    <row r="7298" spans="1:3" x14ac:dyDescent="0.45">
      <c r="A7298" s="1">
        <v>7296</v>
      </c>
      <c r="B7298">
        <v>36480</v>
      </c>
      <c r="C7298">
        <v>6.2152209843137221E-4</v>
      </c>
    </row>
    <row r="7299" spans="1:3" x14ac:dyDescent="0.45">
      <c r="A7299" s="1">
        <v>7297</v>
      </c>
      <c r="B7299">
        <v>36485</v>
      </c>
      <c r="C7299">
        <v>2.3906695546226878E-3</v>
      </c>
    </row>
    <row r="7300" spans="1:3" x14ac:dyDescent="0.45">
      <c r="A7300" s="1">
        <v>7298</v>
      </c>
      <c r="B7300">
        <v>36490</v>
      </c>
      <c r="C7300">
        <v>8.417358503428746E-4</v>
      </c>
    </row>
    <row r="7301" spans="1:3" x14ac:dyDescent="0.45">
      <c r="A7301" s="1">
        <v>7299</v>
      </c>
      <c r="B7301">
        <v>36495</v>
      </c>
      <c r="C7301">
        <v>1.8796734763239719E-3</v>
      </c>
    </row>
    <row r="7302" spans="1:3" x14ac:dyDescent="0.45">
      <c r="A7302" s="1">
        <v>7300</v>
      </c>
      <c r="B7302">
        <v>36500</v>
      </c>
      <c r="C7302">
        <v>2.2956679238526461E-4</v>
      </c>
    </row>
    <row r="7303" spans="1:3" x14ac:dyDescent="0.45">
      <c r="A7303" s="1">
        <v>7301</v>
      </c>
      <c r="B7303">
        <v>36505</v>
      </c>
      <c r="C7303">
        <v>3.1229489368180281E-3</v>
      </c>
    </row>
    <row r="7304" spans="1:3" x14ac:dyDescent="0.45">
      <c r="A7304" s="1">
        <v>7302</v>
      </c>
      <c r="B7304">
        <v>36510</v>
      </c>
      <c r="C7304">
        <v>2.9675959660092201E-3</v>
      </c>
    </row>
    <row r="7305" spans="1:3" x14ac:dyDescent="0.45">
      <c r="A7305" s="1">
        <v>7303</v>
      </c>
      <c r="B7305">
        <v>36515</v>
      </c>
      <c r="C7305">
        <v>6.8783204003580603E-4</v>
      </c>
    </row>
    <row r="7306" spans="1:3" x14ac:dyDescent="0.45">
      <c r="A7306" s="1">
        <v>7304</v>
      </c>
      <c r="B7306">
        <v>36520</v>
      </c>
      <c r="C7306">
        <v>5.7945568473378724E-4</v>
      </c>
    </row>
    <row r="7307" spans="1:3" x14ac:dyDescent="0.45">
      <c r="A7307" s="1">
        <v>7305</v>
      </c>
      <c r="B7307">
        <v>36525</v>
      </c>
      <c r="C7307">
        <v>2.2535749123967011E-3</v>
      </c>
    </row>
    <row r="7308" spans="1:3" x14ac:dyDescent="0.45">
      <c r="A7308" s="1">
        <v>7306</v>
      </c>
      <c r="B7308">
        <v>36530</v>
      </c>
      <c r="C7308">
        <v>3.2198648950374038E-3</v>
      </c>
    </row>
    <row r="7309" spans="1:3" x14ac:dyDescent="0.45">
      <c r="A7309" s="1">
        <v>7307</v>
      </c>
      <c r="B7309">
        <v>36535</v>
      </c>
      <c r="C7309">
        <v>1.2382674480256959E-3</v>
      </c>
    </row>
    <row r="7310" spans="1:3" x14ac:dyDescent="0.45">
      <c r="A7310" s="1">
        <v>7308</v>
      </c>
      <c r="B7310">
        <v>36540</v>
      </c>
      <c r="C7310">
        <v>2.028909832053099E-4</v>
      </c>
    </row>
    <row r="7311" spans="1:3" x14ac:dyDescent="0.45">
      <c r="A7311" s="1">
        <v>7309</v>
      </c>
      <c r="B7311">
        <v>36545</v>
      </c>
      <c r="C7311">
        <v>1.2608472046699161E-3</v>
      </c>
    </row>
    <row r="7312" spans="1:3" x14ac:dyDescent="0.45">
      <c r="A7312" s="1">
        <v>7310</v>
      </c>
      <c r="B7312">
        <v>36550</v>
      </c>
      <c r="C7312">
        <v>2.1400079717114559E-3</v>
      </c>
    </row>
    <row r="7313" spans="1:3" x14ac:dyDescent="0.45">
      <c r="A7313" s="1">
        <v>7311</v>
      </c>
      <c r="B7313">
        <v>36555</v>
      </c>
      <c r="C7313">
        <v>1.3342958503296119E-3</v>
      </c>
    </row>
    <row r="7314" spans="1:3" x14ac:dyDescent="0.45">
      <c r="A7314" s="1">
        <v>7312</v>
      </c>
      <c r="B7314">
        <v>36560</v>
      </c>
      <c r="C7314">
        <v>1.505798602493297E-3</v>
      </c>
    </row>
    <row r="7315" spans="1:3" x14ac:dyDescent="0.45">
      <c r="A7315" s="1">
        <v>7313</v>
      </c>
      <c r="B7315">
        <v>36565</v>
      </c>
      <c r="C7315">
        <v>4.0097969729802662E-3</v>
      </c>
    </row>
    <row r="7316" spans="1:3" x14ac:dyDescent="0.45">
      <c r="A7316" s="1">
        <v>7314</v>
      </c>
      <c r="B7316">
        <v>36570</v>
      </c>
      <c r="C7316">
        <v>4.8972987044565803E-3</v>
      </c>
    </row>
    <row r="7317" spans="1:3" x14ac:dyDescent="0.45">
      <c r="A7317" s="1">
        <v>7315</v>
      </c>
      <c r="B7317">
        <v>36575</v>
      </c>
      <c r="C7317">
        <v>2.2923098311166271E-3</v>
      </c>
    </row>
    <row r="7318" spans="1:3" x14ac:dyDescent="0.45">
      <c r="A7318" s="1">
        <v>7316</v>
      </c>
      <c r="B7318">
        <v>36580</v>
      </c>
      <c r="C7318">
        <v>2.6351607176453902E-4</v>
      </c>
    </row>
    <row r="7319" spans="1:3" x14ac:dyDescent="0.45">
      <c r="A7319" s="1">
        <v>7317</v>
      </c>
      <c r="B7319">
        <v>36585</v>
      </c>
      <c r="C7319">
        <v>8.255436111938427E-4</v>
      </c>
    </row>
    <row r="7320" spans="1:3" x14ac:dyDescent="0.45">
      <c r="A7320" s="1">
        <v>7318</v>
      </c>
      <c r="B7320">
        <v>36590</v>
      </c>
      <c r="C7320">
        <v>2.4530749346495309E-3</v>
      </c>
    </row>
    <row r="7321" spans="1:3" x14ac:dyDescent="0.45">
      <c r="A7321" s="1">
        <v>7319</v>
      </c>
      <c r="B7321">
        <v>36595</v>
      </c>
      <c r="C7321">
        <v>1.4849278809943951E-3</v>
      </c>
    </row>
    <row r="7322" spans="1:3" x14ac:dyDescent="0.45">
      <c r="A7322" s="1">
        <v>7320</v>
      </c>
      <c r="B7322">
        <v>36600</v>
      </c>
      <c r="C7322">
        <v>1.206504724448695E-3</v>
      </c>
    </row>
    <row r="7323" spans="1:3" x14ac:dyDescent="0.45">
      <c r="A7323" s="1">
        <v>7321</v>
      </c>
      <c r="B7323">
        <v>36605</v>
      </c>
      <c r="C7323">
        <v>1.477249315010701E-3</v>
      </c>
    </row>
    <row r="7324" spans="1:3" x14ac:dyDescent="0.45">
      <c r="A7324" s="1">
        <v>7322</v>
      </c>
      <c r="B7324">
        <v>36610</v>
      </c>
      <c r="C7324">
        <v>1.836853113929523E-3</v>
      </c>
    </row>
    <row r="7325" spans="1:3" x14ac:dyDescent="0.45">
      <c r="A7325" s="1">
        <v>7323</v>
      </c>
      <c r="B7325">
        <v>36615</v>
      </c>
      <c r="C7325">
        <v>1.297690239165226E-3</v>
      </c>
    </row>
    <row r="7326" spans="1:3" x14ac:dyDescent="0.45">
      <c r="A7326" s="1">
        <v>7324</v>
      </c>
      <c r="B7326">
        <v>36620</v>
      </c>
      <c r="C7326">
        <v>9.440740072054006E-4</v>
      </c>
    </row>
    <row r="7327" spans="1:3" x14ac:dyDescent="0.45">
      <c r="A7327" s="1">
        <v>7325</v>
      </c>
      <c r="B7327">
        <v>36625</v>
      </c>
      <c r="C7327">
        <v>1.804542578532191E-3</v>
      </c>
    </row>
    <row r="7328" spans="1:3" x14ac:dyDescent="0.45">
      <c r="A7328" s="1">
        <v>7326</v>
      </c>
      <c r="B7328">
        <v>36630</v>
      </c>
      <c r="C7328">
        <v>4.6565825095223586E-3</v>
      </c>
    </row>
    <row r="7329" spans="1:3" x14ac:dyDescent="0.45">
      <c r="A7329" s="1">
        <v>7327</v>
      </c>
      <c r="B7329">
        <v>36635</v>
      </c>
      <c r="C7329">
        <v>3.45274639685356E-3</v>
      </c>
    </row>
    <row r="7330" spans="1:3" x14ac:dyDescent="0.45">
      <c r="A7330" s="1">
        <v>7328</v>
      </c>
      <c r="B7330">
        <v>36640</v>
      </c>
      <c r="C7330">
        <v>1.220885329673552E-3</v>
      </c>
    </row>
    <row r="7331" spans="1:3" x14ac:dyDescent="0.45">
      <c r="A7331" s="1">
        <v>7329</v>
      </c>
      <c r="B7331">
        <v>36645</v>
      </c>
      <c r="C7331">
        <v>1.760350319278785E-3</v>
      </c>
    </row>
    <row r="7332" spans="1:3" x14ac:dyDescent="0.45">
      <c r="A7332" s="1">
        <v>7330</v>
      </c>
      <c r="B7332">
        <v>36650</v>
      </c>
      <c r="C7332">
        <v>1.9261842572706239E-3</v>
      </c>
    </row>
    <row r="7333" spans="1:3" x14ac:dyDescent="0.45">
      <c r="A7333" s="1">
        <v>7331</v>
      </c>
      <c r="B7333">
        <v>36655</v>
      </c>
      <c r="C7333">
        <v>3.687121067765893E-3</v>
      </c>
    </row>
    <row r="7334" spans="1:3" x14ac:dyDescent="0.45">
      <c r="A7334" s="1">
        <v>7332</v>
      </c>
      <c r="B7334">
        <v>36660</v>
      </c>
      <c r="C7334">
        <v>5.5915383454062568E-4</v>
      </c>
    </row>
    <row r="7335" spans="1:3" x14ac:dyDescent="0.45">
      <c r="A7335" s="1">
        <v>7333</v>
      </c>
      <c r="B7335">
        <v>36665</v>
      </c>
      <c r="C7335">
        <v>3.4026437102520741E-3</v>
      </c>
    </row>
    <row r="7336" spans="1:3" x14ac:dyDescent="0.45">
      <c r="A7336" s="1">
        <v>7334</v>
      </c>
      <c r="B7336">
        <v>36670</v>
      </c>
      <c r="C7336">
        <v>3.7587616229039339E-3</v>
      </c>
    </row>
    <row r="7337" spans="1:3" x14ac:dyDescent="0.45">
      <c r="A7337" s="1">
        <v>7335</v>
      </c>
      <c r="B7337">
        <v>36675</v>
      </c>
      <c r="C7337">
        <v>1.9733437912473032E-3</v>
      </c>
    </row>
    <row r="7338" spans="1:3" x14ac:dyDescent="0.45">
      <c r="A7338" s="1">
        <v>7336</v>
      </c>
      <c r="B7338">
        <v>36680</v>
      </c>
      <c r="C7338">
        <v>1.4375499647779589E-3</v>
      </c>
    </row>
    <row r="7339" spans="1:3" x14ac:dyDescent="0.45">
      <c r="A7339" s="1">
        <v>7337</v>
      </c>
      <c r="B7339">
        <v>36685</v>
      </c>
      <c r="C7339">
        <v>1.360716152545735E-3</v>
      </c>
    </row>
    <row r="7340" spans="1:3" x14ac:dyDescent="0.45">
      <c r="A7340" s="1">
        <v>7338</v>
      </c>
      <c r="B7340">
        <v>36690</v>
      </c>
      <c r="C7340">
        <v>8.3918358425173138E-4</v>
      </c>
    </row>
    <row r="7341" spans="1:3" x14ac:dyDescent="0.45">
      <c r="A7341" s="1">
        <v>7339</v>
      </c>
      <c r="B7341">
        <v>36695</v>
      </c>
      <c r="C7341">
        <v>1.591599381867546E-3</v>
      </c>
    </row>
    <row r="7342" spans="1:3" x14ac:dyDescent="0.45">
      <c r="A7342" s="1">
        <v>7340</v>
      </c>
      <c r="B7342">
        <v>36700</v>
      </c>
      <c r="C7342">
        <v>7.7699684650566674E-4</v>
      </c>
    </row>
    <row r="7343" spans="1:3" x14ac:dyDescent="0.45">
      <c r="A7343" s="1">
        <v>7341</v>
      </c>
      <c r="B7343">
        <v>36705</v>
      </c>
      <c r="C7343">
        <v>1.740079823784324E-3</v>
      </c>
    </row>
    <row r="7344" spans="1:3" x14ac:dyDescent="0.45">
      <c r="A7344" s="1">
        <v>7342</v>
      </c>
      <c r="B7344">
        <v>36710</v>
      </c>
      <c r="C7344">
        <v>5.0722075211145511E-4</v>
      </c>
    </row>
    <row r="7345" spans="1:3" x14ac:dyDescent="0.45">
      <c r="A7345" s="1">
        <v>7343</v>
      </c>
      <c r="B7345">
        <v>36715</v>
      </c>
      <c r="C7345">
        <v>1.445951402944585E-3</v>
      </c>
    </row>
    <row r="7346" spans="1:3" x14ac:dyDescent="0.45">
      <c r="A7346" s="1">
        <v>7344</v>
      </c>
      <c r="B7346">
        <v>36720</v>
      </c>
      <c r="C7346">
        <v>1.949425470772607E-4</v>
      </c>
    </row>
    <row r="7347" spans="1:3" x14ac:dyDescent="0.45">
      <c r="A7347" s="1">
        <v>7345</v>
      </c>
      <c r="B7347">
        <v>36725</v>
      </c>
      <c r="C7347">
        <v>3.959212219268861E-3</v>
      </c>
    </row>
    <row r="7348" spans="1:3" x14ac:dyDescent="0.45">
      <c r="A7348" s="1">
        <v>7346</v>
      </c>
      <c r="B7348">
        <v>36730</v>
      </c>
      <c r="C7348">
        <v>5.2328236794909871E-3</v>
      </c>
    </row>
    <row r="7349" spans="1:3" x14ac:dyDescent="0.45">
      <c r="A7349" s="1">
        <v>7347</v>
      </c>
      <c r="B7349">
        <v>36735</v>
      </c>
      <c r="C7349">
        <v>2.7040308236299091E-3</v>
      </c>
    </row>
    <row r="7350" spans="1:3" x14ac:dyDescent="0.45">
      <c r="A7350" s="1">
        <v>7348</v>
      </c>
      <c r="B7350">
        <v>36740</v>
      </c>
      <c r="C7350">
        <v>1.496373043608699E-3</v>
      </c>
    </row>
    <row r="7351" spans="1:3" x14ac:dyDescent="0.45">
      <c r="A7351" s="1">
        <v>7349</v>
      </c>
      <c r="B7351">
        <v>36745</v>
      </c>
      <c r="C7351">
        <v>1.6584084971702729E-3</v>
      </c>
    </row>
    <row r="7352" spans="1:3" x14ac:dyDescent="0.45">
      <c r="A7352" s="1">
        <v>7350</v>
      </c>
      <c r="B7352">
        <v>36750</v>
      </c>
      <c r="C7352">
        <v>1.15390940221813E-3</v>
      </c>
    </row>
    <row r="7353" spans="1:3" x14ac:dyDescent="0.45">
      <c r="A7353" s="1">
        <v>7351</v>
      </c>
      <c r="B7353">
        <v>36755</v>
      </c>
      <c r="C7353">
        <v>1.7453402748908811E-3</v>
      </c>
    </row>
    <row r="7354" spans="1:3" x14ac:dyDescent="0.45">
      <c r="A7354" s="1">
        <v>7352</v>
      </c>
      <c r="B7354">
        <v>36760</v>
      </c>
      <c r="C7354">
        <v>1.7887712527386789E-3</v>
      </c>
    </row>
    <row r="7355" spans="1:3" x14ac:dyDescent="0.45">
      <c r="A7355" s="1">
        <v>7353</v>
      </c>
      <c r="B7355">
        <v>36765</v>
      </c>
      <c r="C7355">
        <v>8.2880595051585011E-4</v>
      </c>
    </row>
    <row r="7356" spans="1:3" x14ac:dyDescent="0.45">
      <c r="A7356" s="1">
        <v>7354</v>
      </c>
      <c r="B7356">
        <v>36770</v>
      </c>
      <c r="C7356">
        <v>1.2316130291221479E-3</v>
      </c>
    </row>
    <row r="7357" spans="1:3" x14ac:dyDescent="0.45">
      <c r="A7357" s="1">
        <v>7355</v>
      </c>
      <c r="B7357">
        <v>36775</v>
      </c>
      <c r="C7357">
        <v>6.175263917997262E-4</v>
      </c>
    </row>
    <row r="7358" spans="1:3" x14ac:dyDescent="0.45">
      <c r="A7358" s="1">
        <v>7356</v>
      </c>
      <c r="B7358">
        <v>36780</v>
      </c>
      <c r="C7358">
        <v>1.65640135360764E-3</v>
      </c>
    </row>
    <row r="7359" spans="1:3" x14ac:dyDescent="0.45">
      <c r="A7359" s="1">
        <v>7357</v>
      </c>
      <c r="B7359">
        <v>36785</v>
      </c>
      <c r="C7359">
        <v>2.032786979751738E-3</v>
      </c>
    </row>
    <row r="7360" spans="1:3" x14ac:dyDescent="0.45">
      <c r="A7360" s="1">
        <v>7358</v>
      </c>
      <c r="B7360">
        <v>36790</v>
      </c>
      <c r="C7360">
        <v>5.6620915474858207E-3</v>
      </c>
    </row>
    <row r="7361" spans="1:3" x14ac:dyDescent="0.45">
      <c r="A7361" s="1">
        <v>7359</v>
      </c>
      <c r="B7361">
        <v>36795</v>
      </c>
      <c r="C7361">
        <v>5.1977451237259159E-3</v>
      </c>
    </row>
    <row r="7362" spans="1:3" x14ac:dyDescent="0.45">
      <c r="A7362" s="1">
        <v>7360</v>
      </c>
      <c r="B7362">
        <v>36800</v>
      </c>
      <c r="C7362">
        <v>1.973027509731357E-3</v>
      </c>
    </row>
    <row r="7363" spans="1:3" x14ac:dyDescent="0.45">
      <c r="A7363" s="1">
        <v>7361</v>
      </c>
      <c r="B7363">
        <v>36805</v>
      </c>
      <c r="C7363">
        <v>1.2879707541297741E-3</v>
      </c>
    </row>
    <row r="7364" spans="1:3" x14ac:dyDescent="0.45">
      <c r="A7364" s="1">
        <v>7362</v>
      </c>
      <c r="B7364">
        <v>36810</v>
      </c>
      <c r="C7364">
        <v>2.5620794735478161E-3</v>
      </c>
    </row>
    <row r="7365" spans="1:3" x14ac:dyDescent="0.45">
      <c r="A7365" s="1">
        <v>7363</v>
      </c>
      <c r="B7365">
        <v>36815</v>
      </c>
      <c r="C7365">
        <v>3.2142990540470111E-3</v>
      </c>
    </row>
    <row r="7366" spans="1:3" x14ac:dyDescent="0.45">
      <c r="A7366" s="1">
        <v>7364</v>
      </c>
      <c r="B7366">
        <v>36820</v>
      </c>
      <c r="C7366">
        <v>7.3115069103925421E-4</v>
      </c>
    </row>
    <row r="7367" spans="1:3" x14ac:dyDescent="0.45">
      <c r="A7367" s="1">
        <v>7365</v>
      </c>
      <c r="B7367">
        <v>36825</v>
      </c>
      <c r="C7367">
        <v>3.08814311189791E-3</v>
      </c>
    </row>
    <row r="7368" spans="1:3" x14ac:dyDescent="0.45">
      <c r="A7368" s="1">
        <v>7366</v>
      </c>
      <c r="B7368">
        <v>36830</v>
      </c>
      <c r="C7368">
        <v>1.9830995651768618E-3</v>
      </c>
    </row>
    <row r="7369" spans="1:3" x14ac:dyDescent="0.45">
      <c r="A7369" s="1">
        <v>7367</v>
      </c>
      <c r="B7369">
        <v>36835</v>
      </c>
      <c r="C7369">
        <v>6.6139032158292227E-4</v>
      </c>
    </row>
    <row r="7370" spans="1:3" x14ac:dyDescent="0.45">
      <c r="A7370" s="1">
        <v>7368</v>
      </c>
      <c r="B7370">
        <v>36840</v>
      </c>
      <c r="C7370">
        <v>1.3672520636856861E-3</v>
      </c>
    </row>
    <row r="7371" spans="1:3" x14ac:dyDescent="0.45">
      <c r="A7371" s="1">
        <v>7369</v>
      </c>
      <c r="B7371">
        <v>36845</v>
      </c>
      <c r="C7371">
        <v>2.1813496194120802E-3</v>
      </c>
    </row>
    <row r="7372" spans="1:3" x14ac:dyDescent="0.45">
      <c r="A7372" s="1">
        <v>7370</v>
      </c>
      <c r="B7372">
        <v>36850</v>
      </c>
      <c r="C7372">
        <v>1.1646787672295899E-3</v>
      </c>
    </row>
    <row r="7373" spans="1:3" x14ac:dyDescent="0.45">
      <c r="A7373" s="1">
        <v>7371</v>
      </c>
      <c r="B7373">
        <v>36855</v>
      </c>
      <c r="C7373">
        <v>1.2767853158722319E-3</v>
      </c>
    </row>
    <row r="7374" spans="1:3" x14ac:dyDescent="0.45">
      <c r="A7374" s="1">
        <v>7372</v>
      </c>
      <c r="B7374">
        <v>36860</v>
      </c>
      <c r="C7374">
        <v>1.5162275129239719E-3</v>
      </c>
    </row>
    <row r="7375" spans="1:3" x14ac:dyDescent="0.45">
      <c r="A7375" s="1">
        <v>7373</v>
      </c>
      <c r="B7375">
        <v>36865</v>
      </c>
      <c r="C7375">
        <v>3.3252769917063349E-4</v>
      </c>
    </row>
    <row r="7376" spans="1:3" x14ac:dyDescent="0.45">
      <c r="A7376" s="1">
        <v>7374</v>
      </c>
      <c r="B7376">
        <v>36870</v>
      </c>
      <c r="C7376">
        <v>9.8419507908901744E-4</v>
      </c>
    </row>
    <row r="7377" spans="1:3" x14ac:dyDescent="0.45">
      <c r="A7377" s="1">
        <v>7375</v>
      </c>
      <c r="B7377">
        <v>36875</v>
      </c>
      <c r="C7377">
        <v>1.9625800341751179E-4</v>
      </c>
    </row>
    <row r="7378" spans="1:3" x14ac:dyDescent="0.45">
      <c r="A7378" s="1">
        <v>7376</v>
      </c>
      <c r="B7378">
        <v>36880</v>
      </c>
      <c r="C7378">
        <v>1.7020301748496931E-3</v>
      </c>
    </row>
    <row r="7379" spans="1:3" x14ac:dyDescent="0.45">
      <c r="A7379" s="1">
        <v>7377</v>
      </c>
      <c r="B7379">
        <v>36885</v>
      </c>
      <c r="C7379">
        <v>3.9431737632816414E-3</v>
      </c>
    </row>
    <row r="7380" spans="1:3" x14ac:dyDescent="0.45">
      <c r="A7380" s="1">
        <v>7378</v>
      </c>
      <c r="B7380">
        <v>36890</v>
      </c>
      <c r="C7380">
        <v>3.674675885959646E-3</v>
      </c>
    </row>
    <row r="7381" spans="1:3" x14ac:dyDescent="0.45">
      <c r="A7381" s="1">
        <v>7379</v>
      </c>
      <c r="B7381">
        <v>36895</v>
      </c>
      <c r="C7381">
        <v>1.258062383823544E-3</v>
      </c>
    </row>
    <row r="7382" spans="1:3" x14ac:dyDescent="0.45">
      <c r="A7382" s="1">
        <v>7380</v>
      </c>
      <c r="B7382">
        <v>36900</v>
      </c>
      <c r="C7382">
        <v>1.1571963725514091E-3</v>
      </c>
    </row>
    <row r="7383" spans="1:3" x14ac:dyDescent="0.45">
      <c r="A7383" s="1">
        <v>7381</v>
      </c>
      <c r="B7383">
        <v>36905</v>
      </c>
      <c r="C7383">
        <v>4.5983356876062474E-3</v>
      </c>
    </row>
    <row r="7384" spans="1:3" x14ac:dyDescent="0.45">
      <c r="A7384" s="1">
        <v>7382</v>
      </c>
      <c r="B7384">
        <v>36910</v>
      </c>
      <c r="C7384">
        <v>6.6441831205059053E-3</v>
      </c>
    </row>
    <row r="7385" spans="1:3" x14ac:dyDescent="0.45">
      <c r="A7385" s="1">
        <v>7383</v>
      </c>
      <c r="B7385">
        <v>36915</v>
      </c>
      <c r="C7385">
        <v>3.5473783520237269E-3</v>
      </c>
    </row>
    <row r="7386" spans="1:3" x14ac:dyDescent="0.45">
      <c r="A7386" s="1">
        <v>7384</v>
      </c>
      <c r="B7386">
        <v>36920</v>
      </c>
      <c r="C7386">
        <v>4.9073903670608621E-4</v>
      </c>
    </row>
    <row r="7387" spans="1:3" x14ac:dyDescent="0.45">
      <c r="A7387" s="1">
        <v>7385</v>
      </c>
      <c r="B7387">
        <v>36925</v>
      </c>
      <c r="C7387">
        <v>5.9736408115846338E-4</v>
      </c>
    </row>
    <row r="7388" spans="1:3" x14ac:dyDescent="0.45">
      <c r="A7388" s="1">
        <v>7386</v>
      </c>
      <c r="B7388">
        <v>36930</v>
      </c>
      <c r="C7388">
        <v>2.7543857896091851E-3</v>
      </c>
    </row>
    <row r="7389" spans="1:3" x14ac:dyDescent="0.45">
      <c r="A7389" s="1">
        <v>7387</v>
      </c>
      <c r="B7389">
        <v>36935</v>
      </c>
      <c r="C7389">
        <v>9.5313978370689201E-4</v>
      </c>
    </row>
    <row r="7390" spans="1:3" x14ac:dyDescent="0.45">
      <c r="A7390" s="1">
        <v>7388</v>
      </c>
      <c r="B7390">
        <v>36940</v>
      </c>
      <c r="C7390">
        <v>2.6341122900287528E-3</v>
      </c>
    </row>
    <row r="7391" spans="1:3" x14ac:dyDescent="0.45">
      <c r="A7391" s="1">
        <v>7389</v>
      </c>
      <c r="B7391">
        <v>36945</v>
      </c>
      <c r="C7391">
        <v>2.629193372676517E-3</v>
      </c>
    </row>
    <row r="7392" spans="1:3" x14ac:dyDescent="0.45">
      <c r="A7392" s="1">
        <v>7390</v>
      </c>
      <c r="B7392">
        <v>36950</v>
      </c>
      <c r="C7392">
        <v>3.7407155173970951E-3</v>
      </c>
    </row>
    <row r="7393" spans="1:3" x14ac:dyDescent="0.45">
      <c r="A7393" s="1">
        <v>7391</v>
      </c>
      <c r="B7393">
        <v>36955</v>
      </c>
      <c r="C7393">
        <v>3.4972903828018719E-3</v>
      </c>
    </row>
    <row r="7394" spans="1:3" x14ac:dyDescent="0.45">
      <c r="A7394" s="1">
        <v>7392</v>
      </c>
      <c r="B7394">
        <v>36960</v>
      </c>
      <c r="C7394">
        <v>9.824024816642758E-4</v>
      </c>
    </row>
    <row r="7395" spans="1:3" x14ac:dyDescent="0.45">
      <c r="A7395" s="1">
        <v>7393</v>
      </c>
      <c r="B7395">
        <v>36965</v>
      </c>
      <c r="C7395">
        <v>1.5240058134314029E-3</v>
      </c>
    </row>
    <row r="7396" spans="1:3" x14ac:dyDescent="0.45">
      <c r="A7396" s="1">
        <v>7394</v>
      </c>
      <c r="B7396">
        <v>36970</v>
      </c>
      <c r="C7396">
        <v>3.2753756122356169E-3</v>
      </c>
    </row>
    <row r="7397" spans="1:3" x14ac:dyDescent="0.45">
      <c r="A7397" s="1">
        <v>7395</v>
      </c>
      <c r="B7397">
        <v>36975</v>
      </c>
      <c r="C7397">
        <v>4.3442414410155743E-3</v>
      </c>
    </row>
    <row r="7398" spans="1:3" x14ac:dyDescent="0.45">
      <c r="A7398" s="1">
        <v>7396</v>
      </c>
      <c r="B7398">
        <v>36980</v>
      </c>
      <c r="C7398">
        <v>6.9677823727110088E-4</v>
      </c>
    </row>
    <row r="7399" spans="1:3" x14ac:dyDescent="0.45">
      <c r="A7399" s="1">
        <v>7397</v>
      </c>
      <c r="B7399">
        <v>36985</v>
      </c>
      <c r="C7399">
        <v>4.2338281977500856E-3</v>
      </c>
    </row>
    <row r="7400" spans="1:3" x14ac:dyDescent="0.45">
      <c r="A7400" s="1">
        <v>7398</v>
      </c>
      <c r="B7400">
        <v>36990</v>
      </c>
      <c r="C7400">
        <v>1.669926463952463E-3</v>
      </c>
    </row>
    <row r="7401" spans="1:3" x14ac:dyDescent="0.45">
      <c r="A7401" s="1">
        <v>7399</v>
      </c>
      <c r="B7401">
        <v>36995</v>
      </c>
      <c r="C7401">
        <v>2.05894980366448E-3</v>
      </c>
    </row>
    <row r="7402" spans="1:3" x14ac:dyDescent="0.45">
      <c r="A7402" s="1">
        <v>7400</v>
      </c>
      <c r="B7402">
        <v>37000</v>
      </c>
      <c r="C7402">
        <v>2.2607157088384489E-4</v>
      </c>
    </row>
    <row r="7403" spans="1:3" x14ac:dyDescent="0.45">
      <c r="A7403" s="1">
        <v>7401</v>
      </c>
      <c r="B7403">
        <v>37005</v>
      </c>
      <c r="C7403">
        <v>4.2155404636742772E-3</v>
      </c>
    </row>
    <row r="7404" spans="1:3" x14ac:dyDescent="0.45">
      <c r="A7404" s="1">
        <v>7402</v>
      </c>
      <c r="B7404">
        <v>37010</v>
      </c>
      <c r="C7404">
        <v>4.0818340079557492E-3</v>
      </c>
    </row>
    <row r="7405" spans="1:3" x14ac:dyDescent="0.45">
      <c r="A7405" s="1">
        <v>7403</v>
      </c>
      <c r="B7405">
        <v>37015</v>
      </c>
      <c r="C7405">
        <v>5.0048359112693226E-4</v>
      </c>
    </row>
    <row r="7406" spans="1:3" x14ac:dyDescent="0.45">
      <c r="A7406" s="1">
        <v>7404</v>
      </c>
      <c r="B7406">
        <v>37020</v>
      </c>
      <c r="C7406">
        <v>4.3785605730520038E-4</v>
      </c>
    </row>
    <row r="7407" spans="1:3" x14ac:dyDescent="0.45">
      <c r="A7407" s="1">
        <v>7405</v>
      </c>
      <c r="B7407">
        <v>37025</v>
      </c>
      <c r="C7407">
        <v>1.9171343345984681E-3</v>
      </c>
    </row>
    <row r="7408" spans="1:3" x14ac:dyDescent="0.45">
      <c r="A7408" s="1">
        <v>7406</v>
      </c>
      <c r="B7408">
        <v>37030</v>
      </c>
      <c r="C7408">
        <v>2.1986187634156799E-3</v>
      </c>
    </row>
    <row r="7409" spans="1:3" x14ac:dyDescent="0.45">
      <c r="A7409" s="1">
        <v>7407</v>
      </c>
      <c r="B7409">
        <v>37035</v>
      </c>
      <c r="C7409">
        <v>8.298254379201838E-4</v>
      </c>
    </row>
    <row r="7410" spans="1:3" x14ac:dyDescent="0.45">
      <c r="A7410" s="1">
        <v>7408</v>
      </c>
      <c r="B7410">
        <v>37040</v>
      </c>
      <c r="C7410">
        <v>1.3570857132647589E-3</v>
      </c>
    </row>
    <row r="7411" spans="1:3" x14ac:dyDescent="0.45">
      <c r="A7411" s="1">
        <v>7409</v>
      </c>
      <c r="B7411">
        <v>37045</v>
      </c>
      <c r="C7411">
        <v>1.7937007337673161E-3</v>
      </c>
    </row>
    <row r="7412" spans="1:3" x14ac:dyDescent="0.45">
      <c r="A7412" s="1">
        <v>7410</v>
      </c>
      <c r="B7412">
        <v>37050</v>
      </c>
      <c r="C7412">
        <v>2.478522118184296E-3</v>
      </c>
    </row>
    <row r="7413" spans="1:3" x14ac:dyDescent="0.45">
      <c r="A7413" s="1">
        <v>7411</v>
      </c>
      <c r="B7413">
        <v>37055</v>
      </c>
      <c r="C7413">
        <v>8.2812768439298684E-4</v>
      </c>
    </row>
    <row r="7414" spans="1:3" x14ac:dyDescent="0.45">
      <c r="A7414" s="1">
        <v>7412</v>
      </c>
      <c r="B7414">
        <v>37060</v>
      </c>
      <c r="C7414">
        <v>1.990321750430849E-4</v>
      </c>
    </row>
    <row r="7415" spans="1:3" x14ac:dyDescent="0.45">
      <c r="A7415" s="1">
        <v>7413</v>
      </c>
      <c r="B7415">
        <v>37065</v>
      </c>
      <c r="C7415">
        <v>2.895417874297541E-3</v>
      </c>
    </row>
    <row r="7416" spans="1:3" x14ac:dyDescent="0.45">
      <c r="A7416" s="1">
        <v>7414</v>
      </c>
      <c r="B7416">
        <v>37070</v>
      </c>
      <c r="C7416">
        <v>4.6322164431184974E-3</v>
      </c>
    </row>
    <row r="7417" spans="1:3" x14ac:dyDescent="0.45">
      <c r="A7417" s="1">
        <v>7415</v>
      </c>
      <c r="B7417">
        <v>37075</v>
      </c>
      <c r="C7417">
        <v>2.3188673251404342E-3</v>
      </c>
    </row>
    <row r="7418" spans="1:3" x14ac:dyDescent="0.45">
      <c r="A7418" s="1">
        <v>7416</v>
      </c>
      <c r="B7418">
        <v>37080</v>
      </c>
      <c r="C7418">
        <v>3.3014494503289221E-4</v>
      </c>
    </row>
    <row r="7419" spans="1:3" x14ac:dyDescent="0.45">
      <c r="A7419" s="1">
        <v>7417</v>
      </c>
      <c r="B7419">
        <v>37085</v>
      </c>
      <c r="C7419">
        <v>7.7368793607810685E-4</v>
      </c>
    </row>
    <row r="7420" spans="1:3" x14ac:dyDescent="0.45">
      <c r="A7420" s="1">
        <v>7418</v>
      </c>
      <c r="B7420">
        <v>37090</v>
      </c>
      <c r="C7420">
        <v>2.3481923973323131E-3</v>
      </c>
    </row>
    <row r="7421" spans="1:3" x14ac:dyDescent="0.45">
      <c r="A7421" s="1">
        <v>7419</v>
      </c>
      <c r="B7421">
        <v>37095</v>
      </c>
      <c r="C7421">
        <v>1.461254240788869E-3</v>
      </c>
    </row>
    <row r="7422" spans="1:3" x14ac:dyDescent="0.45">
      <c r="A7422" s="1">
        <v>7420</v>
      </c>
      <c r="B7422">
        <v>37100</v>
      </c>
      <c r="C7422">
        <v>9.0299660942017666E-5</v>
      </c>
    </row>
    <row r="7423" spans="1:3" x14ac:dyDescent="0.45">
      <c r="A7423" s="1">
        <v>7421</v>
      </c>
      <c r="B7423">
        <v>37105</v>
      </c>
      <c r="C7423">
        <v>7.6398314419881617E-4</v>
      </c>
    </row>
    <row r="7424" spans="1:3" x14ac:dyDescent="0.45">
      <c r="A7424" s="1">
        <v>7422</v>
      </c>
      <c r="B7424">
        <v>37110</v>
      </c>
      <c r="C7424">
        <v>2.182219908727029E-3</v>
      </c>
    </row>
    <row r="7425" spans="1:3" x14ac:dyDescent="0.45">
      <c r="A7425" s="1">
        <v>7423</v>
      </c>
      <c r="B7425">
        <v>37115</v>
      </c>
      <c r="C7425">
        <v>8.9214846345896364E-4</v>
      </c>
    </row>
    <row r="7426" spans="1:3" x14ac:dyDescent="0.45">
      <c r="A7426" s="1">
        <v>7424</v>
      </c>
      <c r="B7426">
        <v>37120</v>
      </c>
      <c r="C7426">
        <v>1.415249322300011E-3</v>
      </c>
    </row>
    <row r="7427" spans="1:3" x14ac:dyDescent="0.45">
      <c r="A7427" s="1">
        <v>7425</v>
      </c>
      <c r="B7427">
        <v>37125</v>
      </c>
      <c r="C7427">
        <v>9.4232651622511154E-4</v>
      </c>
    </row>
    <row r="7428" spans="1:3" x14ac:dyDescent="0.45">
      <c r="A7428" s="1">
        <v>7426</v>
      </c>
      <c r="B7428">
        <v>37130</v>
      </c>
      <c r="C7428">
        <v>1.9706106767687771E-3</v>
      </c>
    </row>
    <row r="7429" spans="1:3" x14ac:dyDescent="0.45">
      <c r="A7429" s="1">
        <v>7427</v>
      </c>
      <c r="B7429">
        <v>37135</v>
      </c>
      <c r="C7429">
        <v>1.983991789117475E-3</v>
      </c>
    </row>
    <row r="7430" spans="1:3" x14ac:dyDescent="0.45">
      <c r="A7430" s="1">
        <v>7428</v>
      </c>
      <c r="B7430">
        <v>37140</v>
      </c>
      <c r="C7430">
        <v>1.0637821721623151E-3</v>
      </c>
    </row>
    <row r="7431" spans="1:3" x14ac:dyDescent="0.45">
      <c r="A7431" s="1">
        <v>7429</v>
      </c>
      <c r="B7431">
        <v>37145</v>
      </c>
      <c r="C7431">
        <v>1.724595682279397E-3</v>
      </c>
    </row>
    <row r="7432" spans="1:3" x14ac:dyDescent="0.45">
      <c r="A7432" s="1">
        <v>7430</v>
      </c>
      <c r="B7432">
        <v>37150</v>
      </c>
      <c r="C7432">
        <v>8.8816862145346253E-4</v>
      </c>
    </row>
    <row r="7433" spans="1:3" x14ac:dyDescent="0.45">
      <c r="A7433" s="1">
        <v>7431</v>
      </c>
      <c r="B7433">
        <v>37155</v>
      </c>
      <c r="C7433">
        <v>2.4859722186203149E-3</v>
      </c>
    </row>
    <row r="7434" spans="1:3" x14ac:dyDescent="0.45">
      <c r="A7434" s="1">
        <v>7432</v>
      </c>
      <c r="B7434">
        <v>37160</v>
      </c>
      <c r="C7434">
        <v>4.965756220649271E-4</v>
      </c>
    </row>
    <row r="7435" spans="1:3" x14ac:dyDescent="0.45">
      <c r="A7435" s="1">
        <v>7433</v>
      </c>
      <c r="B7435">
        <v>37165</v>
      </c>
      <c r="C7435">
        <v>2.2649137594233939E-3</v>
      </c>
    </row>
    <row r="7436" spans="1:3" x14ac:dyDescent="0.45">
      <c r="A7436" s="1">
        <v>7434</v>
      </c>
      <c r="B7436">
        <v>37170</v>
      </c>
      <c r="C7436">
        <v>2.3296216971065149E-3</v>
      </c>
    </row>
    <row r="7437" spans="1:3" x14ac:dyDescent="0.45">
      <c r="A7437" s="1">
        <v>7435</v>
      </c>
      <c r="B7437">
        <v>37175</v>
      </c>
      <c r="C7437">
        <v>1.5435412414026681E-3</v>
      </c>
    </row>
    <row r="7438" spans="1:3" x14ac:dyDescent="0.45">
      <c r="A7438" s="1">
        <v>7436</v>
      </c>
      <c r="B7438">
        <v>37180</v>
      </c>
      <c r="C7438">
        <v>1.736360265797237E-3</v>
      </c>
    </row>
    <row r="7439" spans="1:3" x14ac:dyDescent="0.45">
      <c r="A7439" s="1">
        <v>7437</v>
      </c>
      <c r="B7439">
        <v>37185</v>
      </c>
      <c r="C7439">
        <v>2.0529880863260669E-3</v>
      </c>
    </row>
    <row r="7440" spans="1:3" x14ac:dyDescent="0.45">
      <c r="A7440" s="1">
        <v>7438</v>
      </c>
      <c r="B7440">
        <v>37190</v>
      </c>
      <c r="C7440">
        <v>1.6186191184274471E-3</v>
      </c>
    </row>
    <row r="7441" spans="1:3" x14ac:dyDescent="0.45">
      <c r="A7441" s="1">
        <v>7439</v>
      </c>
      <c r="B7441">
        <v>37195</v>
      </c>
      <c r="C7441">
        <v>6.1083300570022574E-4</v>
      </c>
    </row>
    <row r="7442" spans="1:3" x14ac:dyDescent="0.45">
      <c r="A7442" s="1">
        <v>7440</v>
      </c>
      <c r="B7442">
        <v>37200</v>
      </c>
      <c r="C7442">
        <v>1.0222667039810349E-3</v>
      </c>
    </row>
    <row r="7443" spans="1:3" x14ac:dyDescent="0.45">
      <c r="A7443" s="1">
        <v>7441</v>
      </c>
      <c r="B7443">
        <v>37205</v>
      </c>
      <c r="C7443">
        <v>4.0266811742228261E-3</v>
      </c>
    </row>
    <row r="7444" spans="1:3" x14ac:dyDescent="0.45">
      <c r="A7444" s="1">
        <v>7442</v>
      </c>
      <c r="B7444">
        <v>37210</v>
      </c>
      <c r="C7444">
        <v>4.9227733698637664E-3</v>
      </c>
    </row>
    <row r="7445" spans="1:3" x14ac:dyDescent="0.45">
      <c r="A7445" s="1">
        <v>7443</v>
      </c>
      <c r="B7445">
        <v>37215</v>
      </c>
      <c r="C7445">
        <v>2.0012497679662688E-3</v>
      </c>
    </row>
    <row r="7446" spans="1:3" x14ac:dyDescent="0.45">
      <c r="A7446" s="1">
        <v>7444</v>
      </c>
      <c r="B7446">
        <v>37220</v>
      </c>
      <c r="C7446">
        <v>9.9455383643158243E-4</v>
      </c>
    </row>
    <row r="7447" spans="1:3" x14ac:dyDescent="0.45">
      <c r="A7447" s="1">
        <v>7445</v>
      </c>
      <c r="B7447">
        <v>37225</v>
      </c>
      <c r="C7447">
        <v>8.8037237120250063E-4</v>
      </c>
    </row>
    <row r="7448" spans="1:3" x14ac:dyDescent="0.45">
      <c r="A7448" s="1">
        <v>7446</v>
      </c>
      <c r="B7448">
        <v>37230</v>
      </c>
      <c r="C7448">
        <v>3.942065744615527E-3</v>
      </c>
    </row>
    <row r="7449" spans="1:3" x14ac:dyDescent="0.45">
      <c r="A7449" s="1">
        <v>7447</v>
      </c>
      <c r="B7449">
        <v>37235</v>
      </c>
      <c r="C7449">
        <v>4.6522670271100944E-3</v>
      </c>
    </row>
    <row r="7450" spans="1:3" x14ac:dyDescent="0.45">
      <c r="A7450" s="1">
        <v>7448</v>
      </c>
      <c r="B7450">
        <v>37240</v>
      </c>
      <c r="C7450">
        <v>1.362042417552313E-3</v>
      </c>
    </row>
    <row r="7451" spans="1:3" x14ac:dyDescent="0.45">
      <c r="A7451" s="1">
        <v>7449</v>
      </c>
      <c r="B7451">
        <v>37245</v>
      </c>
      <c r="C7451">
        <v>1.871179287977654E-3</v>
      </c>
    </row>
    <row r="7452" spans="1:3" x14ac:dyDescent="0.45">
      <c r="A7452" s="1">
        <v>7450</v>
      </c>
      <c r="B7452">
        <v>37250</v>
      </c>
      <c r="C7452">
        <v>1.605620761747803E-3</v>
      </c>
    </row>
    <row r="7453" spans="1:3" x14ac:dyDescent="0.45">
      <c r="A7453" s="1">
        <v>7451</v>
      </c>
      <c r="B7453">
        <v>37255</v>
      </c>
      <c r="C7453">
        <v>1.794127657652269E-3</v>
      </c>
    </row>
    <row r="7454" spans="1:3" x14ac:dyDescent="0.45">
      <c r="A7454" s="1">
        <v>7452</v>
      </c>
      <c r="B7454">
        <v>37260</v>
      </c>
      <c r="C7454">
        <v>1.9761582926951298E-3</v>
      </c>
    </row>
    <row r="7455" spans="1:3" x14ac:dyDescent="0.45">
      <c r="A7455" s="1">
        <v>7453</v>
      </c>
      <c r="B7455">
        <v>37265</v>
      </c>
      <c r="C7455">
        <v>7.8392030486580712E-5</v>
      </c>
    </row>
    <row r="7456" spans="1:3" x14ac:dyDescent="0.45">
      <c r="A7456" s="1">
        <v>7454</v>
      </c>
      <c r="B7456">
        <v>37270</v>
      </c>
      <c r="C7456">
        <v>1.267639280762975E-3</v>
      </c>
    </row>
    <row r="7457" spans="1:3" x14ac:dyDescent="0.45">
      <c r="A7457" s="1">
        <v>7455</v>
      </c>
      <c r="B7457">
        <v>37275</v>
      </c>
      <c r="C7457">
        <v>7.8416263666763184E-4</v>
      </c>
    </row>
    <row r="7458" spans="1:3" x14ac:dyDescent="0.45">
      <c r="A7458" s="1">
        <v>7456</v>
      </c>
      <c r="B7458">
        <v>37280</v>
      </c>
      <c r="C7458">
        <v>1.186919276042906E-3</v>
      </c>
    </row>
    <row r="7459" spans="1:3" x14ac:dyDescent="0.45">
      <c r="A7459" s="1">
        <v>7457</v>
      </c>
      <c r="B7459">
        <v>37285</v>
      </c>
      <c r="C7459">
        <v>1.6008597836466489E-3</v>
      </c>
    </row>
    <row r="7460" spans="1:3" x14ac:dyDescent="0.45">
      <c r="A7460" s="1">
        <v>7458</v>
      </c>
      <c r="B7460">
        <v>37290</v>
      </c>
      <c r="C7460">
        <v>2.696501666937886E-3</v>
      </c>
    </row>
    <row r="7461" spans="1:3" x14ac:dyDescent="0.45">
      <c r="A7461" s="1">
        <v>7459</v>
      </c>
      <c r="B7461">
        <v>37295</v>
      </c>
      <c r="C7461">
        <v>3.1473558799911881E-3</v>
      </c>
    </row>
    <row r="7462" spans="1:3" x14ac:dyDescent="0.45">
      <c r="A7462" s="1">
        <v>7460</v>
      </c>
      <c r="B7462">
        <v>37300</v>
      </c>
      <c r="C7462">
        <v>7.2435660562820655E-4</v>
      </c>
    </row>
    <row r="7463" spans="1:3" x14ac:dyDescent="0.45">
      <c r="A7463" s="1">
        <v>7461</v>
      </c>
      <c r="B7463">
        <v>37305</v>
      </c>
      <c r="C7463">
        <v>2.927902666900475E-3</v>
      </c>
    </row>
    <row r="7464" spans="1:3" x14ac:dyDescent="0.45">
      <c r="A7464" s="1">
        <v>7462</v>
      </c>
      <c r="B7464">
        <v>37310</v>
      </c>
      <c r="C7464">
        <v>3.2299344585557592E-3</v>
      </c>
    </row>
    <row r="7465" spans="1:3" x14ac:dyDescent="0.45">
      <c r="A7465" s="1">
        <v>7463</v>
      </c>
      <c r="B7465">
        <v>37315</v>
      </c>
      <c r="C7465">
        <v>1.2189518240121489E-3</v>
      </c>
    </row>
    <row r="7466" spans="1:3" x14ac:dyDescent="0.45">
      <c r="A7466" s="1">
        <v>7464</v>
      </c>
      <c r="B7466">
        <v>37320</v>
      </c>
      <c r="C7466">
        <v>1.300302957751539E-3</v>
      </c>
    </row>
    <row r="7467" spans="1:3" x14ac:dyDescent="0.45">
      <c r="A7467" s="1">
        <v>7465</v>
      </c>
      <c r="B7467">
        <v>37325</v>
      </c>
      <c r="C7467">
        <v>3.761813302888268E-3</v>
      </c>
    </row>
    <row r="7468" spans="1:3" x14ac:dyDescent="0.45">
      <c r="A7468" s="1">
        <v>7466</v>
      </c>
      <c r="B7468">
        <v>37330</v>
      </c>
      <c r="C7468">
        <v>5.2776766837031161E-3</v>
      </c>
    </row>
    <row r="7469" spans="1:3" x14ac:dyDescent="0.45">
      <c r="A7469" s="1">
        <v>7467</v>
      </c>
      <c r="B7469">
        <v>37335</v>
      </c>
      <c r="C7469">
        <v>3.037636007183105E-3</v>
      </c>
    </row>
    <row r="7470" spans="1:3" x14ac:dyDescent="0.45">
      <c r="A7470" s="1">
        <v>7468</v>
      </c>
      <c r="B7470">
        <v>37340</v>
      </c>
      <c r="C7470">
        <v>7.9710071554998615E-5</v>
      </c>
    </row>
    <row r="7471" spans="1:3" x14ac:dyDescent="0.45">
      <c r="A7471" s="1">
        <v>7469</v>
      </c>
      <c r="B7471">
        <v>37345</v>
      </c>
      <c r="C7471">
        <v>7.1914142724943122E-4</v>
      </c>
    </row>
    <row r="7472" spans="1:3" x14ac:dyDescent="0.45">
      <c r="A7472" s="1">
        <v>7470</v>
      </c>
      <c r="B7472">
        <v>37350</v>
      </c>
      <c r="C7472">
        <v>1.6690281915304271E-3</v>
      </c>
    </row>
    <row r="7473" spans="1:3" x14ac:dyDescent="0.45">
      <c r="A7473" s="1">
        <v>7471</v>
      </c>
      <c r="B7473">
        <v>37355</v>
      </c>
      <c r="C7473">
        <v>2.419273027692135E-3</v>
      </c>
    </row>
    <row r="7474" spans="1:3" x14ac:dyDescent="0.45">
      <c r="A7474" s="1">
        <v>7472</v>
      </c>
      <c r="B7474">
        <v>37360</v>
      </c>
      <c r="C7474">
        <v>1.827396748482859E-3</v>
      </c>
    </row>
    <row r="7475" spans="1:3" x14ac:dyDescent="0.45">
      <c r="A7475" s="1">
        <v>7473</v>
      </c>
      <c r="B7475">
        <v>37365</v>
      </c>
      <c r="C7475">
        <v>1.6840892869384211E-3</v>
      </c>
    </row>
    <row r="7476" spans="1:3" x14ac:dyDescent="0.45">
      <c r="A7476" s="1">
        <v>7474</v>
      </c>
      <c r="B7476">
        <v>37370</v>
      </c>
      <c r="C7476">
        <v>2.5264809558635682E-3</v>
      </c>
    </row>
    <row r="7477" spans="1:3" x14ac:dyDescent="0.45">
      <c r="A7477" s="1">
        <v>7475</v>
      </c>
      <c r="B7477">
        <v>37375</v>
      </c>
      <c r="C7477">
        <v>7.7388959641543911E-4</v>
      </c>
    </row>
    <row r="7478" spans="1:3" x14ac:dyDescent="0.45">
      <c r="A7478" s="1">
        <v>7476</v>
      </c>
      <c r="B7478">
        <v>37380</v>
      </c>
      <c r="C7478">
        <v>1.4767778613980901E-3</v>
      </c>
    </row>
    <row r="7479" spans="1:3" x14ac:dyDescent="0.45">
      <c r="A7479" s="1">
        <v>7477</v>
      </c>
      <c r="B7479">
        <v>37385</v>
      </c>
      <c r="C7479">
        <v>6.9989342981867169E-4</v>
      </c>
    </row>
    <row r="7480" spans="1:3" x14ac:dyDescent="0.45">
      <c r="A7480" s="1">
        <v>7478</v>
      </c>
      <c r="B7480">
        <v>37390</v>
      </c>
      <c r="C7480">
        <v>3.0346851279639741E-3</v>
      </c>
    </row>
    <row r="7481" spans="1:3" x14ac:dyDescent="0.45">
      <c r="A7481" s="1">
        <v>7479</v>
      </c>
      <c r="B7481">
        <v>37395</v>
      </c>
      <c r="C7481">
        <v>2.9429078608565269E-3</v>
      </c>
    </row>
    <row r="7482" spans="1:3" x14ac:dyDescent="0.45">
      <c r="A7482" s="1">
        <v>7480</v>
      </c>
      <c r="B7482">
        <v>37400</v>
      </c>
      <c r="C7482">
        <v>6.5018417005827047E-4</v>
      </c>
    </row>
    <row r="7483" spans="1:3" x14ac:dyDescent="0.45">
      <c r="A7483" s="1">
        <v>7481</v>
      </c>
      <c r="B7483">
        <v>37405</v>
      </c>
      <c r="C7483">
        <v>2.305138507444853E-3</v>
      </c>
    </row>
    <row r="7484" spans="1:3" x14ac:dyDescent="0.45">
      <c r="A7484" s="1">
        <v>7482</v>
      </c>
      <c r="B7484">
        <v>37410</v>
      </c>
      <c r="C7484">
        <v>3.5124066652909711E-4</v>
      </c>
    </row>
    <row r="7485" spans="1:3" x14ac:dyDescent="0.45">
      <c r="A7485" s="1">
        <v>7483</v>
      </c>
      <c r="B7485">
        <v>37415</v>
      </c>
      <c r="C7485">
        <v>1.5056695949246901E-3</v>
      </c>
    </row>
    <row r="7486" spans="1:3" x14ac:dyDescent="0.45">
      <c r="A7486" s="1">
        <v>7484</v>
      </c>
      <c r="B7486">
        <v>37420</v>
      </c>
      <c r="C7486">
        <v>7.055133913312022E-4</v>
      </c>
    </row>
    <row r="7487" spans="1:3" x14ac:dyDescent="0.45">
      <c r="A7487" s="1">
        <v>7485</v>
      </c>
      <c r="B7487">
        <v>37425</v>
      </c>
      <c r="C7487">
        <v>3.4536164895518509E-3</v>
      </c>
    </row>
    <row r="7488" spans="1:3" x14ac:dyDescent="0.45">
      <c r="A7488" s="1">
        <v>7486</v>
      </c>
      <c r="B7488">
        <v>37430</v>
      </c>
      <c r="C7488">
        <v>3.1737058305750729E-3</v>
      </c>
    </row>
    <row r="7489" spans="1:3" x14ac:dyDescent="0.45">
      <c r="A7489" s="1">
        <v>7487</v>
      </c>
      <c r="B7489">
        <v>37435</v>
      </c>
      <c r="C7489">
        <v>9.3626876071882905E-4</v>
      </c>
    </row>
    <row r="7490" spans="1:3" x14ac:dyDescent="0.45">
      <c r="A7490" s="1">
        <v>7488</v>
      </c>
      <c r="B7490">
        <v>37440</v>
      </c>
      <c r="C7490">
        <v>9.7063927940981172E-4</v>
      </c>
    </row>
    <row r="7491" spans="1:3" x14ac:dyDescent="0.45">
      <c r="A7491" s="1">
        <v>7489</v>
      </c>
      <c r="B7491">
        <v>37445</v>
      </c>
      <c r="C7491">
        <v>2.3444049228194168E-3</v>
      </c>
    </row>
    <row r="7492" spans="1:3" x14ac:dyDescent="0.45">
      <c r="A7492" s="1">
        <v>7490</v>
      </c>
      <c r="B7492">
        <v>37450</v>
      </c>
      <c r="C7492">
        <v>2.013628480075194E-3</v>
      </c>
    </row>
    <row r="7493" spans="1:3" x14ac:dyDescent="0.45">
      <c r="A7493" s="1">
        <v>7491</v>
      </c>
      <c r="B7493">
        <v>37455</v>
      </c>
      <c r="C7493">
        <v>9.2287610291707232E-4</v>
      </c>
    </row>
    <row r="7494" spans="1:3" x14ac:dyDescent="0.45">
      <c r="A7494" s="1">
        <v>7492</v>
      </c>
      <c r="B7494">
        <v>37460</v>
      </c>
      <c r="C7494">
        <v>1.294298958078478E-3</v>
      </c>
    </row>
    <row r="7495" spans="1:3" x14ac:dyDescent="0.45">
      <c r="A7495" s="1">
        <v>7493</v>
      </c>
      <c r="B7495">
        <v>37465</v>
      </c>
      <c r="C7495">
        <v>1.6630186438629021E-3</v>
      </c>
    </row>
    <row r="7496" spans="1:3" x14ac:dyDescent="0.45">
      <c r="A7496" s="1">
        <v>7494</v>
      </c>
      <c r="B7496">
        <v>37470</v>
      </c>
      <c r="C7496">
        <v>1.33179881324E-3</v>
      </c>
    </row>
    <row r="7497" spans="1:3" x14ac:dyDescent="0.45">
      <c r="A7497" s="1">
        <v>7495</v>
      </c>
      <c r="B7497">
        <v>37475</v>
      </c>
      <c r="C7497">
        <v>1.134951081204692E-3</v>
      </c>
    </row>
    <row r="7498" spans="1:3" x14ac:dyDescent="0.45">
      <c r="A7498" s="1">
        <v>7496</v>
      </c>
      <c r="B7498">
        <v>37480</v>
      </c>
      <c r="C7498">
        <v>2.3199505479437879E-3</v>
      </c>
    </row>
    <row r="7499" spans="1:3" x14ac:dyDescent="0.45">
      <c r="A7499" s="1">
        <v>7497</v>
      </c>
      <c r="B7499">
        <v>37485</v>
      </c>
      <c r="C7499">
        <v>1.60474037275898E-3</v>
      </c>
    </row>
    <row r="7500" spans="1:3" x14ac:dyDescent="0.45">
      <c r="A7500" s="1">
        <v>7498</v>
      </c>
      <c r="B7500">
        <v>37490</v>
      </c>
      <c r="C7500">
        <v>3.850510664144048E-3</v>
      </c>
    </row>
    <row r="7501" spans="1:3" x14ac:dyDescent="0.45">
      <c r="A7501" s="1">
        <v>7499</v>
      </c>
      <c r="B7501">
        <v>37495</v>
      </c>
      <c r="C7501">
        <v>3.268573520576662E-3</v>
      </c>
    </row>
    <row r="7502" spans="1:3" x14ac:dyDescent="0.45">
      <c r="A7502" s="1">
        <v>7500</v>
      </c>
      <c r="B7502">
        <v>37500</v>
      </c>
      <c r="C7502">
        <v>1.6195036913004509E-3</v>
      </c>
    </row>
    <row r="7503" spans="1:3" x14ac:dyDescent="0.45">
      <c r="A7503" s="1">
        <v>7501</v>
      </c>
      <c r="B7503">
        <v>37505</v>
      </c>
      <c r="C7503">
        <v>2.1861723103037281E-3</v>
      </c>
    </row>
    <row r="7504" spans="1:3" x14ac:dyDescent="0.45">
      <c r="A7504" s="1">
        <v>7502</v>
      </c>
      <c r="B7504">
        <v>37510</v>
      </c>
      <c r="C7504">
        <v>2.866591797432439E-3</v>
      </c>
    </row>
    <row r="7505" spans="1:3" x14ac:dyDescent="0.45">
      <c r="A7505" s="1">
        <v>7503</v>
      </c>
      <c r="B7505">
        <v>37515</v>
      </c>
      <c r="C7505">
        <v>2.8399370305319349E-3</v>
      </c>
    </row>
    <row r="7506" spans="1:3" x14ac:dyDescent="0.45">
      <c r="A7506" s="1">
        <v>7504</v>
      </c>
      <c r="B7506">
        <v>37520</v>
      </c>
      <c r="C7506">
        <v>9.0734327929178297E-4</v>
      </c>
    </row>
    <row r="7507" spans="1:3" x14ac:dyDescent="0.45">
      <c r="A7507" s="1">
        <v>7505</v>
      </c>
      <c r="B7507">
        <v>37525</v>
      </c>
      <c r="C7507">
        <v>2.1464313942925659E-3</v>
      </c>
    </row>
    <row r="7508" spans="1:3" x14ac:dyDescent="0.45">
      <c r="A7508" s="1">
        <v>7506</v>
      </c>
      <c r="B7508">
        <v>37530</v>
      </c>
      <c r="C7508">
        <v>1.589795847549642E-3</v>
      </c>
    </row>
    <row r="7509" spans="1:3" x14ac:dyDescent="0.45">
      <c r="A7509" s="1">
        <v>7507</v>
      </c>
      <c r="B7509">
        <v>37535</v>
      </c>
      <c r="C7509">
        <v>4.5593374872984749E-4</v>
      </c>
    </row>
    <row r="7510" spans="1:3" x14ac:dyDescent="0.45">
      <c r="A7510" s="1">
        <v>7508</v>
      </c>
      <c r="B7510">
        <v>37540</v>
      </c>
      <c r="C7510">
        <v>8.2424923992000529E-4</v>
      </c>
    </row>
    <row r="7511" spans="1:3" x14ac:dyDescent="0.45">
      <c r="A7511" s="1">
        <v>7509</v>
      </c>
      <c r="B7511">
        <v>37545</v>
      </c>
      <c r="C7511">
        <v>7.4147768164295089E-4</v>
      </c>
    </row>
    <row r="7512" spans="1:3" x14ac:dyDescent="0.45">
      <c r="A7512" s="1">
        <v>7510</v>
      </c>
      <c r="B7512">
        <v>37550</v>
      </c>
      <c r="C7512">
        <v>1.2433572341434571E-3</v>
      </c>
    </row>
    <row r="7513" spans="1:3" x14ac:dyDescent="0.45">
      <c r="A7513" s="1">
        <v>7511</v>
      </c>
      <c r="B7513">
        <v>37555</v>
      </c>
      <c r="C7513">
        <v>1.102687283665522E-3</v>
      </c>
    </row>
    <row r="7514" spans="1:3" x14ac:dyDescent="0.45">
      <c r="A7514" s="1">
        <v>7512</v>
      </c>
      <c r="B7514">
        <v>37560</v>
      </c>
      <c r="C7514">
        <v>1.4443422051013341E-3</v>
      </c>
    </row>
    <row r="7515" spans="1:3" x14ac:dyDescent="0.45">
      <c r="A7515" s="1">
        <v>7513</v>
      </c>
      <c r="B7515">
        <v>37565</v>
      </c>
      <c r="C7515">
        <v>3.278285329237469E-3</v>
      </c>
    </row>
    <row r="7516" spans="1:3" x14ac:dyDescent="0.45">
      <c r="A7516" s="1">
        <v>7514</v>
      </c>
      <c r="B7516">
        <v>37570</v>
      </c>
      <c r="C7516">
        <v>2.5989173875971038E-3</v>
      </c>
    </row>
    <row r="7517" spans="1:3" x14ac:dyDescent="0.45">
      <c r="A7517" s="1">
        <v>7515</v>
      </c>
      <c r="B7517">
        <v>37575</v>
      </c>
      <c r="C7517">
        <v>2.7859237307194082E-3</v>
      </c>
    </row>
    <row r="7518" spans="1:3" x14ac:dyDescent="0.45">
      <c r="A7518" s="1">
        <v>7516</v>
      </c>
      <c r="B7518">
        <v>37580</v>
      </c>
      <c r="C7518">
        <v>1.480375272515045E-3</v>
      </c>
    </row>
    <row r="7519" spans="1:3" x14ac:dyDescent="0.45">
      <c r="A7519" s="1">
        <v>7517</v>
      </c>
      <c r="B7519">
        <v>37585</v>
      </c>
      <c r="C7519">
        <v>3.3237226275308132E-3</v>
      </c>
    </row>
    <row r="7520" spans="1:3" x14ac:dyDescent="0.45">
      <c r="A7520" s="1">
        <v>7518</v>
      </c>
      <c r="B7520">
        <v>37590</v>
      </c>
      <c r="C7520">
        <v>4.088612728393194E-3</v>
      </c>
    </row>
    <row r="7521" spans="1:3" x14ac:dyDescent="0.45">
      <c r="A7521" s="1">
        <v>7519</v>
      </c>
      <c r="B7521">
        <v>37595</v>
      </c>
      <c r="C7521">
        <v>9.2741878333617441E-4</v>
      </c>
    </row>
    <row r="7522" spans="1:3" x14ac:dyDescent="0.45">
      <c r="A7522" s="1">
        <v>7520</v>
      </c>
      <c r="B7522">
        <v>37600</v>
      </c>
      <c r="C7522">
        <v>1.11591348808731E-3</v>
      </c>
    </row>
    <row r="7523" spans="1:3" x14ac:dyDescent="0.45">
      <c r="A7523" s="1">
        <v>7521</v>
      </c>
      <c r="B7523">
        <v>37605</v>
      </c>
      <c r="C7523">
        <v>1.363431817105201E-3</v>
      </c>
    </row>
    <row r="7524" spans="1:3" x14ac:dyDescent="0.45">
      <c r="A7524" s="1">
        <v>7522</v>
      </c>
      <c r="B7524">
        <v>37610</v>
      </c>
      <c r="C7524">
        <v>3.7346707259344508E-3</v>
      </c>
    </row>
    <row r="7525" spans="1:3" x14ac:dyDescent="0.45">
      <c r="A7525" s="1">
        <v>7523</v>
      </c>
      <c r="B7525">
        <v>37615</v>
      </c>
      <c r="C7525">
        <v>2.2174023020840078E-3</v>
      </c>
    </row>
    <row r="7526" spans="1:3" x14ac:dyDescent="0.45">
      <c r="A7526" s="1">
        <v>7524</v>
      </c>
      <c r="B7526">
        <v>37620</v>
      </c>
      <c r="C7526">
        <v>1.869603454432076E-3</v>
      </c>
    </row>
    <row r="7527" spans="1:3" x14ac:dyDescent="0.45">
      <c r="A7527" s="1">
        <v>7525</v>
      </c>
      <c r="B7527">
        <v>37625</v>
      </c>
      <c r="C7527">
        <v>2.039059894899217E-3</v>
      </c>
    </row>
    <row r="7528" spans="1:3" x14ac:dyDescent="0.45">
      <c r="A7528" s="1">
        <v>7526</v>
      </c>
      <c r="B7528">
        <v>37630</v>
      </c>
      <c r="C7528">
        <v>1.8203899146236649E-3</v>
      </c>
    </row>
    <row r="7529" spans="1:3" x14ac:dyDescent="0.45">
      <c r="A7529" s="1">
        <v>7527</v>
      </c>
      <c r="B7529">
        <v>37635</v>
      </c>
      <c r="C7529">
        <v>1.588946493154984E-3</v>
      </c>
    </row>
    <row r="7530" spans="1:3" x14ac:dyDescent="0.45">
      <c r="A7530" s="1">
        <v>7528</v>
      </c>
      <c r="B7530">
        <v>37640</v>
      </c>
      <c r="C7530">
        <v>3.2285107798262391E-4</v>
      </c>
    </row>
    <row r="7531" spans="1:3" x14ac:dyDescent="0.45">
      <c r="A7531" s="1">
        <v>7529</v>
      </c>
      <c r="B7531">
        <v>37645</v>
      </c>
      <c r="C7531">
        <v>8.6122398926845778E-4</v>
      </c>
    </row>
    <row r="7532" spans="1:3" x14ac:dyDescent="0.45">
      <c r="A7532" s="1">
        <v>7530</v>
      </c>
      <c r="B7532">
        <v>37650</v>
      </c>
      <c r="C7532">
        <v>1.8867094369095041E-3</v>
      </c>
    </row>
    <row r="7533" spans="1:3" x14ac:dyDescent="0.45">
      <c r="A7533" s="1">
        <v>7531</v>
      </c>
      <c r="B7533">
        <v>37655</v>
      </c>
      <c r="C7533">
        <v>1.52777861024669E-3</v>
      </c>
    </row>
    <row r="7534" spans="1:3" x14ac:dyDescent="0.45">
      <c r="A7534" s="1">
        <v>7532</v>
      </c>
      <c r="B7534">
        <v>37660</v>
      </c>
      <c r="C7534">
        <v>2.4257189616396399E-4</v>
      </c>
    </row>
    <row r="7535" spans="1:3" x14ac:dyDescent="0.45">
      <c r="A7535" s="1">
        <v>7533</v>
      </c>
      <c r="B7535">
        <v>37665</v>
      </c>
      <c r="C7535">
        <v>5.6305925738751894E-4</v>
      </c>
    </row>
    <row r="7536" spans="1:3" x14ac:dyDescent="0.45">
      <c r="A7536" s="1">
        <v>7534</v>
      </c>
      <c r="B7536">
        <v>37670</v>
      </c>
      <c r="C7536">
        <v>3.072986968562107E-3</v>
      </c>
    </row>
    <row r="7537" spans="1:3" x14ac:dyDescent="0.45">
      <c r="A7537" s="1">
        <v>7535</v>
      </c>
      <c r="B7537">
        <v>37675</v>
      </c>
      <c r="C7537">
        <v>3.0523085812456472E-3</v>
      </c>
    </row>
    <row r="7538" spans="1:3" x14ac:dyDescent="0.45">
      <c r="A7538" s="1">
        <v>7536</v>
      </c>
      <c r="B7538">
        <v>37680</v>
      </c>
      <c r="C7538">
        <v>1.131464911888188E-3</v>
      </c>
    </row>
    <row r="7539" spans="1:3" x14ac:dyDescent="0.45">
      <c r="A7539" s="1">
        <v>7537</v>
      </c>
      <c r="B7539">
        <v>37685</v>
      </c>
      <c r="C7539">
        <v>3.3500117949048849E-3</v>
      </c>
    </row>
    <row r="7540" spans="1:3" x14ac:dyDescent="0.45">
      <c r="A7540" s="1">
        <v>7538</v>
      </c>
      <c r="B7540">
        <v>37690</v>
      </c>
      <c r="C7540">
        <v>7.4281347904256369E-4</v>
      </c>
    </row>
    <row r="7541" spans="1:3" x14ac:dyDescent="0.45">
      <c r="A7541" s="1">
        <v>7539</v>
      </c>
      <c r="B7541">
        <v>37695</v>
      </c>
      <c r="C7541">
        <v>2.4318363323190639E-3</v>
      </c>
    </row>
    <row r="7542" spans="1:3" x14ac:dyDescent="0.45">
      <c r="A7542" s="1">
        <v>7540</v>
      </c>
      <c r="B7542">
        <v>37700</v>
      </c>
      <c r="C7542">
        <v>1.2077618022211889E-3</v>
      </c>
    </row>
    <row r="7543" spans="1:3" x14ac:dyDescent="0.45">
      <c r="A7543" s="1">
        <v>7541</v>
      </c>
      <c r="B7543">
        <v>37705</v>
      </c>
      <c r="C7543">
        <v>3.364704602073742E-3</v>
      </c>
    </row>
    <row r="7544" spans="1:3" x14ac:dyDescent="0.45">
      <c r="A7544" s="1">
        <v>7542</v>
      </c>
      <c r="B7544">
        <v>37710</v>
      </c>
      <c r="C7544">
        <v>3.651881167557088E-3</v>
      </c>
    </row>
    <row r="7545" spans="1:3" x14ac:dyDescent="0.45">
      <c r="A7545" s="1">
        <v>7543</v>
      </c>
      <c r="B7545">
        <v>37715</v>
      </c>
      <c r="C7545">
        <v>6.9968272084117394E-4</v>
      </c>
    </row>
    <row r="7546" spans="1:3" x14ac:dyDescent="0.45">
      <c r="A7546" s="1">
        <v>7544</v>
      </c>
      <c r="B7546">
        <v>37720</v>
      </c>
      <c r="C7546">
        <v>1.2703766347269239E-3</v>
      </c>
    </row>
    <row r="7547" spans="1:3" x14ac:dyDescent="0.45">
      <c r="A7547" s="1">
        <v>7545</v>
      </c>
      <c r="B7547">
        <v>37725</v>
      </c>
      <c r="C7547">
        <v>3.8813718527916808E-4</v>
      </c>
    </row>
    <row r="7548" spans="1:3" x14ac:dyDescent="0.45">
      <c r="A7548" s="1">
        <v>7546</v>
      </c>
      <c r="B7548">
        <v>37730</v>
      </c>
      <c r="C7548">
        <v>1.295282206918797E-3</v>
      </c>
    </row>
    <row r="7549" spans="1:3" x14ac:dyDescent="0.45">
      <c r="A7549" s="1">
        <v>7547</v>
      </c>
      <c r="B7549">
        <v>37735</v>
      </c>
      <c r="C7549">
        <v>6.7262228211269768E-4</v>
      </c>
    </row>
    <row r="7550" spans="1:3" x14ac:dyDescent="0.45">
      <c r="A7550" s="1">
        <v>7548</v>
      </c>
      <c r="B7550">
        <v>37740</v>
      </c>
      <c r="C7550">
        <v>6.567530666953175E-4</v>
      </c>
    </row>
    <row r="7551" spans="1:3" x14ac:dyDescent="0.45">
      <c r="A7551" s="1">
        <v>7549</v>
      </c>
      <c r="B7551">
        <v>37745</v>
      </c>
      <c r="C7551">
        <v>2.1511014711974251E-3</v>
      </c>
    </row>
    <row r="7552" spans="1:3" x14ac:dyDescent="0.45">
      <c r="A7552" s="1">
        <v>7550</v>
      </c>
      <c r="B7552">
        <v>37750</v>
      </c>
      <c r="C7552">
        <v>4.2079165092900753E-3</v>
      </c>
    </row>
    <row r="7553" spans="1:3" x14ac:dyDescent="0.45">
      <c r="A7553" s="1">
        <v>7551</v>
      </c>
      <c r="B7553">
        <v>37755</v>
      </c>
      <c r="C7553">
        <v>2.6780415684035429E-3</v>
      </c>
    </row>
    <row r="7554" spans="1:3" x14ac:dyDescent="0.45">
      <c r="A7554" s="1">
        <v>7552</v>
      </c>
      <c r="B7554">
        <v>37760</v>
      </c>
      <c r="C7554">
        <v>1.326724604312613E-3</v>
      </c>
    </row>
    <row r="7555" spans="1:3" x14ac:dyDescent="0.45">
      <c r="A7555" s="1">
        <v>7553</v>
      </c>
      <c r="B7555">
        <v>37765</v>
      </c>
      <c r="C7555">
        <v>1.7922317438528129E-3</v>
      </c>
    </row>
    <row r="7556" spans="1:3" x14ac:dyDescent="0.45">
      <c r="A7556" s="1">
        <v>7554</v>
      </c>
      <c r="B7556">
        <v>37770</v>
      </c>
      <c r="C7556">
        <v>4.0232951972628377E-3</v>
      </c>
    </row>
    <row r="7557" spans="1:3" x14ac:dyDescent="0.45">
      <c r="A7557" s="1">
        <v>7555</v>
      </c>
      <c r="B7557">
        <v>37775</v>
      </c>
      <c r="C7557">
        <v>3.83820508400925E-3</v>
      </c>
    </row>
    <row r="7558" spans="1:3" x14ac:dyDescent="0.45">
      <c r="A7558" s="1">
        <v>7556</v>
      </c>
      <c r="B7558">
        <v>37780</v>
      </c>
      <c r="C7558">
        <v>1.256986848612539E-3</v>
      </c>
    </row>
    <row r="7559" spans="1:3" x14ac:dyDescent="0.45">
      <c r="A7559" s="1">
        <v>7557</v>
      </c>
      <c r="B7559">
        <v>37785</v>
      </c>
      <c r="C7559">
        <v>1.3401242825785719E-3</v>
      </c>
    </row>
    <row r="7560" spans="1:3" x14ac:dyDescent="0.45">
      <c r="A7560" s="1">
        <v>7558</v>
      </c>
      <c r="B7560">
        <v>37790</v>
      </c>
      <c r="C7560">
        <v>5.0258852466689478E-4</v>
      </c>
    </row>
    <row r="7561" spans="1:3" x14ac:dyDescent="0.45">
      <c r="A7561" s="1">
        <v>7559</v>
      </c>
      <c r="B7561">
        <v>37795</v>
      </c>
      <c r="C7561">
        <v>1.7046948280197839E-3</v>
      </c>
    </row>
    <row r="7562" spans="1:3" x14ac:dyDescent="0.45">
      <c r="A7562" s="1">
        <v>7560</v>
      </c>
      <c r="B7562">
        <v>37800</v>
      </c>
      <c r="C7562">
        <v>2.2031113213394401E-3</v>
      </c>
    </row>
    <row r="7563" spans="1:3" x14ac:dyDescent="0.45">
      <c r="A7563" s="1">
        <v>7561</v>
      </c>
      <c r="B7563">
        <v>37805</v>
      </c>
      <c r="C7563">
        <v>2.0804852949165031E-3</v>
      </c>
    </row>
    <row r="7564" spans="1:3" x14ac:dyDescent="0.45">
      <c r="A7564" s="1">
        <v>7562</v>
      </c>
      <c r="B7564">
        <v>37810</v>
      </c>
      <c r="C7564">
        <v>2.5065807759022392E-3</v>
      </c>
    </row>
    <row r="7565" spans="1:3" x14ac:dyDescent="0.45">
      <c r="A7565" s="1">
        <v>7563</v>
      </c>
      <c r="B7565">
        <v>37815</v>
      </c>
      <c r="C7565">
        <v>2.987530285098123E-3</v>
      </c>
    </row>
    <row r="7566" spans="1:3" x14ac:dyDescent="0.45">
      <c r="A7566" s="1">
        <v>7564</v>
      </c>
      <c r="B7566">
        <v>37820</v>
      </c>
      <c r="C7566">
        <v>9.7862963976249836E-4</v>
      </c>
    </row>
    <row r="7567" spans="1:3" x14ac:dyDescent="0.45">
      <c r="A7567" s="1">
        <v>7565</v>
      </c>
      <c r="B7567">
        <v>37825</v>
      </c>
      <c r="C7567">
        <v>1.615215933321262E-3</v>
      </c>
    </row>
    <row r="7568" spans="1:3" x14ac:dyDescent="0.45">
      <c r="A7568" s="1">
        <v>7566</v>
      </c>
      <c r="B7568">
        <v>37830</v>
      </c>
      <c r="C7568">
        <v>1.4882045141372069E-3</v>
      </c>
    </row>
    <row r="7569" spans="1:3" x14ac:dyDescent="0.45">
      <c r="A7569" s="1">
        <v>7567</v>
      </c>
      <c r="B7569">
        <v>37835</v>
      </c>
      <c r="C7569">
        <v>1.976489380619539E-3</v>
      </c>
    </row>
    <row r="7570" spans="1:3" x14ac:dyDescent="0.45">
      <c r="A7570" s="1">
        <v>7568</v>
      </c>
      <c r="B7570">
        <v>37840</v>
      </c>
      <c r="C7570">
        <v>2.1159208499000031E-3</v>
      </c>
    </row>
    <row r="7571" spans="1:3" x14ac:dyDescent="0.45">
      <c r="A7571" s="1">
        <v>7569</v>
      </c>
      <c r="B7571">
        <v>37845</v>
      </c>
      <c r="C7571">
        <v>2.3610313342128462E-3</v>
      </c>
    </row>
    <row r="7572" spans="1:3" x14ac:dyDescent="0.45">
      <c r="A7572" s="1">
        <v>7570</v>
      </c>
      <c r="B7572">
        <v>37850</v>
      </c>
      <c r="C7572">
        <v>3.3760009041371528E-3</v>
      </c>
    </row>
    <row r="7573" spans="1:3" x14ac:dyDescent="0.45">
      <c r="A7573" s="1">
        <v>7571</v>
      </c>
      <c r="B7573">
        <v>37855</v>
      </c>
      <c r="C7573">
        <v>2.2820909446575042E-3</v>
      </c>
    </row>
    <row r="7574" spans="1:3" x14ac:dyDescent="0.45">
      <c r="A7574" s="1">
        <v>7572</v>
      </c>
      <c r="B7574">
        <v>37860</v>
      </c>
      <c r="C7574">
        <v>8.616150020851537E-4</v>
      </c>
    </row>
    <row r="7575" spans="1:3" x14ac:dyDescent="0.45">
      <c r="A7575" s="1">
        <v>7573</v>
      </c>
      <c r="B7575">
        <v>37865</v>
      </c>
      <c r="C7575">
        <v>7.7769586380052342E-4</v>
      </c>
    </row>
    <row r="7576" spans="1:3" x14ac:dyDescent="0.45">
      <c r="A7576" s="1">
        <v>7574</v>
      </c>
      <c r="B7576">
        <v>37870</v>
      </c>
      <c r="C7576">
        <v>1.030243027380225E-3</v>
      </c>
    </row>
    <row r="7577" spans="1:3" x14ac:dyDescent="0.45">
      <c r="A7577" s="1">
        <v>7575</v>
      </c>
      <c r="B7577">
        <v>37875</v>
      </c>
      <c r="C7577">
        <v>5.7012920789775755E-4</v>
      </c>
    </row>
    <row r="7578" spans="1:3" x14ac:dyDescent="0.45">
      <c r="A7578" s="1">
        <v>7576</v>
      </c>
      <c r="B7578">
        <v>37880</v>
      </c>
      <c r="C7578">
        <v>1.0235994580451871E-3</v>
      </c>
    </row>
    <row r="7579" spans="1:3" x14ac:dyDescent="0.45">
      <c r="A7579" s="1">
        <v>7577</v>
      </c>
      <c r="B7579">
        <v>37885</v>
      </c>
      <c r="C7579">
        <v>8.3267757306215121E-4</v>
      </c>
    </row>
    <row r="7580" spans="1:3" x14ac:dyDescent="0.45">
      <c r="A7580" s="1">
        <v>7578</v>
      </c>
      <c r="B7580">
        <v>37890</v>
      </c>
      <c r="C7580">
        <v>7.7562483770623883E-4</v>
      </c>
    </row>
    <row r="7581" spans="1:3" x14ac:dyDescent="0.45">
      <c r="A7581" s="1">
        <v>7579</v>
      </c>
      <c r="B7581">
        <v>37895</v>
      </c>
      <c r="C7581">
        <v>9.1397041044846401E-4</v>
      </c>
    </row>
    <row r="7582" spans="1:3" x14ac:dyDescent="0.45">
      <c r="A7582" s="1">
        <v>7580</v>
      </c>
      <c r="B7582">
        <v>37900</v>
      </c>
      <c r="C7582">
        <v>8.8106610773502935E-4</v>
      </c>
    </row>
    <row r="7583" spans="1:3" x14ac:dyDescent="0.45">
      <c r="A7583" s="1">
        <v>7581</v>
      </c>
      <c r="B7583">
        <v>37905</v>
      </c>
      <c r="C7583">
        <v>1.9379193268649389E-3</v>
      </c>
    </row>
    <row r="7584" spans="1:3" x14ac:dyDescent="0.45">
      <c r="A7584" s="1">
        <v>7582</v>
      </c>
      <c r="B7584">
        <v>37910</v>
      </c>
      <c r="C7584">
        <v>2.8817755009090092E-3</v>
      </c>
    </row>
    <row r="7585" spans="1:3" x14ac:dyDescent="0.45">
      <c r="A7585" s="1">
        <v>7583</v>
      </c>
      <c r="B7585">
        <v>37915</v>
      </c>
      <c r="C7585">
        <v>2.622575833196712E-3</v>
      </c>
    </row>
    <row r="7586" spans="1:3" x14ac:dyDescent="0.45">
      <c r="A7586" s="1">
        <v>7584</v>
      </c>
      <c r="B7586">
        <v>37920</v>
      </c>
      <c r="C7586">
        <v>1.756849890080668E-3</v>
      </c>
    </row>
    <row r="7587" spans="1:3" x14ac:dyDescent="0.45">
      <c r="A7587" s="1">
        <v>7585</v>
      </c>
      <c r="B7587">
        <v>37925</v>
      </c>
      <c r="C7587">
        <v>1.9969091395379548E-3</v>
      </c>
    </row>
    <row r="7588" spans="1:3" x14ac:dyDescent="0.45">
      <c r="A7588" s="1">
        <v>7586</v>
      </c>
      <c r="B7588">
        <v>37930</v>
      </c>
      <c r="C7588">
        <v>1.326374508658288E-3</v>
      </c>
    </row>
    <row r="7589" spans="1:3" x14ac:dyDescent="0.45">
      <c r="A7589" s="1">
        <v>7587</v>
      </c>
      <c r="B7589">
        <v>37935</v>
      </c>
      <c r="C7589">
        <v>1.799022775707439E-3</v>
      </c>
    </row>
    <row r="7590" spans="1:3" x14ac:dyDescent="0.45">
      <c r="A7590" s="1">
        <v>7588</v>
      </c>
      <c r="B7590">
        <v>37940</v>
      </c>
      <c r="C7590">
        <v>9.211694870443802E-4</v>
      </c>
    </row>
    <row r="7591" spans="1:3" x14ac:dyDescent="0.45">
      <c r="A7591" s="1">
        <v>7589</v>
      </c>
      <c r="B7591">
        <v>37945</v>
      </c>
      <c r="C7591">
        <v>2.117482002615593E-3</v>
      </c>
    </row>
    <row r="7592" spans="1:3" x14ac:dyDescent="0.45">
      <c r="A7592" s="1">
        <v>7590</v>
      </c>
      <c r="B7592">
        <v>37950</v>
      </c>
      <c r="C7592">
        <v>4.0377566173772222E-3</v>
      </c>
    </row>
    <row r="7593" spans="1:3" x14ac:dyDescent="0.45">
      <c r="A7593" s="1">
        <v>7591</v>
      </c>
      <c r="B7593">
        <v>37955</v>
      </c>
      <c r="C7593">
        <v>3.0276096242803411E-3</v>
      </c>
    </row>
    <row r="7594" spans="1:3" x14ac:dyDescent="0.45">
      <c r="A7594" s="1">
        <v>7592</v>
      </c>
      <c r="B7594">
        <v>37960</v>
      </c>
      <c r="C7594">
        <v>1.012196588842556E-3</v>
      </c>
    </row>
    <row r="7595" spans="1:3" x14ac:dyDescent="0.45">
      <c r="A7595" s="1">
        <v>7593</v>
      </c>
      <c r="B7595">
        <v>37965</v>
      </c>
      <c r="C7595">
        <v>7.9483905462062843E-4</v>
      </c>
    </row>
    <row r="7596" spans="1:3" x14ac:dyDescent="0.45">
      <c r="A7596" s="1">
        <v>7594</v>
      </c>
      <c r="B7596">
        <v>37970</v>
      </c>
      <c r="C7596">
        <v>1.6435531967717189E-4</v>
      </c>
    </row>
    <row r="7597" spans="1:3" x14ac:dyDescent="0.45">
      <c r="A7597" s="1">
        <v>7595</v>
      </c>
      <c r="B7597">
        <v>37975</v>
      </c>
      <c r="C7597">
        <v>6.7669169518549499E-4</v>
      </c>
    </row>
    <row r="7598" spans="1:3" x14ac:dyDescent="0.45">
      <c r="A7598" s="1">
        <v>7596</v>
      </c>
      <c r="B7598">
        <v>37980</v>
      </c>
      <c r="C7598">
        <v>1.189355002063616E-3</v>
      </c>
    </row>
    <row r="7599" spans="1:3" x14ac:dyDescent="0.45">
      <c r="A7599" s="1">
        <v>7597</v>
      </c>
      <c r="B7599">
        <v>37985</v>
      </c>
      <c r="C7599">
        <v>2.738032762334466E-3</v>
      </c>
    </row>
    <row r="7600" spans="1:3" x14ac:dyDescent="0.45">
      <c r="A7600" s="1">
        <v>7598</v>
      </c>
      <c r="B7600">
        <v>37990</v>
      </c>
      <c r="C7600">
        <v>3.5721249366532761E-3</v>
      </c>
    </row>
    <row r="7601" spans="1:3" x14ac:dyDescent="0.45">
      <c r="A7601" s="1">
        <v>7599</v>
      </c>
      <c r="B7601">
        <v>37995</v>
      </c>
      <c r="C7601">
        <v>2.6722883271713361E-3</v>
      </c>
    </row>
    <row r="7602" spans="1:3" x14ac:dyDescent="0.45">
      <c r="A7602" s="1">
        <v>7600</v>
      </c>
      <c r="B7602">
        <v>38000</v>
      </c>
      <c r="C7602">
        <v>2.4659617465474979E-3</v>
      </c>
    </row>
    <row r="7603" spans="1:3" x14ac:dyDescent="0.45">
      <c r="A7603" s="1">
        <v>7601</v>
      </c>
      <c r="B7603">
        <v>38005</v>
      </c>
      <c r="C7603">
        <v>2.85643471627962E-3</v>
      </c>
    </row>
    <row r="7604" spans="1:3" x14ac:dyDescent="0.45">
      <c r="A7604" s="1">
        <v>7602</v>
      </c>
      <c r="B7604">
        <v>38010</v>
      </c>
      <c r="C7604">
        <v>4.5118799485963966E-3</v>
      </c>
    </row>
    <row r="7605" spans="1:3" x14ac:dyDescent="0.45">
      <c r="A7605" s="1">
        <v>7603</v>
      </c>
      <c r="B7605">
        <v>38015</v>
      </c>
      <c r="C7605">
        <v>4.0301081235084276E-3</v>
      </c>
    </row>
    <row r="7606" spans="1:3" x14ac:dyDescent="0.45">
      <c r="A7606" s="1">
        <v>7604</v>
      </c>
      <c r="B7606">
        <v>38020</v>
      </c>
      <c r="C7606">
        <v>6.4551025723869396E-4</v>
      </c>
    </row>
    <row r="7607" spans="1:3" x14ac:dyDescent="0.45">
      <c r="A7607" s="1">
        <v>7605</v>
      </c>
      <c r="B7607">
        <v>38025</v>
      </c>
      <c r="C7607">
        <v>1.138106295510744E-3</v>
      </c>
    </row>
    <row r="7608" spans="1:3" x14ac:dyDescent="0.45">
      <c r="A7608" s="1">
        <v>7606</v>
      </c>
      <c r="B7608">
        <v>38030</v>
      </c>
      <c r="C7608">
        <v>1.476043624073491E-3</v>
      </c>
    </row>
    <row r="7609" spans="1:3" x14ac:dyDescent="0.45">
      <c r="A7609" s="1">
        <v>7607</v>
      </c>
      <c r="B7609">
        <v>38035</v>
      </c>
      <c r="C7609">
        <v>3.2559056886438931E-3</v>
      </c>
    </row>
    <row r="7610" spans="1:3" x14ac:dyDescent="0.45">
      <c r="A7610" s="1">
        <v>7608</v>
      </c>
      <c r="B7610">
        <v>38040</v>
      </c>
      <c r="C7610">
        <v>5.4850252963806146E-4</v>
      </c>
    </row>
    <row r="7611" spans="1:3" x14ac:dyDescent="0.45">
      <c r="A7611" s="1">
        <v>7609</v>
      </c>
      <c r="B7611">
        <v>38045</v>
      </c>
      <c r="C7611">
        <v>4.0297091757383226E-3</v>
      </c>
    </row>
    <row r="7612" spans="1:3" x14ac:dyDescent="0.45">
      <c r="A7612" s="1">
        <v>7610</v>
      </c>
      <c r="B7612">
        <v>38050</v>
      </c>
      <c r="C7612">
        <v>4.7985418408548986E-3</v>
      </c>
    </row>
    <row r="7613" spans="1:3" x14ac:dyDescent="0.45">
      <c r="A7613" s="1">
        <v>7611</v>
      </c>
      <c r="B7613">
        <v>38055</v>
      </c>
      <c r="C7613">
        <v>1.6855779909771081E-3</v>
      </c>
    </row>
    <row r="7614" spans="1:3" x14ac:dyDescent="0.45">
      <c r="A7614" s="1">
        <v>7612</v>
      </c>
      <c r="B7614">
        <v>38060</v>
      </c>
      <c r="C7614">
        <v>7.2841075585804128E-4</v>
      </c>
    </row>
    <row r="7615" spans="1:3" x14ac:dyDescent="0.45">
      <c r="A7615" s="1">
        <v>7613</v>
      </c>
      <c r="B7615">
        <v>38065</v>
      </c>
      <c r="C7615">
        <v>2.487151967340923E-3</v>
      </c>
    </row>
    <row r="7616" spans="1:3" x14ac:dyDescent="0.45">
      <c r="A7616" s="1">
        <v>7614</v>
      </c>
      <c r="B7616">
        <v>38070</v>
      </c>
      <c r="C7616">
        <v>4.1729819406518247E-3</v>
      </c>
    </row>
    <row r="7617" spans="1:3" x14ac:dyDescent="0.45">
      <c r="A7617" s="1">
        <v>7615</v>
      </c>
      <c r="B7617">
        <v>38075</v>
      </c>
      <c r="C7617">
        <v>3.2072356637797921E-3</v>
      </c>
    </row>
    <row r="7618" spans="1:3" x14ac:dyDescent="0.45">
      <c r="A7618" s="1">
        <v>7616</v>
      </c>
      <c r="B7618">
        <v>38080</v>
      </c>
      <c r="C7618">
        <v>9.0869170926627808E-4</v>
      </c>
    </row>
    <row r="7619" spans="1:3" x14ac:dyDescent="0.45">
      <c r="A7619" s="1">
        <v>7617</v>
      </c>
      <c r="B7619">
        <v>38085</v>
      </c>
      <c r="C7619">
        <v>7.7567981601373633E-4</v>
      </c>
    </row>
    <row r="7620" spans="1:3" x14ac:dyDescent="0.45">
      <c r="A7620" s="1">
        <v>7618</v>
      </c>
      <c r="B7620">
        <v>38090</v>
      </c>
      <c r="C7620">
        <v>1.568277296481536E-3</v>
      </c>
    </row>
    <row r="7621" spans="1:3" x14ac:dyDescent="0.45">
      <c r="A7621" s="1">
        <v>7619</v>
      </c>
      <c r="B7621">
        <v>38095</v>
      </c>
      <c r="C7621">
        <v>1.778140452502601E-3</v>
      </c>
    </row>
    <row r="7622" spans="1:3" x14ac:dyDescent="0.45">
      <c r="A7622" s="1">
        <v>7620</v>
      </c>
      <c r="B7622">
        <v>38100</v>
      </c>
      <c r="C7622">
        <v>5.4528961688689738E-4</v>
      </c>
    </row>
    <row r="7623" spans="1:3" x14ac:dyDescent="0.45">
      <c r="A7623" s="1">
        <v>7621</v>
      </c>
      <c r="B7623">
        <v>38105</v>
      </c>
      <c r="C7623">
        <v>3.330841526964294E-3</v>
      </c>
    </row>
    <row r="7624" spans="1:3" x14ac:dyDescent="0.45">
      <c r="A7624" s="1">
        <v>7622</v>
      </c>
      <c r="B7624">
        <v>38110</v>
      </c>
      <c r="C7624">
        <v>5.4876972523247641E-3</v>
      </c>
    </row>
    <row r="7625" spans="1:3" x14ac:dyDescent="0.45">
      <c r="A7625" s="1">
        <v>7623</v>
      </c>
      <c r="B7625">
        <v>38115</v>
      </c>
      <c r="C7625">
        <v>3.516848814223897E-3</v>
      </c>
    </row>
    <row r="7626" spans="1:3" x14ac:dyDescent="0.45">
      <c r="A7626" s="1">
        <v>7624</v>
      </c>
      <c r="B7626">
        <v>38120</v>
      </c>
      <c r="C7626">
        <v>8.4201624892992266E-5</v>
      </c>
    </row>
    <row r="7627" spans="1:3" x14ac:dyDescent="0.45">
      <c r="A7627" s="1">
        <v>7625</v>
      </c>
      <c r="B7627">
        <v>38125</v>
      </c>
      <c r="C7627">
        <v>7.4162956826122892E-4</v>
      </c>
    </row>
    <row r="7628" spans="1:3" x14ac:dyDescent="0.45">
      <c r="A7628" s="1">
        <v>7626</v>
      </c>
      <c r="B7628">
        <v>38130</v>
      </c>
      <c r="C7628">
        <v>2.3212711007262869E-3</v>
      </c>
    </row>
    <row r="7629" spans="1:3" x14ac:dyDescent="0.45">
      <c r="A7629" s="1">
        <v>7627</v>
      </c>
      <c r="B7629">
        <v>38135</v>
      </c>
      <c r="C7629">
        <v>2.9032476982965121E-3</v>
      </c>
    </row>
    <row r="7630" spans="1:3" x14ac:dyDescent="0.45">
      <c r="A7630" s="1">
        <v>7628</v>
      </c>
      <c r="B7630">
        <v>38140</v>
      </c>
      <c r="C7630">
        <v>1.467729902841629E-4</v>
      </c>
    </row>
    <row r="7631" spans="1:3" x14ac:dyDescent="0.45">
      <c r="A7631" s="1">
        <v>7629</v>
      </c>
      <c r="B7631">
        <v>38145</v>
      </c>
      <c r="C7631">
        <v>3.2981248703256292E-3</v>
      </c>
    </row>
    <row r="7632" spans="1:3" x14ac:dyDescent="0.45">
      <c r="A7632" s="1">
        <v>7630</v>
      </c>
      <c r="B7632">
        <v>38150</v>
      </c>
      <c r="C7632">
        <v>2.9971472848038319E-3</v>
      </c>
    </row>
    <row r="7633" spans="1:3" x14ac:dyDescent="0.45">
      <c r="A7633" s="1">
        <v>7631</v>
      </c>
      <c r="B7633">
        <v>38155</v>
      </c>
      <c r="C7633">
        <v>6.1537192822718996E-4</v>
      </c>
    </row>
    <row r="7634" spans="1:3" x14ac:dyDescent="0.45">
      <c r="A7634" s="1">
        <v>7632</v>
      </c>
      <c r="B7634">
        <v>38160</v>
      </c>
      <c r="C7634">
        <v>1.3455958426416481E-3</v>
      </c>
    </row>
    <row r="7635" spans="1:3" x14ac:dyDescent="0.45">
      <c r="A7635" s="1">
        <v>7633</v>
      </c>
      <c r="B7635">
        <v>38165</v>
      </c>
      <c r="C7635">
        <v>8.0010331326754085E-4</v>
      </c>
    </row>
    <row r="7636" spans="1:3" x14ac:dyDescent="0.45">
      <c r="A7636" s="1">
        <v>7634</v>
      </c>
      <c r="B7636">
        <v>38170</v>
      </c>
      <c r="C7636">
        <v>7.446880058446547E-4</v>
      </c>
    </row>
    <row r="7637" spans="1:3" x14ac:dyDescent="0.45">
      <c r="A7637" s="1">
        <v>7635</v>
      </c>
      <c r="B7637">
        <v>38175</v>
      </c>
      <c r="C7637">
        <v>1.144630752397379E-3</v>
      </c>
    </row>
    <row r="7638" spans="1:3" x14ac:dyDescent="0.45">
      <c r="A7638" s="1">
        <v>7636</v>
      </c>
      <c r="B7638">
        <v>38180</v>
      </c>
      <c r="C7638">
        <v>4.054564624903751E-4</v>
      </c>
    </row>
    <row r="7639" spans="1:3" x14ac:dyDescent="0.45">
      <c r="A7639" s="1">
        <v>7637</v>
      </c>
      <c r="B7639">
        <v>38185</v>
      </c>
      <c r="C7639">
        <v>9.5702046614758174E-4</v>
      </c>
    </row>
    <row r="7640" spans="1:3" x14ac:dyDescent="0.45">
      <c r="A7640" s="1">
        <v>7638</v>
      </c>
      <c r="B7640">
        <v>38190</v>
      </c>
      <c r="C7640">
        <v>1.3160298752652279E-3</v>
      </c>
    </row>
    <row r="7641" spans="1:3" x14ac:dyDescent="0.45">
      <c r="A7641" s="1">
        <v>7639</v>
      </c>
      <c r="B7641">
        <v>38195</v>
      </c>
      <c r="C7641">
        <v>1.063791828332274E-3</v>
      </c>
    </row>
    <row r="7642" spans="1:3" x14ac:dyDescent="0.45">
      <c r="A7642" s="1">
        <v>7640</v>
      </c>
      <c r="B7642">
        <v>38200</v>
      </c>
      <c r="C7642">
        <v>1.1442252790634089E-3</v>
      </c>
    </row>
    <row r="7643" spans="1:3" x14ac:dyDescent="0.45">
      <c r="A7643" s="1">
        <v>7641</v>
      </c>
      <c r="B7643">
        <v>38205</v>
      </c>
      <c r="C7643">
        <v>1.615532927128674E-3</v>
      </c>
    </row>
    <row r="7644" spans="1:3" x14ac:dyDescent="0.45">
      <c r="A7644" s="1">
        <v>7642</v>
      </c>
      <c r="B7644">
        <v>38210</v>
      </c>
      <c r="C7644">
        <v>3.4076884488767841E-3</v>
      </c>
    </row>
    <row r="7645" spans="1:3" x14ac:dyDescent="0.45">
      <c r="A7645" s="1">
        <v>7643</v>
      </c>
      <c r="B7645">
        <v>38215</v>
      </c>
      <c r="C7645">
        <v>3.060208062656054E-3</v>
      </c>
    </row>
    <row r="7646" spans="1:3" x14ac:dyDescent="0.45">
      <c r="A7646" s="1">
        <v>7644</v>
      </c>
      <c r="B7646">
        <v>38220</v>
      </c>
      <c r="C7646">
        <v>1.4532586324816259E-3</v>
      </c>
    </row>
    <row r="7647" spans="1:3" x14ac:dyDescent="0.45">
      <c r="A7647" s="1">
        <v>7645</v>
      </c>
      <c r="B7647">
        <v>38225</v>
      </c>
      <c r="C7647">
        <v>1.5573908087439031E-3</v>
      </c>
    </row>
    <row r="7648" spans="1:3" x14ac:dyDescent="0.45">
      <c r="A7648" s="1">
        <v>7646</v>
      </c>
      <c r="B7648">
        <v>38230</v>
      </c>
      <c r="C7648">
        <v>3.3616261709274301E-3</v>
      </c>
    </row>
    <row r="7649" spans="1:3" x14ac:dyDescent="0.45">
      <c r="A7649" s="1">
        <v>7647</v>
      </c>
      <c r="B7649">
        <v>38235</v>
      </c>
      <c r="C7649">
        <v>3.5979142849295589E-3</v>
      </c>
    </row>
    <row r="7650" spans="1:3" x14ac:dyDescent="0.45">
      <c r="A7650" s="1">
        <v>7648</v>
      </c>
      <c r="B7650">
        <v>38240</v>
      </c>
      <c r="C7650">
        <v>1.820806466917484E-3</v>
      </c>
    </row>
    <row r="7651" spans="1:3" x14ac:dyDescent="0.45">
      <c r="A7651" s="1">
        <v>7649</v>
      </c>
      <c r="B7651">
        <v>38245</v>
      </c>
      <c r="C7651">
        <v>1.91234273878774E-3</v>
      </c>
    </row>
    <row r="7652" spans="1:3" x14ac:dyDescent="0.45">
      <c r="A7652" s="1">
        <v>7650</v>
      </c>
      <c r="B7652">
        <v>38250</v>
      </c>
      <c r="C7652">
        <v>1.198748935864604E-3</v>
      </c>
    </row>
    <row r="7653" spans="1:3" x14ac:dyDescent="0.45">
      <c r="A7653" s="1">
        <v>7651</v>
      </c>
      <c r="B7653">
        <v>38255</v>
      </c>
      <c r="C7653">
        <v>1.7697752508357961E-3</v>
      </c>
    </row>
    <row r="7654" spans="1:3" x14ac:dyDescent="0.45">
      <c r="A7654" s="1">
        <v>7652</v>
      </c>
      <c r="B7654">
        <v>38260</v>
      </c>
      <c r="C7654">
        <v>1.8111498318102229E-4</v>
      </c>
    </row>
    <row r="7655" spans="1:3" x14ac:dyDescent="0.45">
      <c r="A7655" s="1">
        <v>7653</v>
      </c>
      <c r="B7655">
        <v>38265</v>
      </c>
      <c r="C7655">
        <v>2.7809350375822919E-3</v>
      </c>
    </row>
    <row r="7656" spans="1:3" x14ac:dyDescent="0.45">
      <c r="A7656" s="1">
        <v>7654</v>
      </c>
      <c r="B7656">
        <v>38270</v>
      </c>
      <c r="C7656">
        <v>2.8147728116394558E-3</v>
      </c>
    </row>
    <row r="7657" spans="1:3" x14ac:dyDescent="0.45">
      <c r="A7657" s="1">
        <v>7655</v>
      </c>
      <c r="B7657">
        <v>38275</v>
      </c>
      <c r="C7657">
        <v>3.4628608896648382E-4</v>
      </c>
    </row>
    <row r="7658" spans="1:3" x14ac:dyDescent="0.45">
      <c r="A7658" s="1">
        <v>7656</v>
      </c>
      <c r="B7658">
        <v>38280</v>
      </c>
      <c r="C7658">
        <v>8.8969718328312322E-4</v>
      </c>
    </row>
    <row r="7659" spans="1:3" x14ac:dyDescent="0.45">
      <c r="A7659" s="1">
        <v>7657</v>
      </c>
      <c r="B7659">
        <v>38285</v>
      </c>
      <c r="C7659">
        <v>1.1621319771601859E-3</v>
      </c>
    </row>
    <row r="7660" spans="1:3" x14ac:dyDescent="0.45">
      <c r="A7660" s="1">
        <v>7658</v>
      </c>
      <c r="B7660">
        <v>38290</v>
      </c>
      <c r="C7660">
        <v>2.514986290135236E-3</v>
      </c>
    </row>
    <row r="7661" spans="1:3" x14ac:dyDescent="0.45">
      <c r="A7661" s="1">
        <v>7659</v>
      </c>
      <c r="B7661">
        <v>38295</v>
      </c>
      <c r="C7661">
        <v>2.4159368926975778E-3</v>
      </c>
    </row>
    <row r="7662" spans="1:3" x14ac:dyDescent="0.45">
      <c r="A7662" s="1">
        <v>7660</v>
      </c>
      <c r="B7662">
        <v>38300</v>
      </c>
      <c r="C7662">
        <v>8.5795417765958427E-4</v>
      </c>
    </row>
    <row r="7663" spans="1:3" x14ac:dyDescent="0.45">
      <c r="A7663" s="1">
        <v>7661</v>
      </c>
      <c r="B7663">
        <v>38305</v>
      </c>
      <c r="C7663">
        <v>1.9454991301714171E-3</v>
      </c>
    </row>
    <row r="7664" spans="1:3" x14ac:dyDescent="0.45">
      <c r="A7664" s="1">
        <v>7662</v>
      </c>
      <c r="B7664">
        <v>38310</v>
      </c>
      <c r="C7664">
        <v>2.8793240478665548E-3</v>
      </c>
    </row>
    <row r="7665" spans="1:3" x14ac:dyDescent="0.45">
      <c r="A7665" s="1">
        <v>7663</v>
      </c>
      <c r="B7665">
        <v>38315</v>
      </c>
      <c r="C7665">
        <v>1.000053489402125E-3</v>
      </c>
    </row>
    <row r="7666" spans="1:3" x14ac:dyDescent="0.45">
      <c r="A7666" s="1">
        <v>7664</v>
      </c>
      <c r="B7666">
        <v>38320</v>
      </c>
      <c r="C7666">
        <v>1.707486442625575E-4</v>
      </c>
    </row>
    <row r="7667" spans="1:3" x14ac:dyDescent="0.45">
      <c r="A7667" s="1">
        <v>7665</v>
      </c>
      <c r="B7667">
        <v>38325</v>
      </c>
      <c r="C7667">
        <v>3.4379218535006508E-3</v>
      </c>
    </row>
    <row r="7668" spans="1:3" x14ac:dyDescent="0.45">
      <c r="A7668" s="1">
        <v>7666</v>
      </c>
      <c r="B7668">
        <v>38330</v>
      </c>
      <c r="C7668">
        <v>6.794473274522865E-3</v>
      </c>
    </row>
    <row r="7669" spans="1:3" x14ac:dyDescent="0.45">
      <c r="A7669" s="1">
        <v>7667</v>
      </c>
      <c r="B7669">
        <v>38335</v>
      </c>
      <c r="C7669">
        <v>4.6437615449833481E-3</v>
      </c>
    </row>
    <row r="7670" spans="1:3" x14ac:dyDescent="0.45">
      <c r="A7670" s="1">
        <v>7668</v>
      </c>
      <c r="B7670">
        <v>38340</v>
      </c>
      <c r="C7670">
        <v>8.6673184352683847E-4</v>
      </c>
    </row>
    <row r="7671" spans="1:3" x14ac:dyDescent="0.45">
      <c r="A7671" s="1">
        <v>7669</v>
      </c>
      <c r="B7671">
        <v>38345</v>
      </c>
      <c r="C7671">
        <v>2.540256118393753E-3</v>
      </c>
    </row>
    <row r="7672" spans="1:3" x14ac:dyDescent="0.45">
      <c r="A7672" s="1">
        <v>7670</v>
      </c>
      <c r="B7672">
        <v>38350</v>
      </c>
      <c r="C7672">
        <v>5.4632096329167981E-4</v>
      </c>
    </row>
    <row r="7673" spans="1:3" x14ac:dyDescent="0.45">
      <c r="A7673" s="1">
        <v>7671</v>
      </c>
      <c r="B7673">
        <v>38355</v>
      </c>
      <c r="C7673">
        <v>2.3402560366505201E-3</v>
      </c>
    </row>
    <row r="7674" spans="1:3" x14ac:dyDescent="0.45">
      <c r="A7674" s="1">
        <v>7672</v>
      </c>
      <c r="B7674">
        <v>38360</v>
      </c>
      <c r="C7674">
        <v>3.8999687242387483E-4</v>
      </c>
    </row>
    <row r="7675" spans="1:3" x14ac:dyDescent="0.45">
      <c r="A7675" s="1">
        <v>7673</v>
      </c>
      <c r="B7675">
        <v>38365</v>
      </c>
      <c r="C7675">
        <v>2.0116459297461488E-3</v>
      </c>
    </row>
    <row r="7676" spans="1:3" x14ac:dyDescent="0.45">
      <c r="A7676" s="1">
        <v>7674</v>
      </c>
      <c r="B7676">
        <v>38370</v>
      </c>
      <c r="C7676">
        <v>1.8366388354515309E-3</v>
      </c>
    </row>
    <row r="7677" spans="1:3" x14ac:dyDescent="0.45">
      <c r="A7677" s="1">
        <v>7675</v>
      </c>
      <c r="B7677">
        <v>38375</v>
      </c>
      <c r="C7677">
        <v>1.3795631051146131E-3</v>
      </c>
    </row>
    <row r="7678" spans="1:3" x14ac:dyDescent="0.45">
      <c r="A7678" s="1">
        <v>7676</v>
      </c>
      <c r="B7678">
        <v>38380</v>
      </c>
      <c r="C7678">
        <v>1.2779525259913171E-3</v>
      </c>
    </row>
    <row r="7679" spans="1:3" x14ac:dyDescent="0.45">
      <c r="A7679" s="1">
        <v>7677</v>
      </c>
      <c r="B7679">
        <v>38385</v>
      </c>
      <c r="C7679">
        <v>2.1087396458633889E-3</v>
      </c>
    </row>
    <row r="7680" spans="1:3" x14ac:dyDescent="0.45">
      <c r="A7680" s="1">
        <v>7678</v>
      </c>
      <c r="B7680">
        <v>38390</v>
      </c>
      <c r="C7680">
        <v>1.5748530805009299E-3</v>
      </c>
    </row>
    <row r="7681" spans="1:3" x14ac:dyDescent="0.45">
      <c r="A7681" s="1">
        <v>7679</v>
      </c>
      <c r="B7681">
        <v>38395</v>
      </c>
      <c r="C7681">
        <v>2.38263722171724E-3</v>
      </c>
    </row>
    <row r="7682" spans="1:3" x14ac:dyDescent="0.45">
      <c r="A7682" s="1">
        <v>7680</v>
      </c>
      <c r="B7682">
        <v>38400</v>
      </c>
      <c r="C7682">
        <v>1.65584583587879E-3</v>
      </c>
    </row>
    <row r="7683" spans="1:3" x14ac:dyDescent="0.45">
      <c r="A7683" s="1">
        <v>7681</v>
      </c>
      <c r="B7683">
        <v>38405</v>
      </c>
      <c r="C7683">
        <v>1.9842315565561002E-3</v>
      </c>
    </row>
    <row r="7684" spans="1:3" x14ac:dyDescent="0.45">
      <c r="A7684" s="1">
        <v>7682</v>
      </c>
      <c r="B7684">
        <v>38410</v>
      </c>
      <c r="C7684">
        <v>2.9293836348343412E-3</v>
      </c>
    </row>
    <row r="7685" spans="1:3" x14ac:dyDescent="0.45">
      <c r="A7685" s="1">
        <v>7683</v>
      </c>
      <c r="B7685">
        <v>38415</v>
      </c>
      <c r="C7685">
        <v>1.1901360896583509E-3</v>
      </c>
    </row>
    <row r="7686" spans="1:3" x14ac:dyDescent="0.45">
      <c r="A7686" s="1">
        <v>7684</v>
      </c>
      <c r="B7686">
        <v>38420</v>
      </c>
      <c r="C7686">
        <v>5.8471501801354874E-4</v>
      </c>
    </row>
    <row r="7687" spans="1:3" x14ac:dyDescent="0.45">
      <c r="A7687" s="1">
        <v>7685</v>
      </c>
      <c r="B7687">
        <v>38425</v>
      </c>
      <c r="C7687">
        <v>2.3989341915578869E-3</v>
      </c>
    </row>
    <row r="7688" spans="1:3" x14ac:dyDescent="0.45">
      <c r="A7688" s="1">
        <v>7686</v>
      </c>
      <c r="B7688">
        <v>38430</v>
      </c>
      <c r="C7688">
        <v>4.7816164091358474E-3</v>
      </c>
    </row>
    <row r="7689" spans="1:3" x14ac:dyDescent="0.45">
      <c r="A7689" s="1">
        <v>7687</v>
      </c>
      <c r="B7689">
        <v>38435</v>
      </c>
      <c r="C7689">
        <v>3.9474872687770219E-3</v>
      </c>
    </row>
    <row r="7690" spans="1:3" x14ac:dyDescent="0.45">
      <c r="A7690" s="1">
        <v>7688</v>
      </c>
      <c r="B7690">
        <v>38440</v>
      </c>
      <c r="C7690">
        <v>1.126915754954966E-3</v>
      </c>
    </row>
    <row r="7691" spans="1:3" x14ac:dyDescent="0.45">
      <c r="A7691" s="1">
        <v>7689</v>
      </c>
      <c r="B7691">
        <v>38445</v>
      </c>
      <c r="C7691">
        <v>5.7029327253502052E-4</v>
      </c>
    </row>
    <row r="7692" spans="1:3" x14ac:dyDescent="0.45">
      <c r="A7692" s="1">
        <v>7690</v>
      </c>
      <c r="B7692">
        <v>38450</v>
      </c>
      <c r="C7692">
        <v>2.5536219772607349E-3</v>
      </c>
    </row>
    <row r="7693" spans="1:3" x14ac:dyDescent="0.45">
      <c r="A7693" s="1">
        <v>7691</v>
      </c>
      <c r="B7693">
        <v>38455</v>
      </c>
      <c r="C7693">
        <v>3.506844872729219E-3</v>
      </c>
    </row>
    <row r="7694" spans="1:3" x14ac:dyDescent="0.45">
      <c r="A7694" s="1">
        <v>7692</v>
      </c>
      <c r="B7694">
        <v>38460</v>
      </c>
      <c r="C7694">
        <v>1.1988746492192219E-3</v>
      </c>
    </row>
    <row r="7695" spans="1:3" x14ac:dyDescent="0.45">
      <c r="A7695" s="1">
        <v>7693</v>
      </c>
      <c r="B7695">
        <v>38465</v>
      </c>
      <c r="C7695">
        <v>1.5890348006360961E-3</v>
      </c>
    </row>
    <row r="7696" spans="1:3" x14ac:dyDescent="0.45">
      <c r="A7696" s="1">
        <v>7694</v>
      </c>
      <c r="B7696">
        <v>38470</v>
      </c>
      <c r="C7696">
        <v>1.5307484816066671E-3</v>
      </c>
    </row>
    <row r="7697" spans="1:3" x14ac:dyDescent="0.45">
      <c r="A7697" s="1">
        <v>7695</v>
      </c>
      <c r="B7697">
        <v>38475</v>
      </c>
      <c r="C7697">
        <v>1.176593100978194E-3</v>
      </c>
    </row>
    <row r="7698" spans="1:3" x14ac:dyDescent="0.45">
      <c r="A7698" s="1">
        <v>7696</v>
      </c>
      <c r="B7698">
        <v>38480</v>
      </c>
      <c r="C7698">
        <v>1.709115991754795E-3</v>
      </c>
    </row>
    <row r="7699" spans="1:3" x14ac:dyDescent="0.45">
      <c r="A7699" s="1">
        <v>7697</v>
      </c>
      <c r="B7699">
        <v>38485</v>
      </c>
      <c r="C7699">
        <v>6.7011702022689787E-4</v>
      </c>
    </row>
    <row r="7700" spans="1:3" x14ac:dyDescent="0.45">
      <c r="A7700" s="1">
        <v>7698</v>
      </c>
      <c r="B7700">
        <v>38490</v>
      </c>
      <c r="C7700">
        <v>2.6711768646855912E-4</v>
      </c>
    </row>
    <row r="7701" spans="1:3" x14ac:dyDescent="0.45">
      <c r="A7701" s="1">
        <v>7699</v>
      </c>
      <c r="B7701">
        <v>38495</v>
      </c>
      <c r="C7701">
        <v>6.2725728669238141E-4</v>
      </c>
    </row>
    <row r="7702" spans="1:3" x14ac:dyDescent="0.45">
      <c r="A7702" s="1">
        <v>7700</v>
      </c>
      <c r="B7702">
        <v>38500</v>
      </c>
      <c r="C7702">
        <v>6.7131064645503907E-4</v>
      </c>
    </row>
    <row r="7703" spans="1:3" x14ac:dyDescent="0.45">
      <c r="A7703" s="1">
        <v>7701</v>
      </c>
      <c r="B7703">
        <v>38505</v>
      </c>
      <c r="C7703">
        <v>1.115923818088696E-3</v>
      </c>
    </row>
    <row r="7704" spans="1:3" x14ac:dyDescent="0.45">
      <c r="A7704" s="1">
        <v>7702</v>
      </c>
      <c r="B7704">
        <v>38510</v>
      </c>
      <c r="C7704">
        <v>1.711980625019881E-3</v>
      </c>
    </row>
    <row r="7705" spans="1:3" x14ac:dyDescent="0.45">
      <c r="A7705" s="1">
        <v>7703</v>
      </c>
      <c r="B7705">
        <v>38515</v>
      </c>
      <c r="C7705">
        <v>1.1079534390139199E-3</v>
      </c>
    </row>
    <row r="7706" spans="1:3" x14ac:dyDescent="0.45">
      <c r="A7706" s="1">
        <v>7704</v>
      </c>
      <c r="B7706">
        <v>38520</v>
      </c>
      <c r="C7706">
        <v>1.084375157775214E-3</v>
      </c>
    </row>
    <row r="7707" spans="1:3" x14ac:dyDescent="0.45">
      <c r="A7707" s="1">
        <v>7705</v>
      </c>
      <c r="B7707">
        <v>38525</v>
      </c>
      <c r="C7707">
        <v>2.4445030748639941E-3</v>
      </c>
    </row>
    <row r="7708" spans="1:3" x14ac:dyDescent="0.45">
      <c r="A7708" s="1">
        <v>7706</v>
      </c>
      <c r="B7708">
        <v>38530</v>
      </c>
      <c r="C7708">
        <v>4.1771533009629771E-3</v>
      </c>
    </row>
    <row r="7709" spans="1:3" x14ac:dyDescent="0.45">
      <c r="A7709" s="1">
        <v>7707</v>
      </c>
      <c r="B7709">
        <v>38535</v>
      </c>
      <c r="C7709">
        <v>3.7424788298845309E-3</v>
      </c>
    </row>
    <row r="7710" spans="1:3" x14ac:dyDescent="0.45">
      <c r="A7710" s="1">
        <v>7708</v>
      </c>
      <c r="B7710">
        <v>38540</v>
      </c>
      <c r="C7710">
        <v>2.512356653786314E-3</v>
      </c>
    </row>
    <row r="7711" spans="1:3" x14ac:dyDescent="0.45">
      <c r="A7711" s="1">
        <v>7709</v>
      </c>
      <c r="B7711">
        <v>38545</v>
      </c>
      <c r="C7711">
        <v>2.344852620812752E-3</v>
      </c>
    </row>
    <row r="7712" spans="1:3" x14ac:dyDescent="0.45">
      <c r="A7712" s="1">
        <v>7710</v>
      </c>
      <c r="B7712">
        <v>38550</v>
      </c>
      <c r="C7712">
        <v>2.8280948287827371E-3</v>
      </c>
    </row>
    <row r="7713" spans="1:3" x14ac:dyDescent="0.45">
      <c r="A7713" s="1">
        <v>7711</v>
      </c>
      <c r="B7713">
        <v>38555</v>
      </c>
      <c r="C7713">
        <v>2.351123214426671E-3</v>
      </c>
    </row>
    <row r="7714" spans="1:3" x14ac:dyDescent="0.45">
      <c r="A7714" s="1">
        <v>7712</v>
      </c>
      <c r="B7714">
        <v>38560</v>
      </c>
      <c r="C7714">
        <v>1.4572321912763419E-3</v>
      </c>
    </row>
    <row r="7715" spans="1:3" x14ac:dyDescent="0.45">
      <c r="A7715" s="1">
        <v>7713</v>
      </c>
      <c r="B7715">
        <v>38565</v>
      </c>
      <c r="C7715">
        <v>1.7205472999479671E-3</v>
      </c>
    </row>
    <row r="7716" spans="1:3" x14ac:dyDescent="0.45">
      <c r="A7716" s="1">
        <v>7714</v>
      </c>
      <c r="B7716">
        <v>38570</v>
      </c>
      <c r="C7716">
        <v>3.0094197161311613E-4</v>
      </c>
    </row>
    <row r="7717" spans="1:3" x14ac:dyDescent="0.45">
      <c r="A7717" s="1">
        <v>7715</v>
      </c>
      <c r="B7717">
        <v>38575</v>
      </c>
      <c r="C7717">
        <v>1.650396610381373E-3</v>
      </c>
    </row>
    <row r="7718" spans="1:3" x14ac:dyDescent="0.45">
      <c r="A7718" s="1">
        <v>7716</v>
      </c>
      <c r="B7718">
        <v>38580</v>
      </c>
      <c r="C7718">
        <v>6.881159096267976E-4</v>
      </c>
    </row>
    <row r="7719" spans="1:3" x14ac:dyDescent="0.45">
      <c r="A7719" s="1">
        <v>7717</v>
      </c>
      <c r="B7719">
        <v>38585</v>
      </c>
      <c r="C7719">
        <v>1.406561997708652E-3</v>
      </c>
    </row>
    <row r="7720" spans="1:3" x14ac:dyDescent="0.45">
      <c r="A7720" s="1">
        <v>7718</v>
      </c>
      <c r="B7720">
        <v>38590</v>
      </c>
      <c r="C7720">
        <v>1.431687119558131E-3</v>
      </c>
    </row>
    <row r="7721" spans="1:3" x14ac:dyDescent="0.45">
      <c r="A7721" s="1">
        <v>7719</v>
      </c>
      <c r="B7721">
        <v>38595</v>
      </c>
      <c r="C7721">
        <v>5.8074533395149452E-4</v>
      </c>
    </row>
    <row r="7722" spans="1:3" x14ac:dyDescent="0.45">
      <c r="A7722" s="1">
        <v>7720</v>
      </c>
      <c r="B7722">
        <v>38600</v>
      </c>
      <c r="C7722">
        <v>6.6483678569876704E-4</v>
      </c>
    </row>
    <row r="7723" spans="1:3" x14ac:dyDescent="0.45">
      <c r="A7723" s="1">
        <v>7721</v>
      </c>
      <c r="B7723">
        <v>38605</v>
      </c>
      <c r="C7723">
        <v>1.1752019929178101E-3</v>
      </c>
    </row>
    <row r="7724" spans="1:3" x14ac:dyDescent="0.45">
      <c r="A7724" s="1">
        <v>7722</v>
      </c>
      <c r="B7724">
        <v>38610</v>
      </c>
      <c r="C7724">
        <v>1.376188200871637E-3</v>
      </c>
    </row>
    <row r="7725" spans="1:3" x14ac:dyDescent="0.45">
      <c r="A7725" s="1">
        <v>7723</v>
      </c>
      <c r="B7725">
        <v>38615</v>
      </c>
      <c r="C7725">
        <v>1.7932531577950651E-3</v>
      </c>
    </row>
    <row r="7726" spans="1:3" x14ac:dyDescent="0.45">
      <c r="A7726" s="1">
        <v>7724</v>
      </c>
      <c r="B7726">
        <v>38620</v>
      </c>
      <c r="C7726">
        <v>1.403191184113463E-3</v>
      </c>
    </row>
    <row r="7727" spans="1:3" x14ac:dyDescent="0.45">
      <c r="A7727" s="1">
        <v>7725</v>
      </c>
      <c r="B7727">
        <v>38625</v>
      </c>
      <c r="C7727">
        <v>3.7784403652816518E-3</v>
      </c>
    </row>
    <row r="7728" spans="1:3" x14ac:dyDescent="0.45">
      <c r="A7728" s="1">
        <v>7726</v>
      </c>
      <c r="B7728">
        <v>38630</v>
      </c>
      <c r="C7728">
        <v>6.1707542617710758E-3</v>
      </c>
    </row>
    <row r="7729" spans="1:3" x14ac:dyDescent="0.45">
      <c r="A7729" s="1">
        <v>7727</v>
      </c>
      <c r="B7729">
        <v>38635</v>
      </c>
      <c r="C7729">
        <v>3.9545303031832089E-3</v>
      </c>
    </row>
    <row r="7730" spans="1:3" x14ac:dyDescent="0.45">
      <c r="A7730" s="1">
        <v>7728</v>
      </c>
      <c r="B7730">
        <v>38640</v>
      </c>
      <c r="C7730">
        <v>6.0426818981358318E-4</v>
      </c>
    </row>
    <row r="7731" spans="1:3" x14ac:dyDescent="0.45">
      <c r="A7731" s="1">
        <v>7729</v>
      </c>
      <c r="B7731">
        <v>38645</v>
      </c>
      <c r="C7731">
        <v>1.3020580446155691E-3</v>
      </c>
    </row>
    <row r="7732" spans="1:3" x14ac:dyDescent="0.45">
      <c r="A7732" s="1">
        <v>7730</v>
      </c>
      <c r="B7732">
        <v>38650</v>
      </c>
      <c r="C7732">
        <v>1.4960666664576309E-3</v>
      </c>
    </row>
    <row r="7733" spans="1:3" x14ac:dyDescent="0.45">
      <c r="A7733" s="1">
        <v>7731</v>
      </c>
      <c r="B7733">
        <v>38655</v>
      </c>
      <c r="C7733">
        <v>3.4296842672197339E-3</v>
      </c>
    </row>
    <row r="7734" spans="1:3" x14ac:dyDescent="0.45">
      <c r="A7734" s="1">
        <v>7732</v>
      </c>
      <c r="B7734">
        <v>38660</v>
      </c>
      <c r="C7734">
        <v>2.0087383353062831E-3</v>
      </c>
    </row>
    <row r="7735" spans="1:3" x14ac:dyDescent="0.45">
      <c r="A7735" s="1">
        <v>7733</v>
      </c>
      <c r="B7735">
        <v>38665</v>
      </c>
      <c r="C7735">
        <v>8.4848980816255414E-4</v>
      </c>
    </row>
    <row r="7736" spans="1:3" x14ac:dyDescent="0.45">
      <c r="A7736" s="1">
        <v>7734</v>
      </c>
      <c r="B7736">
        <v>38670</v>
      </c>
      <c r="C7736">
        <v>1.4089478917858811E-3</v>
      </c>
    </row>
    <row r="7737" spans="1:3" x14ac:dyDescent="0.45">
      <c r="A7737" s="1">
        <v>7735</v>
      </c>
      <c r="B7737">
        <v>38675</v>
      </c>
      <c r="C7737">
        <v>4.8539056261476628E-4</v>
      </c>
    </row>
    <row r="7738" spans="1:3" x14ac:dyDescent="0.45">
      <c r="A7738" s="1">
        <v>7736</v>
      </c>
      <c r="B7738">
        <v>38680</v>
      </c>
      <c r="C7738">
        <v>5.0371418103480644E-4</v>
      </c>
    </row>
    <row r="7739" spans="1:3" x14ac:dyDescent="0.45">
      <c r="A7739" s="1">
        <v>7737</v>
      </c>
      <c r="B7739">
        <v>38685</v>
      </c>
      <c r="C7739">
        <v>1.290057357197004E-3</v>
      </c>
    </row>
    <row r="7740" spans="1:3" x14ac:dyDescent="0.45">
      <c r="A7740" s="1">
        <v>7738</v>
      </c>
      <c r="B7740">
        <v>38690</v>
      </c>
      <c r="C7740">
        <v>2.5246364192947702E-3</v>
      </c>
    </row>
    <row r="7741" spans="1:3" x14ac:dyDescent="0.45">
      <c r="A7741" s="1">
        <v>7739</v>
      </c>
      <c r="B7741">
        <v>38695</v>
      </c>
      <c r="C7741">
        <v>3.004685948196736E-3</v>
      </c>
    </row>
    <row r="7742" spans="1:3" x14ac:dyDescent="0.45">
      <c r="A7742" s="1">
        <v>7740</v>
      </c>
      <c r="B7742">
        <v>38700</v>
      </c>
      <c r="C7742">
        <v>1.741860098628635E-3</v>
      </c>
    </row>
    <row r="7743" spans="1:3" x14ac:dyDescent="0.45">
      <c r="A7743" s="1">
        <v>7741</v>
      </c>
      <c r="B7743">
        <v>38705</v>
      </c>
      <c r="C7743">
        <v>1.686001180296376E-3</v>
      </c>
    </row>
    <row r="7744" spans="1:3" x14ac:dyDescent="0.45">
      <c r="A7744" s="1">
        <v>7742</v>
      </c>
      <c r="B7744">
        <v>38710</v>
      </c>
      <c r="C7744">
        <v>1.6983531319301E-3</v>
      </c>
    </row>
    <row r="7745" spans="1:3" x14ac:dyDescent="0.45">
      <c r="A7745" s="1">
        <v>7743</v>
      </c>
      <c r="B7745">
        <v>38715</v>
      </c>
      <c r="C7745">
        <v>1.673138894772853E-3</v>
      </c>
    </row>
    <row r="7746" spans="1:3" x14ac:dyDescent="0.45">
      <c r="A7746" s="1">
        <v>7744</v>
      </c>
      <c r="B7746">
        <v>38720</v>
      </c>
      <c r="C7746">
        <v>1.761941092464238E-3</v>
      </c>
    </row>
    <row r="7747" spans="1:3" x14ac:dyDescent="0.45">
      <c r="A7747" s="1">
        <v>7745</v>
      </c>
      <c r="B7747">
        <v>38725</v>
      </c>
      <c r="C7747">
        <v>1.398917087767229E-3</v>
      </c>
    </row>
    <row r="7748" spans="1:3" x14ac:dyDescent="0.45">
      <c r="A7748" s="1">
        <v>7746</v>
      </c>
      <c r="B7748">
        <v>38730</v>
      </c>
      <c r="C7748">
        <v>2.3062830775715118E-3</v>
      </c>
    </row>
    <row r="7749" spans="1:3" x14ac:dyDescent="0.45">
      <c r="A7749" s="1">
        <v>7747</v>
      </c>
      <c r="B7749">
        <v>38735</v>
      </c>
      <c r="C7749">
        <v>1.256378818273487E-3</v>
      </c>
    </row>
    <row r="7750" spans="1:3" x14ac:dyDescent="0.45">
      <c r="A7750" s="1">
        <v>7748</v>
      </c>
      <c r="B7750">
        <v>38740</v>
      </c>
      <c r="C7750">
        <v>2.5060289278202289E-4</v>
      </c>
    </row>
    <row r="7751" spans="1:3" x14ac:dyDescent="0.45">
      <c r="A7751" s="1">
        <v>7749</v>
      </c>
      <c r="B7751">
        <v>38745</v>
      </c>
      <c r="C7751">
        <v>1.3927705169304971E-3</v>
      </c>
    </row>
    <row r="7752" spans="1:3" x14ac:dyDescent="0.45">
      <c r="A7752" s="1">
        <v>7750</v>
      </c>
      <c r="B7752">
        <v>38750</v>
      </c>
      <c r="C7752">
        <v>3.2544004626689441E-3</v>
      </c>
    </row>
    <row r="7753" spans="1:3" x14ac:dyDescent="0.45">
      <c r="A7753" s="1">
        <v>7751</v>
      </c>
      <c r="B7753">
        <v>38755</v>
      </c>
      <c r="C7753">
        <v>2.7994895564584349E-3</v>
      </c>
    </row>
    <row r="7754" spans="1:3" x14ac:dyDescent="0.45">
      <c r="A7754" s="1">
        <v>7752</v>
      </c>
      <c r="B7754">
        <v>38760</v>
      </c>
      <c r="C7754">
        <v>7.1998274539089406E-4</v>
      </c>
    </row>
    <row r="7755" spans="1:3" x14ac:dyDescent="0.45">
      <c r="A7755" s="1">
        <v>7753</v>
      </c>
      <c r="B7755">
        <v>38765</v>
      </c>
      <c r="C7755">
        <v>3.5925437188485363E-4</v>
      </c>
    </row>
    <row r="7756" spans="1:3" x14ac:dyDescent="0.45">
      <c r="A7756" s="1">
        <v>7754</v>
      </c>
      <c r="B7756">
        <v>38770</v>
      </c>
      <c r="C7756">
        <v>1.9604853792939969E-3</v>
      </c>
    </row>
    <row r="7757" spans="1:3" x14ac:dyDescent="0.45">
      <c r="A7757" s="1">
        <v>7755</v>
      </c>
      <c r="B7757">
        <v>38775</v>
      </c>
      <c r="C7757">
        <v>2.6409397835842848E-3</v>
      </c>
    </row>
    <row r="7758" spans="1:3" x14ac:dyDescent="0.45">
      <c r="A7758" s="1">
        <v>7756</v>
      </c>
      <c r="B7758">
        <v>38780</v>
      </c>
      <c r="C7758">
        <v>1.0868267112338829E-3</v>
      </c>
    </row>
    <row r="7759" spans="1:3" x14ac:dyDescent="0.45">
      <c r="A7759" s="1">
        <v>7757</v>
      </c>
      <c r="B7759">
        <v>38785</v>
      </c>
      <c r="C7759">
        <v>8.6328146171581828E-4</v>
      </c>
    </row>
    <row r="7760" spans="1:3" x14ac:dyDescent="0.45">
      <c r="A7760" s="1">
        <v>7758</v>
      </c>
      <c r="B7760">
        <v>38790</v>
      </c>
      <c r="C7760">
        <v>4.0453444389751323E-5</v>
      </c>
    </row>
    <row r="7761" spans="1:3" x14ac:dyDescent="0.45">
      <c r="A7761" s="1">
        <v>7759</v>
      </c>
      <c r="B7761">
        <v>38795</v>
      </c>
      <c r="C7761">
        <v>1.641460134042526E-3</v>
      </c>
    </row>
    <row r="7762" spans="1:3" x14ac:dyDescent="0.45">
      <c r="A7762" s="1">
        <v>7760</v>
      </c>
      <c r="B7762">
        <v>38800</v>
      </c>
      <c r="C7762">
        <v>1.9053442658614401E-3</v>
      </c>
    </row>
    <row r="7763" spans="1:3" x14ac:dyDescent="0.45">
      <c r="A7763" s="1">
        <v>7761</v>
      </c>
      <c r="B7763">
        <v>38805</v>
      </c>
      <c r="C7763">
        <v>1.698826628785623E-3</v>
      </c>
    </row>
    <row r="7764" spans="1:3" x14ac:dyDescent="0.45">
      <c r="A7764" s="1">
        <v>7762</v>
      </c>
      <c r="B7764">
        <v>38810</v>
      </c>
      <c r="C7764">
        <v>1.0900072369862089E-3</v>
      </c>
    </row>
    <row r="7765" spans="1:3" x14ac:dyDescent="0.45">
      <c r="A7765" s="1">
        <v>7763</v>
      </c>
      <c r="B7765">
        <v>38815</v>
      </c>
      <c r="C7765">
        <v>2.1426788084626821E-3</v>
      </c>
    </row>
    <row r="7766" spans="1:3" x14ac:dyDescent="0.45">
      <c r="A7766" s="1">
        <v>7764</v>
      </c>
      <c r="B7766">
        <v>38820</v>
      </c>
      <c r="C7766">
        <v>1.7784867798327289E-3</v>
      </c>
    </row>
    <row r="7767" spans="1:3" x14ac:dyDescent="0.45">
      <c r="A7767" s="1">
        <v>7765</v>
      </c>
      <c r="B7767">
        <v>38825</v>
      </c>
      <c r="C7767">
        <v>1.36809869845451E-3</v>
      </c>
    </row>
    <row r="7768" spans="1:3" x14ac:dyDescent="0.45">
      <c r="A7768" s="1">
        <v>7766</v>
      </c>
      <c r="B7768">
        <v>38830</v>
      </c>
      <c r="C7768">
        <v>3.7724262992611958E-3</v>
      </c>
    </row>
    <row r="7769" spans="1:3" x14ac:dyDescent="0.45">
      <c r="A7769" s="1">
        <v>7767</v>
      </c>
      <c r="B7769">
        <v>38835</v>
      </c>
      <c r="C7769">
        <v>2.880167273635137E-3</v>
      </c>
    </row>
    <row r="7770" spans="1:3" x14ac:dyDescent="0.45">
      <c r="A7770" s="1">
        <v>7768</v>
      </c>
      <c r="B7770">
        <v>38840</v>
      </c>
      <c r="C7770">
        <v>4.5607624788349197E-4</v>
      </c>
    </row>
    <row r="7771" spans="1:3" x14ac:dyDescent="0.45">
      <c r="A7771" s="1">
        <v>7769</v>
      </c>
      <c r="B7771">
        <v>38845</v>
      </c>
      <c r="C7771">
        <v>6.1770507053109504E-4</v>
      </c>
    </row>
    <row r="7772" spans="1:3" x14ac:dyDescent="0.45">
      <c r="A7772" s="1">
        <v>7770</v>
      </c>
      <c r="B7772">
        <v>38850</v>
      </c>
      <c r="C7772">
        <v>1.2003840790777601E-3</v>
      </c>
    </row>
    <row r="7773" spans="1:3" x14ac:dyDescent="0.45">
      <c r="A7773" s="1">
        <v>7771</v>
      </c>
      <c r="B7773">
        <v>38855</v>
      </c>
      <c r="C7773">
        <v>1.475109239785815E-3</v>
      </c>
    </row>
    <row r="7774" spans="1:3" x14ac:dyDescent="0.45">
      <c r="A7774" s="1">
        <v>7772</v>
      </c>
      <c r="B7774">
        <v>38860</v>
      </c>
      <c r="C7774">
        <v>1.4119814072555551E-3</v>
      </c>
    </row>
    <row r="7775" spans="1:3" x14ac:dyDescent="0.45">
      <c r="A7775" s="1">
        <v>7773</v>
      </c>
      <c r="B7775">
        <v>38865</v>
      </c>
      <c r="C7775">
        <v>2.007625189032948E-3</v>
      </c>
    </row>
    <row r="7776" spans="1:3" x14ac:dyDescent="0.45">
      <c r="A7776" s="1">
        <v>7774</v>
      </c>
      <c r="B7776">
        <v>38870</v>
      </c>
      <c r="C7776">
        <v>1.1401224375462589E-3</v>
      </c>
    </row>
    <row r="7777" spans="1:3" x14ac:dyDescent="0.45">
      <c r="A7777" s="1">
        <v>7775</v>
      </c>
      <c r="B7777">
        <v>38875</v>
      </c>
      <c r="C7777">
        <v>6.6631265463837558E-4</v>
      </c>
    </row>
    <row r="7778" spans="1:3" x14ac:dyDescent="0.45">
      <c r="A7778" s="1">
        <v>7776</v>
      </c>
      <c r="B7778">
        <v>38880</v>
      </c>
      <c r="C7778">
        <v>1.595306587481189E-3</v>
      </c>
    </row>
    <row r="7779" spans="1:3" x14ac:dyDescent="0.45">
      <c r="A7779" s="1">
        <v>7777</v>
      </c>
      <c r="B7779">
        <v>38885</v>
      </c>
      <c r="C7779">
        <v>2.778242585143064E-3</v>
      </c>
    </row>
    <row r="7780" spans="1:3" x14ac:dyDescent="0.45">
      <c r="A7780" s="1">
        <v>7778</v>
      </c>
      <c r="B7780">
        <v>38890</v>
      </c>
      <c r="C7780">
        <v>2.9263045166734148E-3</v>
      </c>
    </row>
    <row r="7781" spans="1:3" x14ac:dyDescent="0.45">
      <c r="A7781" s="1">
        <v>7779</v>
      </c>
      <c r="B7781">
        <v>38895</v>
      </c>
      <c r="C7781">
        <v>2.639138179279926E-3</v>
      </c>
    </row>
    <row r="7782" spans="1:3" x14ac:dyDescent="0.45">
      <c r="A7782" s="1">
        <v>7780</v>
      </c>
      <c r="B7782">
        <v>38900</v>
      </c>
      <c r="C7782">
        <v>1.942760072536207E-3</v>
      </c>
    </row>
    <row r="7783" spans="1:3" x14ac:dyDescent="0.45">
      <c r="A7783" s="1">
        <v>7781</v>
      </c>
      <c r="B7783">
        <v>38905</v>
      </c>
      <c r="C7783">
        <v>9.4982214400789135E-4</v>
      </c>
    </row>
    <row r="7784" spans="1:3" x14ac:dyDescent="0.45">
      <c r="A7784" s="1">
        <v>7782</v>
      </c>
      <c r="B7784">
        <v>38910</v>
      </c>
      <c r="C7784">
        <v>8.5946302026488036E-4</v>
      </c>
    </row>
    <row r="7785" spans="1:3" x14ac:dyDescent="0.45">
      <c r="A7785" s="1">
        <v>7783</v>
      </c>
      <c r="B7785">
        <v>38915</v>
      </c>
      <c r="C7785">
        <v>6.1051321280136326E-4</v>
      </c>
    </row>
    <row r="7786" spans="1:3" x14ac:dyDescent="0.45">
      <c r="A7786" s="1">
        <v>7784</v>
      </c>
      <c r="B7786">
        <v>38920</v>
      </c>
      <c r="C7786">
        <v>5.7620417270123328E-4</v>
      </c>
    </row>
    <row r="7787" spans="1:3" x14ac:dyDescent="0.45">
      <c r="A7787" s="1">
        <v>7785</v>
      </c>
      <c r="B7787">
        <v>38925</v>
      </c>
      <c r="C7787">
        <v>1.817667783042258E-3</v>
      </c>
    </row>
    <row r="7788" spans="1:3" x14ac:dyDescent="0.45">
      <c r="A7788" s="1">
        <v>7786</v>
      </c>
      <c r="B7788">
        <v>38930</v>
      </c>
      <c r="C7788">
        <v>2.46576331859908E-3</v>
      </c>
    </row>
    <row r="7789" spans="1:3" x14ac:dyDescent="0.45">
      <c r="A7789" s="1">
        <v>7787</v>
      </c>
      <c r="B7789">
        <v>38935</v>
      </c>
      <c r="C7789">
        <v>1.217461982239335E-3</v>
      </c>
    </row>
    <row r="7790" spans="1:3" x14ac:dyDescent="0.45">
      <c r="A7790" s="1">
        <v>7788</v>
      </c>
      <c r="B7790">
        <v>38940</v>
      </c>
      <c r="C7790">
        <v>8.6122511492214393E-4</v>
      </c>
    </row>
    <row r="7791" spans="1:3" x14ac:dyDescent="0.45">
      <c r="A7791" s="1">
        <v>7789</v>
      </c>
      <c r="B7791">
        <v>38945</v>
      </c>
      <c r="C7791">
        <v>1.3903713358904761E-3</v>
      </c>
    </row>
    <row r="7792" spans="1:3" x14ac:dyDescent="0.45">
      <c r="A7792" s="1">
        <v>7790</v>
      </c>
      <c r="B7792">
        <v>38950</v>
      </c>
      <c r="C7792">
        <v>1.3034180591753499E-3</v>
      </c>
    </row>
    <row r="7793" spans="1:3" x14ac:dyDescent="0.45">
      <c r="A7793" s="1">
        <v>7791</v>
      </c>
      <c r="B7793">
        <v>38955</v>
      </c>
      <c r="C7793">
        <v>2.05807692610783E-3</v>
      </c>
    </row>
    <row r="7794" spans="1:3" x14ac:dyDescent="0.45">
      <c r="A7794" s="1">
        <v>7792</v>
      </c>
      <c r="B7794">
        <v>38960</v>
      </c>
      <c r="C7794">
        <v>2.8348833983484539E-3</v>
      </c>
    </row>
    <row r="7795" spans="1:3" x14ac:dyDescent="0.45">
      <c r="A7795" s="1">
        <v>7793</v>
      </c>
      <c r="B7795">
        <v>38965</v>
      </c>
      <c r="C7795">
        <v>3.0403688296246909E-3</v>
      </c>
    </row>
    <row r="7796" spans="1:3" x14ac:dyDescent="0.45">
      <c r="A7796" s="1">
        <v>7794</v>
      </c>
      <c r="B7796">
        <v>38970</v>
      </c>
      <c r="C7796">
        <v>2.7531168501997811E-3</v>
      </c>
    </row>
    <row r="7797" spans="1:3" x14ac:dyDescent="0.45">
      <c r="A7797" s="1">
        <v>7795</v>
      </c>
      <c r="B7797">
        <v>38975</v>
      </c>
      <c r="C7797">
        <v>1.6820523742573229E-3</v>
      </c>
    </row>
    <row r="7798" spans="1:3" x14ac:dyDescent="0.45">
      <c r="A7798" s="1">
        <v>7796</v>
      </c>
      <c r="B7798">
        <v>38980</v>
      </c>
      <c r="C7798">
        <v>7.2719370266541251E-4</v>
      </c>
    </row>
    <row r="7799" spans="1:3" x14ac:dyDescent="0.45">
      <c r="A7799" s="1">
        <v>7797</v>
      </c>
      <c r="B7799">
        <v>38985</v>
      </c>
      <c r="C7799">
        <v>1.295659569872779E-3</v>
      </c>
    </row>
    <row r="7800" spans="1:3" x14ac:dyDescent="0.45">
      <c r="A7800" s="1">
        <v>7798</v>
      </c>
      <c r="B7800">
        <v>38990</v>
      </c>
      <c r="C7800">
        <v>8.7219016774881366E-4</v>
      </c>
    </row>
    <row r="7801" spans="1:3" x14ac:dyDescent="0.45">
      <c r="A7801" s="1">
        <v>7799</v>
      </c>
      <c r="B7801">
        <v>38995</v>
      </c>
      <c r="C7801">
        <v>6.076577482896871E-4</v>
      </c>
    </row>
    <row r="7802" spans="1:3" x14ac:dyDescent="0.45">
      <c r="A7802" s="1">
        <v>7800</v>
      </c>
      <c r="B7802">
        <v>39000</v>
      </c>
      <c r="C7802">
        <v>1.417306225987416E-3</v>
      </c>
    </row>
    <row r="7803" spans="1:3" x14ac:dyDescent="0.45">
      <c r="A7803" s="1">
        <v>7801</v>
      </c>
      <c r="B7803">
        <v>39005</v>
      </c>
      <c r="C7803">
        <v>1.317406124050314E-3</v>
      </c>
    </row>
    <row r="7804" spans="1:3" x14ac:dyDescent="0.45">
      <c r="A7804" s="1">
        <v>7802</v>
      </c>
      <c r="B7804">
        <v>39010</v>
      </c>
      <c r="C7804">
        <v>1.2628727168311051E-3</v>
      </c>
    </row>
    <row r="7805" spans="1:3" x14ac:dyDescent="0.45">
      <c r="A7805" s="1">
        <v>7803</v>
      </c>
      <c r="B7805">
        <v>39015</v>
      </c>
      <c r="C7805">
        <v>1.782169124663321E-3</v>
      </c>
    </row>
    <row r="7806" spans="1:3" x14ac:dyDescent="0.45">
      <c r="A7806" s="1">
        <v>7804</v>
      </c>
      <c r="B7806">
        <v>39020</v>
      </c>
      <c r="C7806">
        <v>1.0512286950533031E-3</v>
      </c>
    </row>
    <row r="7807" spans="1:3" x14ac:dyDescent="0.45">
      <c r="A7807" s="1">
        <v>7805</v>
      </c>
      <c r="B7807">
        <v>39025</v>
      </c>
      <c r="C7807">
        <v>1.119207131601078E-3</v>
      </c>
    </row>
    <row r="7808" spans="1:3" x14ac:dyDescent="0.45">
      <c r="A7808" s="1">
        <v>7806</v>
      </c>
      <c r="B7808">
        <v>39030</v>
      </c>
      <c r="C7808">
        <v>2.6889808853404638E-3</v>
      </c>
    </row>
    <row r="7809" spans="1:3" x14ac:dyDescent="0.45">
      <c r="A7809" s="1">
        <v>7807</v>
      </c>
      <c r="B7809">
        <v>39035</v>
      </c>
      <c r="C7809">
        <v>2.5665654668116308E-3</v>
      </c>
    </row>
    <row r="7810" spans="1:3" x14ac:dyDescent="0.45">
      <c r="A7810" s="1">
        <v>7808</v>
      </c>
      <c r="B7810">
        <v>39040</v>
      </c>
      <c r="C7810">
        <v>1.5070085196760459E-3</v>
      </c>
    </row>
    <row r="7811" spans="1:3" x14ac:dyDescent="0.45">
      <c r="A7811" s="1">
        <v>7809</v>
      </c>
      <c r="B7811">
        <v>39045</v>
      </c>
      <c r="C7811">
        <v>1.5146634390289411E-3</v>
      </c>
    </row>
    <row r="7812" spans="1:3" x14ac:dyDescent="0.45">
      <c r="A7812" s="1">
        <v>7810</v>
      </c>
      <c r="B7812">
        <v>39050</v>
      </c>
      <c r="C7812">
        <v>1.860048711833104E-3</v>
      </c>
    </row>
    <row r="7813" spans="1:3" x14ac:dyDescent="0.45">
      <c r="A7813" s="1">
        <v>7811</v>
      </c>
      <c r="B7813">
        <v>39055</v>
      </c>
      <c r="C7813">
        <v>1.168332188160727E-3</v>
      </c>
    </row>
    <row r="7814" spans="1:3" x14ac:dyDescent="0.45">
      <c r="A7814" s="1">
        <v>7812</v>
      </c>
      <c r="B7814">
        <v>39060</v>
      </c>
      <c r="C7814">
        <v>6.6519478022906845E-4</v>
      </c>
    </row>
    <row r="7815" spans="1:3" x14ac:dyDescent="0.45">
      <c r="A7815" s="1">
        <v>7813</v>
      </c>
      <c r="B7815">
        <v>39065</v>
      </c>
      <c r="C7815">
        <v>7.2704918757439082E-4</v>
      </c>
    </row>
    <row r="7816" spans="1:3" x14ac:dyDescent="0.45">
      <c r="A7816" s="1">
        <v>7814</v>
      </c>
      <c r="B7816">
        <v>39070</v>
      </c>
      <c r="C7816">
        <v>1.0674810887589549E-3</v>
      </c>
    </row>
    <row r="7817" spans="1:3" x14ac:dyDescent="0.45">
      <c r="A7817" s="1">
        <v>7815</v>
      </c>
      <c r="B7817">
        <v>39075</v>
      </c>
      <c r="C7817">
        <v>1.5839574092376049E-3</v>
      </c>
    </row>
    <row r="7818" spans="1:3" x14ac:dyDescent="0.45">
      <c r="A7818" s="1">
        <v>7816</v>
      </c>
      <c r="B7818">
        <v>39080</v>
      </c>
      <c r="C7818">
        <v>5.4390467635849536E-4</v>
      </c>
    </row>
    <row r="7819" spans="1:3" x14ac:dyDescent="0.45">
      <c r="A7819" s="1">
        <v>7817</v>
      </c>
      <c r="B7819">
        <v>39085</v>
      </c>
      <c r="C7819">
        <v>1.939992893461893E-3</v>
      </c>
    </row>
    <row r="7820" spans="1:3" x14ac:dyDescent="0.45">
      <c r="A7820" s="1">
        <v>7818</v>
      </c>
      <c r="B7820">
        <v>39090</v>
      </c>
      <c r="C7820">
        <v>1.4167530818447851E-3</v>
      </c>
    </row>
    <row r="7821" spans="1:3" x14ac:dyDescent="0.45">
      <c r="A7821" s="1">
        <v>7819</v>
      </c>
      <c r="B7821">
        <v>39095</v>
      </c>
      <c r="C7821">
        <v>1.139279850734281E-3</v>
      </c>
    </row>
    <row r="7822" spans="1:3" x14ac:dyDescent="0.45">
      <c r="A7822" s="1">
        <v>7820</v>
      </c>
      <c r="B7822">
        <v>39100</v>
      </c>
      <c r="C7822">
        <v>3.012156565172063E-3</v>
      </c>
    </row>
    <row r="7823" spans="1:3" x14ac:dyDescent="0.45">
      <c r="A7823" s="1">
        <v>7821</v>
      </c>
      <c r="B7823">
        <v>39105</v>
      </c>
      <c r="C7823">
        <v>4.6097591807032108E-3</v>
      </c>
    </row>
    <row r="7824" spans="1:3" x14ac:dyDescent="0.45">
      <c r="A7824" s="1">
        <v>7822</v>
      </c>
      <c r="B7824">
        <v>39110</v>
      </c>
      <c r="C7824">
        <v>3.2511751127068012E-3</v>
      </c>
    </row>
    <row r="7825" spans="1:3" x14ac:dyDescent="0.45">
      <c r="A7825" s="1">
        <v>7823</v>
      </c>
      <c r="B7825">
        <v>39115</v>
      </c>
      <c r="C7825">
        <v>4.4817886585152723E-4</v>
      </c>
    </row>
    <row r="7826" spans="1:3" x14ac:dyDescent="0.45">
      <c r="A7826" s="1">
        <v>7824</v>
      </c>
      <c r="B7826">
        <v>39120</v>
      </c>
      <c r="C7826">
        <v>5.8369058594294585E-4</v>
      </c>
    </row>
    <row r="7827" spans="1:3" x14ac:dyDescent="0.45">
      <c r="A7827" s="1">
        <v>7825</v>
      </c>
      <c r="B7827">
        <v>39125</v>
      </c>
      <c r="C7827">
        <v>3.1355853506732129E-3</v>
      </c>
    </row>
    <row r="7828" spans="1:3" x14ac:dyDescent="0.45">
      <c r="A7828" s="1">
        <v>7826</v>
      </c>
      <c r="B7828">
        <v>39130</v>
      </c>
      <c r="C7828">
        <v>4.3899241950589411E-3</v>
      </c>
    </row>
    <row r="7829" spans="1:3" x14ac:dyDescent="0.45">
      <c r="A7829" s="1">
        <v>7827</v>
      </c>
      <c r="B7829">
        <v>39135</v>
      </c>
      <c r="C7829">
        <v>2.0509026615630082E-3</v>
      </c>
    </row>
    <row r="7830" spans="1:3" x14ac:dyDescent="0.45">
      <c r="A7830" s="1">
        <v>7828</v>
      </c>
      <c r="B7830">
        <v>39140</v>
      </c>
      <c r="C7830">
        <v>1.5961557474542901E-4</v>
      </c>
    </row>
    <row r="7831" spans="1:3" x14ac:dyDescent="0.45">
      <c r="A7831" s="1">
        <v>7829</v>
      </c>
      <c r="B7831">
        <v>39145</v>
      </c>
      <c r="C7831">
        <v>1.8375993362590511E-3</v>
      </c>
    </row>
    <row r="7832" spans="1:3" x14ac:dyDescent="0.45">
      <c r="A7832" s="1">
        <v>7830</v>
      </c>
      <c r="B7832">
        <v>39150</v>
      </c>
      <c r="C7832">
        <v>4.6040503673016424E-3</v>
      </c>
    </row>
    <row r="7833" spans="1:3" x14ac:dyDescent="0.45">
      <c r="A7833" s="1">
        <v>7831</v>
      </c>
      <c r="B7833">
        <v>39155</v>
      </c>
      <c r="C7833">
        <v>4.3099405168926727E-3</v>
      </c>
    </row>
    <row r="7834" spans="1:3" x14ac:dyDescent="0.45">
      <c r="A7834" s="1">
        <v>7832</v>
      </c>
      <c r="B7834">
        <v>39160</v>
      </c>
      <c r="C7834">
        <v>1.132934431329193E-3</v>
      </c>
    </row>
    <row r="7835" spans="1:3" x14ac:dyDescent="0.45">
      <c r="A7835" s="1">
        <v>7833</v>
      </c>
      <c r="B7835">
        <v>39165</v>
      </c>
      <c r="C7835">
        <v>1.577372488207942E-3</v>
      </c>
    </row>
    <row r="7836" spans="1:3" x14ac:dyDescent="0.45">
      <c r="A7836" s="1">
        <v>7834</v>
      </c>
      <c r="B7836">
        <v>39170</v>
      </c>
      <c r="C7836">
        <v>1.791002010764092E-3</v>
      </c>
    </row>
    <row r="7837" spans="1:3" x14ac:dyDescent="0.45">
      <c r="A7837" s="1">
        <v>7835</v>
      </c>
      <c r="B7837">
        <v>39175</v>
      </c>
      <c r="C7837">
        <v>1.2228782887923921E-3</v>
      </c>
    </row>
    <row r="7838" spans="1:3" x14ac:dyDescent="0.45">
      <c r="A7838" s="1">
        <v>7836</v>
      </c>
      <c r="B7838">
        <v>39180</v>
      </c>
      <c r="C7838">
        <v>1.552979242522417E-3</v>
      </c>
    </row>
    <row r="7839" spans="1:3" x14ac:dyDescent="0.45">
      <c r="A7839" s="1">
        <v>7837</v>
      </c>
      <c r="B7839">
        <v>39185</v>
      </c>
      <c r="C7839">
        <v>1.5444079297200789E-3</v>
      </c>
    </row>
    <row r="7840" spans="1:3" x14ac:dyDescent="0.45">
      <c r="A7840" s="1">
        <v>7838</v>
      </c>
      <c r="B7840">
        <v>39190</v>
      </c>
      <c r="C7840">
        <v>2.474406722034703E-3</v>
      </c>
    </row>
    <row r="7841" spans="1:3" x14ac:dyDescent="0.45">
      <c r="A7841" s="1">
        <v>7839</v>
      </c>
      <c r="B7841">
        <v>39195</v>
      </c>
      <c r="C7841">
        <v>2.4512618323874729E-3</v>
      </c>
    </row>
    <row r="7842" spans="1:3" x14ac:dyDescent="0.45">
      <c r="A7842" s="1">
        <v>7840</v>
      </c>
      <c r="B7842">
        <v>39200</v>
      </c>
      <c r="C7842">
        <v>8.7374528559394985E-4</v>
      </c>
    </row>
    <row r="7843" spans="1:3" x14ac:dyDescent="0.45">
      <c r="A7843" s="1">
        <v>7841</v>
      </c>
      <c r="B7843">
        <v>39205</v>
      </c>
      <c r="C7843">
        <v>7.0617773994385044E-4</v>
      </c>
    </row>
    <row r="7844" spans="1:3" x14ac:dyDescent="0.45">
      <c r="A7844" s="1">
        <v>7842</v>
      </c>
      <c r="B7844">
        <v>39210</v>
      </c>
      <c r="C7844">
        <v>9.1928982524745837E-4</v>
      </c>
    </row>
    <row r="7845" spans="1:3" x14ac:dyDescent="0.45">
      <c r="A7845" s="1">
        <v>7843</v>
      </c>
      <c r="B7845">
        <v>39215</v>
      </c>
      <c r="C7845">
        <v>4.1659044789836531E-4</v>
      </c>
    </row>
    <row r="7846" spans="1:3" x14ac:dyDescent="0.45">
      <c r="A7846" s="1">
        <v>7844</v>
      </c>
      <c r="B7846">
        <v>39220</v>
      </c>
      <c r="C7846">
        <v>1.478517357911231E-3</v>
      </c>
    </row>
    <row r="7847" spans="1:3" x14ac:dyDescent="0.45">
      <c r="A7847" s="1">
        <v>7845</v>
      </c>
      <c r="B7847">
        <v>39225</v>
      </c>
      <c r="C7847">
        <v>2.641142383142666E-3</v>
      </c>
    </row>
    <row r="7848" spans="1:3" x14ac:dyDescent="0.45">
      <c r="A7848" s="1">
        <v>7846</v>
      </c>
      <c r="B7848">
        <v>39230</v>
      </c>
      <c r="C7848">
        <v>2.7936611816905699E-3</v>
      </c>
    </row>
    <row r="7849" spans="1:3" x14ac:dyDescent="0.45">
      <c r="A7849" s="1">
        <v>7847</v>
      </c>
      <c r="B7849">
        <v>39235</v>
      </c>
      <c r="C7849">
        <v>1.618444723777058E-3</v>
      </c>
    </row>
    <row r="7850" spans="1:3" x14ac:dyDescent="0.45">
      <c r="A7850" s="1">
        <v>7848</v>
      </c>
      <c r="B7850">
        <v>39240</v>
      </c>
      <c r="C7850">
        <v>1.4275417384426929E-3</v>
      </c>
    </row>
    <row r="7851" spans="1:3" x14ac:dyDescent="0.45">
      <c r="A7851" s="1">
        <v>7849</v>
      </c>
      <c r="B7851">
        <v>39245</v>
      </c>
      <c r="C7851">
        <v>1.856446779461958E-3</v>
      </c>
    </row>
    <row r="7852" spans="1:3" x14ac:dyDescent="0.45">
      <c r="A7852" s="1">
        <v>7850</v>
      </c>
      <c r="B7852">
        <v>39250</v>
      </c>
      <c r="C7852">
        <v>3.3512307940445631E-4</v>
      </c>
    </row>
    <row r="7853" spans="1:3" x14ac:dyDescent="0.45">
      <c r="A7853" s="1">
        <v>7851</v>
      </c>
      <c r="B7853">
        <v>39255</v>
      </c>
      <c r="C7853">
        <v>1.360519042070982E-3</v>
      </c>
    </row>
    <row r="7854" spans="1:3" x14ac:dyDescent="0.45">
      <c r="A7854" s="1">
        <v>7852</v>
      </c>
      <c r="B7854">
        <v>39260</v>
      </c>
      <c r="C7854">
        <v>6.3933609331084983E-4</v>
      </c>
    </row>
    <row r="7855" spans="1:3" x14ac:dyDescent="0.45">
      <c r="A7855" s="1">
        <v>7853</v>
      </c>
      <c r="B7855">
        <v>39265</v>
      </c>
      <c r="C7855">
        <v>2.1403955192558651E-3</v>
      </c>
    </row>
    <row r="7856" spans="1:3" x14ac:dyDescent="0.45">
      <c r="A7856" s="1">
        <v>7854</v>
      </c>
      <c r="B7856">
        <v>39270</v>
      </c>
      <c r="C7856">
        <v>2.8077715877265728E-3</v>
      </c>
    </row>
    <row r="7857" spans="1:3" x14ac:dyDescent="0.45">
      <c r="A7857" s="1">
        <v>7855</v>
      </c>
      <c r="B7857">
        <v>39275</v>
      </c>
      <c r="C7857">
        <v>1.928459374059825E-3</v>
      </c>
    </row>
    <row r="7858" spans="1:3" x14ac:dyDescent="0.45">
      <c r="A7858" s="1">
        <v>7856</v>
      </c>
      <c r="B7858">
        <v>39280</v>
      </c>
      <c r="C7858">
        <v>1.559640517902911E-3</v>
      </c>
    </row>
    <row r="7859" spans="1:3" x14ac:dyDescent="0.45">
      <c r="A7859" s="1">
        <v>7857</v>
      </c>
      <c r="B7859">
        <v>39285</v>
      </c>
      <c r="C7859">
        <v>1.4477386384959259E-3</v>
      </c>
    </row>
    <row r="7860" spans="1:3" x14ac:dyDescent="0.45">
      <c r="A7860" s="1">
        <v>7858</v>
      </c>
      <c r="B7860">
        <v>39290</v>
      </c>
      <c r="C7860">
        <v>2.0415724235831891E-3</v>
      </c>
    </row>
    <row r="7861" spans="1:3" x14ac:dyDescent="0.45">
      <c r="A7861" s="1">
        <v>7859</v>
      </c>
      <c r="B7861">
        <v>39295</v>
      </c>
      <c r="C7861">
        <v>6.6984461075341676E-4</v>
      </c>
    </row>
    <row r="7862" spans="1:3" x14ac:dyDescent="0.45">
      <c r="A7862" s="1">
        <v>7860</v>
      </c>
      <c r="B7862">
        <v>39300</v>
      </c>
      <c r="C7862">
        <v>5.236683804475306E-4</v>
      </c>
    </row>
    <row r="7863" spans="1:3" x14ac:dyDescent="0.45">
      <c r="A7863" s="1">
        <v>7861</v>
      </c>
      <c r="B7863">
        <v>39305</v>
      </c>
      <c r="C7863">
        <v>1.192892846986509E-3</v>
      </c>
    </row>
    <row r="7864" spans="1:3" x14ac:dyDescent="0.45">
      <c r="A7864" s="1">
        <v>7862</v>
      </c>
      <c r="B7864">
        <v>39310</v>
      </c>
      <c r="C7864">
        <v>2.6047903896122709E-3</v>
      </c>
    </row>
    <row r="7865" spans="1:3" x14ac:dyDescent="0.45">
      <c r="A7865" s="1">
        <v>7863</v>
      </c>
      <c r="B7865">
        <v>39315</v>
      </c>
      <c r="C7865">
        <v>1.784978052170924E-3</v>
      </c>
    </row>
    <row r="7866" spans="1:3" x14ac:dyDescent="0.45">
      <c r="A7866" s="1">
        <v>7864</v>
      </c>
      <c r="B7866">
        <v>39320</v>
      </c>
      <c r="C7866">
        <v>1.569559942042921E-3</v>
      </c>
    </row>
    <row r="7867" spans="1:3" x14ac:dyDescent="0.45">
      <c r="A7867" s="1">
        <v>7865</v>
      </c>
      <c r="B7867">
        <v>39325</v>
      </c>
      <c r="C7867">
        <v>1.740969122312531E-3</v>
      </c>
    </row>
    <row r="7868" spans="1:3" x14ac:dyDescent="0.45">
      <c r="A7868" s="1">
        <v>7866</v>
      </c>
      <c r="B7868">
        <v>39330</v>
      </c>
      <c r="C7868">
        <v>2.5078597981422601E-3</v>
      </c>
    </row>
    <row r="7869" spans="1:3" x14ac:dyDescent="0.45">
      <c r="A7869" s="1">
        <v>7867</v>
      </c>
      <c r="B7869">
        <v>39335</v>
      </c>
      <c r="C7869">
        <v>6.2056087064552273E-4</v>
      </c>
    </row>
    <row r="7870" spans="1:3" x14ac:dyDescent="0.45">
      <c r="A7870" s="1">
        <v>7868</v>
      </c>
      <c r="B7870">
        <v>39340</v>
      </c>
      <c r="C7870">
        <v>2.1357096398494859E-3</v>
      </c>
    </row>
    <row r="7871" spans="1:3" x14ac:dyDescent="0.45">
      <c r="A7871" s="1">
        <v>7869</v>
      </c>
      <c r="B7871">
        <v>39345</v>
      </c>
      <c r="C7871">
        <v>1.3883797962247421E-3</v>
      </c>
    </row>
    <row r="7872" spans="1:3" x14ac:dyDescent="0.45">
      <c r="A7872" s="1">
        <v>7870</v>
      </c>
      <c r="B7872">
        <v>39350</v>
      </c>
      <c r="C7872">
        <v>1.8011511527010839E-3</v>
      </c>
    </row>
    <row r="7873" spans="1:3" x14ac:dyDescent="0.45">
      <c r="A7873" s="1">
        <v>7871</v>
      </c>
      <c r="B7873">
        <v>39355</v>
      </c>
      <c r="C7873">
        <v>2.39655416586741E-3</v>
      </c>
    </row>
    <row r="7874" spans="1:3" x14ac:dyDescent="0.45">
      <c r="A7874" s="1">
        <v>7872</v>
      </c>
      <c r="B7874">
        <v>39360</v>
      </c>
      <c r="C7874">
        <v>1.3246834913965709E-3</v>
      </c>
    </row>
    <row r="7875" spans="1:3" x14ac:dyDescent="0.45">
      <c r="A7875" s="1">
        <v>7873</v>
      </c>
      <c r="B7875">
        <v>39365</v>
      </c>
      <c r="C7875">
        <v>1.8263113281187021E-3</v>
      </c>
    </row>
    <row r="7876" spans="1:3" x14ac:dyDescent="0.45">
      <c r="A7876" s="1">
        <v>7874</v>
      </c>
      <c r="B7876">
        <v>39370</v>
      </c>
      <c r="C7876">
        <v>7.5831341008814426E-4</v>
      </c>
    </row>
    <row r="7877" spans="1:3" x14ac:dyDescent="0.45">
      <c r="A7877" s="1">
        <v>7875</v>
      </c>
      <c r="B7877">
        <v>39375</v>
      </c>
      <c r="C7877">
        <v>2.7376699541213018E-3</v>
      </c>
    </row>
    <row r="7878" spans="1:3" x14ac:dyDescent="0.45">
      <c r="A7878" s="1">
        <v>7876</v>
      </c>
      <c r="B7878">
        <v>39380</v>
      </c>
      <c r="C7878">
        <v>1.0066149276500649E-3</v>
      </c>
    </row>
    <row r="7879" spans="1:3" x14ac:dyDescent="0.45">
      <c r="A7879" s="1">
        <v>7877</v>
      </c>
      <c r="B7879">
        <v>39385</v>
      </c>
      <c r="C7879">
        <v>1.8565367749944601E-3</v>
      </c>
    </row>
    <row r="7880" spans="1:3" x14ac:dyDescent="0.45">
      <c r="A7880" s="1">
        <v>7878</v>
      </c>
      <c r="B7880">
        <v>39390</v>
      </c>
      <c r="C7880">
        <v>2.1641611103753282E-3</v>
      </c>
    </row>
    <row r="7881" spans="1:3" x14ac:dyDescent="0.45">
      <c r="A7881" s="1">
        <v>7879</v>
      </c>
      <c r="B7881">
        <v>39395</v>
      </c>
      <c r="C7881">
        <v>6.9769211940226116E-4</v>
      </c>
    </row>
    <row r="7882" spans="1:3" x14ac:dyDescent="0.45">
      <c r="A7882" s="1">
        <v>7880</v>
      </c>
      <c r="B7882">
        <v>39400</v>
      </c>
      <c r="C7882">
        <v>9.8186302087796399E-4</v>
      </c>
    </row>
    <row r="7883" spans="1:3" x14ac:dyDescent="0.45">
      <c r="A7883" s="1">
        <v>7881</v>
      </c>
      <c r="B7883">
        <v>39405</v>
      </c>
      <c r="C7883">
        <v>1.821280617702173E-3</v>
      </c>
    </row>
    <row r="7884" spans="1:3" x14ac:dyDescent="0.45">
      <c r="A7884" s="1">
        <v>7882</v>
      </c>
      <c r="B7884">
        <v>39410</v>
      </c>
      <c r="C7884">
        <v>2.4117265328456798E-3</v>
      </c>
    </row>
    <row r="7885" spans="1:3" x14ac:dyDescent="0.45">
      <c r="A7885" s="1">
        <v>7883</v>
      </c>
      <c r="B7885">
        <v>39415</v>
      </c>
      <c r="C7885">
        <v>1.688298946845096E-3</v>
      </c>
    </row>
    <row r="7886" spans="1:3" x14ac:dyDescent="0.45">
      <c r="A7886" s="1">
        <v>7884</v>
      </c>
      <c r="B7886">
        <v>39420</v>
      </c>
      <c r="C7886">
        <v>4.3339941941686599E-4</v>
      </c>
    </row>
    <row r="7887" spans="1:3" x14ac:dyDescent="0.45">
      <c r="A7887" s="1">
        <v>7885</v>
      </c>
      <c r="B7887">
        <v>39425</v>
      </c>
      <c r="C7887">
        <v>2.2401959808653728E-3</v>
      </c>
    </row>
    <row r="7888" spans="1:3" x14ac:dyDescent="0.45">
      <c r="A7888" s="1">
        <v>7886</v>
      </c>
      <c r="B7888">
        <v>39430</v>
      </c>
      <c r="C7888">
        <v>2.793511163545002E-3</v>
      </c>
    </row>
    <row r="7889" spans="1:3" x14ac:dyDescent="0.45">
      <c r="A7889" s="1">
        <v>7887</v>
      </c>
      <c r="B7889">
        <v>39435</v>
      </c>
      <c r="C7889">
        <v>1.50509117957255E-3</v>
      </c>
    </row>
    <row r="7890" spans="1:3" x14ac:dyDescent="0.45">
      <c r="A7890" s="1">
        <v>7888</v>
      </c>
      <c r="B7890">
        <v>39440</v>
      </c>
      <c r="C7890">
        <v>1.173395545928426E-3</v>
      </c>
    </row>
    <row r="7891" spans="1:3" x14ac:dyDescent="0.45">
      <c r="A7891" s="1">
        <v>7889</v>
      </c>
      <c r="B7891">
        <v>39445</v>
      </c>
      <c r="C7891">
        <v>7.4321219912202707E-4</v>
      </c>
    </row>
    <row r="7892" spans="1:3" x14ac:dyDescent="0.45">
      <c r="A7892" s="1">
        <v>7890</v>
      </c>
      <c r="B7892">
        <v>39450</v>
      </c>
      <c r="C7892">
        <v>2.7802038003255508E-3</v>
      </c>
    </row>
    <row r="7893" spans="1:3" x14ac:dyDescent="0.45">
      <c r="A7893" s="1">
        <v>7891</v>
      </c>
      <c r="B7893">
        <v>39455</v>
      </c>
      <c r="C7893">
        <v>3.6142858563208381E-3</v>
      </c>
    </row>
    <row r="7894" spans="1:3" x14ac:dyDescent="0.45">
      <c r="A7894" s="1">
        <v>7892</v>
      </c>
      <c r="B7894">
        <v>39460</v>
      </c>
      <c r="C7894">
        <v>1.6595823983797081E-4</v>
      </c>
    </row>
    <row r="7895" spans="1:3" x14ac:dyDescent="0.45">
      <c r="A7895" s="1">
        <v>7893</v>
      </c>
      <c r="B7895">
        <v>39465</v>
      </c>
      <c r="C7895">
        <v>4.7519627272036057E-3</v>
      </c>
    </row>
    <row r="7896" spans="1:3" x14ac:dyDescent="0.45">
      <c r="A7896" s="1">
        <v>7894</v>
      </c>
      <c r="B7896">
        <v>39470</v>
      </c>
      <c r="C7896">
        <v>5.2647980493769576E-3</v>
      </c>
    </row>
    <row r="7897" spans="1:3" x14ac:dyDescent="0.45">
      <c r="A7897" s="1">
        <v>7895</v>
      </c>
      <c r="B7897">
        <v>39475</v>
      </c>
      <c r="C7897">
        <v>1.4474736627892661E-3</v>
      </c>
    </row>
    <row r="7898" spans="1:3" x14ac:dyDescent="0.45">
      <c r="A7898" s="1">
        <v>7896</v>
      </c>
      <c r="B7898">
        <v>39480</v>
      </c>
      <c r="C7898">
        <v>8.9439248056321708E-4</v>
      </c>
    </row>
    <row r="7899" spans="1:3" x14ac:dyDescent="0.45">
      <c r="A7899" s="1">
        <v>7897</v>
      </c>
      <c r="B7899">
        <v>39485</v>
      </c>
      <c r="C7899">
        <v>1.5693631770456211E-3</v>
      </c>
    </row>
    <row r="7900" spans="1:3" x14ac:dyDescent="0.45">
      <c r="A7900" s="1">
        <v>7898</v>
      </c>
      <c r="B7900">
        <v>39490</v>
      </c>
      <c r="C7900">
        <v>4.1850548285268284E-3</v>
      </c>
    </row>
    <row r="7901" spans="1:3" x14ac:dyDescent="0.45">
      <c r="A7901" s="1">
        <v>7899</v>
      </c>
      <c r="B7901">
        <v>39495</v>
      </c>
      <c r="C7901">
        <v>2.4534165462253852E-3</v>
      </c>
    </row>
    <row r="7902" spans="1:3" x14ac:dyDescent="0.45">
      <c r="A7902" s="1">
        <v>7900</v>
      </c>
      <c r="B7902">
        <v>39500</v>
      </c>
      <c r="C7902">
        <v>1.0963588499872819E-3</v>
      </c>
    </row>
    <row r="7903" spans="1:3" x14ac:dyDescent="0.45">
      <c r="A7903" s="1">
        <v>7901</v>
      </c>
      <c r="B7903">
        <v>39505</v>
      </c>
      <c r="C7903">
        <v>6.6353698785377605E-4</v>
      </c>
    </row>
    <row r="7904" spans="1:3" x14ac:dyDescent="0.45">
      <c r="A7904" s="1">
        <v>7902</v>
      </c>
      <c r="B7904">
        <v>39510</v>
      </c>
      <c r="C7904">
        <v>2.9691713851368899E-3</v>
      </c>
    </row>
    <row r="7905" spans="1:3" x14ac:dyDescent="0.45">
      <c r="A7905" s="1">
        <v>7903</v>
      </c>
      <c r="B7905">
        <v>39515</v>
      </c>
      <c r="C7905">
        <v>3.6657905113346321E-3</v>
      </c>
    </row>
    <row r="7906" spans="1:3" x14ac:dyDescent="0.45">
      <c r="A7906" s="1">
        <v>7904</v>
      </c>
      <c r="B7906">
        <v>39520</v>
      </c>
      <c r="C7906">
        <v>1.9587311029984752E-3</v>
      </c>
    </row>
    <row r="7907" spans="1:3" x14ac:dyDescent="0.45">
      <c r="A7907" s="1">
        <v>7905</v>
      </c>
      <c r="B7907">
        <v>39525</v>
      </c>
      <c r="C7907">
        <v>1.6062376340406511E-3</v>
      </c>
    </row>
    <row r="7908" spans="1:3" x14ac:dyDescent="0.45">
      <c r="A7908" s="1">
        <v>7906</v>
      </c>
      <c r="B7908">
        <v>39530</v>
      </c>
      <c r="C7908">
        <v>2.095769789156484E-3</v>
      </c>
    </row>
    <row r="7909" spans="1:3" x14ac:dyDescent="0.45">
      <c r="A7909" s="1">
        <v>7907</v>
      </c>
      <c r="B7909">
        <v>39535</v>
      </c>
      <c r="C7909">
        <v>2.9015123975197109E-3</v>
      </c>
    </row>
    <row r="7910" spans="1:3" x14ac:dyDescent="0.45">
      <c r="A7910" s="1">
        <v>7908</v>
      </c>
      <c r="B7910">
        <v>39540</v>
      </c>
      <c r="C7910">
        <v>3.1068489134034868E-4</v>
      </c>
    </row>
    <row r="7911" spans="1:3" x14ac:dyDescent="0.45">
      <c r="A7911" s="1">
        <v>7909</v>
      </c>
      <c r="B7911">
        <v>39545</v>
      </c>
      <c r="C7911">
        <v>1.743695979822209E-3</v>
      </c>
    </row>
    <row r="7912" spans="1:3" x14ac:dyDescent="0.45">
      <c r="A7912" s="1">
        <v>7910</v>
      </c>
      <c r="B7912">
        <v>39550</v>
      </c>
      <c r="C7912">
        <v>6.0853349490032859E-4</v>
      </c>
    </row>
    <row r="7913" spans="1:3" x14ac:dyDescent="0.45">
      <c r="A7913" s="1">
        <v>7911</v>
      </c>
      <c r="B7913">
        <v>39555</v>
      </c>
      <c r="C7913">
        <v>2.0908671802733988E-3</v>
      </c>
    </row>
    <row r="7914" spans="1:3" x14ac:dyDescent="0.45">
      <c r="A7914" s="1">
        <v>7912</v>
      </c>
      <c r="B7914">
        <v>39560</v>
      </c>
      <c r="C7914">
        <v>6.895914265255726E-4</v>
      </c>
    </row>
    <row r="7915" spans="1:3" x14ac:dyDescent="0.45">
      <c r="A7915" s="1">
        <v>7913</v>
      </c>
      <c r="B7915">
        <v>39565</v>
      </c>
      <c r="C7915">
        <v>3.3841425491224031E-3</v>
      </c>
    </row>
    <row r="7916" spans="1:3" x14ac:dyDescent="0.45">
      <c r="A7916" s="1">
        <v>7914</v>
      </c>
      <c r="B7916">
        <v>39570</v>
      </c>
      <c r="C7916">
        <v>2.8834683363798382E-3</v>
      </c>
    </row>
    <row r="7917" spans="1:3" x14ac:dyDescent="0.45">
      <c r="A7917" s="1">
        <v>7915</v>
      </c>
      <c r="B7917">
        <v>39575</v>
      </c>
      <c r="C7917">
        <v>5.4845870059317997E-4</v>
      </c>
    </row>
    <row r="7918" spans="1:3" x14ac:dyDescent="0.45">
      <c r="A7918" s="1">
        <v>7916</v>
      </c>
      <c r="B7918">
        <v>39580</v>
      </c>
      <c r="C7918">
        <v>5.0996609173761993E-4</v>
      </c>
    </row>
    <row r="7919" spans="1:3" x14ac:dyDescent="0.45">
      <c r="A7919" s="1">
        <v>7917</v>
      </c>
      <c r="B7919">
        <v>39585</v>
      </c>
      <c r="C7919">
        <v>3.6446589466074138E-3</v>
      </c>
    </row>
    <row r="7920" spans="1:3" x14ac:dyDescent="0.45">
      <c r="A7920" s="1">
        <v>7918</v>
      </c>
      <c r="B7920">
        <v>39590</v>
      </c>
      <c r="C7920">
        <v>5.4407854867050453E-3</v>
      </c>
    </row>
    <row r="7921" spans="1:3" x14ac:dyDescent="0.45">
      <c r="A7921" s="1">
        <v>7919</v>
      </c>
      <c r="B7921">
        <v>39595</v>
      </c>
      <c r="C7921">
        <v>3.5787211160958868E-3</v>
      </c>
    </row>
    <row r="7922" spans="1:3" x14ac:dyDescent="0.45">
      <c r="A7922" s="1">
        <v>7920</v>
      </c>
      <c r="B7922">
        <v>39600</v>
      </c>
      <c r="C7922">
        <v>8.7680767392088498E-4</v>
      </c>
    </row>
    <row r="7923" spans="1:3" x14ac:dyDescent="0.45">
      <c r="A7923" s="1">
        <v>7921</v>
      </c>
      <c r="B7923">
        <v>39605</v>
      </c>
      <c r="C7923">
        <v>1.343434716728082E-3</v>
      </c>
    </row>
    <row r="7924" spans="1:3" x14ac:dyDescent="0.45">
      <c r="A7924" s="1">
        <v>7922</v>
      </c>
      <c r="B7924">
        <v>39610</v>
      </c>
      <c r="C7924">
        <v>1.2251460339484329E-3</v>
      </c>
    </row>
    <row r="7925" spans="1:3" x14ac:dyDescent="0.45">
      <c r="A7925" s="1">
        <v>7923</v>
      </c>
      <c r="B7925">
        <v>39615</v>
      </c>
      <c r="C7925">
        <v>5.7549215713650621E-4</v>
      </c>
    </row>
    <row r="7926" spans="1:3" x14ac:dyDescent="0.45">
      <c r="A7926" s="1">
        <v>7924</v>
      </c>
      <c r="B7926">
        <v>39620</v>
      </c>
      <c r="C7926">
        <v>6.5234859699374109E-4</v>
      </c>
    </row>
    <row r="7927" spans="1:3" x14ac:dyDescent="0.45">
      <c r="A7927" s="1">
        <v>7925</v>
      </c>
      <c r="B7927">
        <v>39625</v>
      </c>
      <c r="C7927">
        <v>9.2413436629292748E-4</v>
      </c>
    </row>
    <row r="7928" spans="1:3" x14ac:dyDescent="0.45">
      <c r="A7928" s="1">
        <v>7926</v>
      </c>
      <c r="B7928">
        <v>39630</v>
      </c>
      <c r="C7928">
        <v>1.419273018582761E-3</v>
      </c>
    </row>
    <row r="7929" spans="1:3" x14ac:dyDescent="0.45">
      <c r="A7929" s="1">
        <v>7927</v>
      </c>
      <c r="B7929">
        <v>39635</v>
      </c>
      <c r="C7929">
        <v>1.9764822950639341E-3</v>
      </c>
    </row>
    <row r="7930" spans="1:3" x14ac:dyDescent="0.45">
      <c r="A7930" s="1">
        <v>7928</v>
      </c>
      <c r="B7930">
        <v>39640</v>
      </c>
      <c r="C7930">
        <v>1.2551885412393361E-3</v>
      </c>
    </row>
    <row r="7931" spans="1:3" x14ac:dyDescent="0.45">
      <c r="A7931" s="1">
        <v>7929</v>
      </c>
      <c r="B7931">
        <v>39645</v>
      </c>
      <c r="C7931">
        <v>9.6138625218470308E-4</v>
      </c>
    </row>
    <row r="7932" spans="1:3" x14ac:dyDescent="0.45">
      <c r="A7932" s="1">
        <v>7930</v>
      </c>
      <c r="B7932">
        <v>39650</v>
      </c>
      <c r="C7932">
        <v>1.8570448496770841E-3</v>
      </c>
    </row>
    <row r="7933" spans="1:3" x14ac:dyDescent="0.45">
      <c r="A7933" s="1">
        <v>7931</v>
      </c>
      <c r="B7933">
        <v>39655</v>
      </c>
      <c r="C7933">
        <v>1.4310139401779881E-3</v>
      </c>
    </row>
    <row r="7934" spans="1:3" x14ac:dyDescent="0.45">
      <c r="A7934" s="1">
        <v>7932</v>
      </c>
      <c r="B7934">
        <v>39660</v>
      </c>
      <c r="C7934">
        <v>1.5757775874286181E-4</v>
      </c>
    </row>
    <row r="7935" spans="1:3" x14ac:dyDescent="0.45">
      <c r="A7935" s="1">
        <v>7933</v>
      </c>
      <c r="B7935">
        <v>39665</v>
      </c>
      <c r="C7935">
        <v>2.076750057488164E-3</v>
      </c>
    </row>
    <row r="7936" spans="1:3" x14ac:dyDescent="0.45">
      <c r="A7936" s="1">
        <v>7934</v>
      </c>
      <c r="B7936">
        <v>39670</v>
      </c>
      <c r="C7936">
        <v>2.73197706989634E-3</v>
      </c>
    </row>
    <row r="7937" spans="1:3" x14ac:dyDescent="0.45">
      <c r="A7937" s="1">
        <v>7935</v>
      </c>
      <c r="B7937">
        <v>39675</v>
      </c>
      <c r="C7937">
        <v>1.237231562162379E-3</v>
      </c>
    </row>
    <row r="7938" spans="1:3" x14ac:dyDescent="0.45">
      <c r="A7938" s="1">
        <v>7936</v>
      </c>
      <c r="B7938">
        <v>39680</v>
      </c>
      <c r="C7938">
        <v>8.4873199696230116E-4</v>
      </c>
    </row>
    <row r="7939" spans="1:3" x14ac:dyDescent="0.45">
      <c r="A7939" s="1">
        <v>7937</v>
      </c>
      <c r="B7939">
        <v>39685</v>
      </c>
      <c r="C7939">
        <v>9.9643411781477338E-4</v>
      </c>
    </row>
    <row r="7940" spans="1:3" x14ac:dyDescent="0.45">
      <c r="A7940" s="1">
        <v>7938</v>
      </c>
      <c r="B7940">
        <v>39690</v>
      </c>
      <c r="C7940">
        <v>4.0356295881337724E-3</v>
      </c>
    </row>
    <row r="7941" spans="1:3" x14ac:dyDescent="0.45">
      <c r="A7941" s="1">
        <v>7939</v>
      </c>
      <c r="B7941">
        <v>39695</v>
      </c>
      <c r="C7941">
        <v>4.7570423598434722E-3</v>
      </c>
    </row>
    <row r="7942" spans="1:3" x14ac:dyDescent="0.45">
      <c r="A7942" s="1">
        <v>7940</v>
      </c>
      <c r="B7942">
        <v>39700</v>
      </c>
      <c r="C7942">
        <v>1.553734207434493E-3</v>
      </c>
    </row>
    <row r="7943" spans="1:3" x14ac:dyDescent="0.45">
      <c r="A7943" s="1">
        <v>7941</v>
      </c>
      <c r="B7943">
        <v>39705</v>
      </c>
      <c r="C7943">
        <v>2.7236910689810569E-3</v>
      </c>
    </row>
    <row r="7944" spans="1:3" x14ac:dyDescent="0.45">
      <c r="A7944" s="1">
        <v>7942</v>
      </c>
      <c r="B7944">
        <v>39710</v>
      </c>
      <c r="C7944">
        <v>1.862371025119955E-3</v>
      </c>
    </row>
    <row r="7945" spans="1:3" x14ac:dyDescent="0.45">
      <c r="A7945" s="1">
        <v>7943</v>
      </c>
      <c r="B7945">
        <v>39715</v>
      </c>
      <c r="C7945">
        <v>7.6056032480133564E-4</v>
      </c>
    </row>
    <row r="7946" spans="1:3" x14ac:dyDescent="0.45">
      <c r="A7946" s="1">
        <v>7944</v>
      </c>
      <c r="B7946">
        <v>39720</v>
      </c>
      <c r="C7946">
        <v>1.2431015778173969E-3</v>
      </c>
    </row>
    <row r="7947" spans="1:3" x14ac:dyDescent="0.45">
      <c r="A7947" s="1">
        <v>7945</v>
      </c>
      <c r="B7947">
        <v>39725</v>
      </c>
      <c r="C7947">
        <v>2.8735801263162189E-3</v>
      </c>
    </row>
    <row r="7948" spans="1:3" x14ac:dyDescent="0.45">
      <c r="A7948" s="1">
        <v>7946</v>
      </c>
      <c r="B7948">
        <v>39730</v>
      </c>
      <c r="C7948">
        <v>3.225359119401792E-3</v>
      </c>
    </row>
    <row r="7949" spans="1:3" x14ac:dyDescent="0.45">
      <c r="A7949" s="1">
        <v>7947</v>
      </c>
      <c r="B7949">
        <v>39735</v>
      </c>
      <c r="C7949">
        <v>1.633712782068169E-3</v>
      </c>
    </row>
    <row r="7950" spans="1:3" x14ac:dyDescent="0.45">
      <c r="A7950" s="1">
        <v>7948</v>
      </c>
      <c r="B7950">
        <v>39740</v>
      </c>
      <c r="C7950">
        <v>1.596568720971783E-3</v>
      </c>
    </row>
    <row r="7951" spans="1:3" x14ac:dyDescent="0.45">
      <c r="A7951" s="1">
        <v>7949</v>
      </c>
      <c r="B7951">
        <v>39745</v>
      </c>
      <c r="C7951">
        <v>2.296979320866289E-3</v>
      </c>
    </row>
    <row r="7952" spans="1:3" x14ac:dyDescent="0.45">
      <c r="A7952" s="1">
        <v>7950</v>
      </c>
      <c r="B7952">
        <v>39750</v>
      </c>
      <c r="C7952">
        <v>4.3394690571772672E-4</v>
      </c>
    </row>
    <row r="7953" spans="1:3" x14ac:dyDescent="0.45">
      <c r="A7953" s="1">
        <v>7951</v>
      </c>
      <c r="B7953">
        <v>39755</v>
      </c>
      <c r="C7953">
        <v>3.1739269473538539E-3</v>
      </c>
    </row>
    <row r="7954" spans="1:3" x14ac:dyDescent="0.45">
      <c r="A7954" s="1">
        <v>7952</v>
      </c>
      <c r="B7954">
        <v>39760</v>
      </c>
      <c r="C7954">
        <v>1.309001315639766E-3</v>
      </c>
    </row>
    <row r="7955" spans="1:3" x14ac:dyDescent="0.45">
      <c r="A7955" s="1">
        <v>7953</v>
      </c>
      <c r="B7955">
        <v>39765</v>
      </c>
      <c r="C7955">
        <v>4.0166728335309177E-3</v>
      </c>
    </row>
    <row r="7956" spans="1:3" x14ac:dyDescent="0.45">
      <c r="A7956" s="1">
        <v>7954</v>
      </c>
      <c r="B7956">
        <v>39770</v>
      </c>
      <c r="C7956">
        <v>5.3002114035285239E-3</v>
      </c>
    </row>
    <row r="7957" spans="1:3" x14ac:dyDescent="0.45">
      <c r="A7957" s="1">
        <v>7955</v>
      </c>
      <c r="B7957">
        <v>39775</v>
      </c>
      <c r="C7957">
        <v>1.0230582438559429E-3</v>
      </c>
    </row>
    <row r="7958" spans="1:3" x14ac:dyDescent="0.45">
      <c r="A7958" s="1">
        <v>7956</v>
      </c>
      <c r="B7958">
        <v>39780</v>
      </c>
      <c r="C7958">
        <v>1.2001918489738671E-3</v>
      </c>
    </row>
    <row r="7959" spans="1:3" x14ac:dyDescent="0.45">
      <c r="A7959" s="1">
        <v>7957</v>
      </c>
      <c r="B7959">
        <v>39785</v>
      </c>
      <c r="C7959">
        <v>3.1822871931785918E-3</v>
      </c>
    </row>
    <row r="7960" spans="1:3" x14ac:dyDescent="0.45">
      <c r="A7960" s="1">
        <v>7958</v>
      </c>
      <c r="B7960">
        <v>39790</v>
      </c>
      <c r="C7960">
        <v>7.6633039858904854E-3</v>
      </c>
    </row>
    <row r="7961" spans="1:3" x14ac:dyDescent="0.45">
      <c r="A7961" s="1">
        <v>7959</v>
      </c>
      <c r="B7961">
        <v>39795</v>
      </c>
      <c r="C7961">
        <v>5.0113583486498343E-3</v>
      </c>
    </row>
    <row r="7962" spans="1:3" x14ac:dyDescent="0.45">
      <c r="A7962" s="1">
        <v>7960</v>
      </c>
      <c r="B7962">
        <v>39800</v>
      </c>
      <c r="C7962">
        <v>1.613618504682049E-3</v>
      </c>
    </row>
    <row r="7963" spans="1:3" x14ac:dyDescent="0.45">
      <c r="A7963" s="1">
        <v>7961</v>
      </c>
      <c r="B7963">
        <v>39805</v>
      </c>
      <c r="C7963">
        <v>3.148941832886016E-3</v>
      </c>
    </row>
    <row r="7964" spans="1:3" x14ac:dyDescent="0.45">
      <c r="A7964" s="1">
        <v>7962</v>
      </c>
      <c r="B7964">
        <v>39810</v>
      </c>
      <c r="C7964">
        <v>5.0500796086000606E-4</v>
      </c>
    </row>
    <row r="7965" spans="1:3" x14ac:dyDescent="0.45">
      <c r="A7965" s="1">
        <v>7963</v>
      </c>
      <c r="B7965">
        <v>39815</v>
      </c>
      <c r="C7965">
        <v>2.155250666121912E-3</v>
      </c>
    </row>
    <row r="7966" spans="1:3" x14ac:dyDescent="0.45">
      <c r="A7966" s="1">
        <v>7964</v>
      </c>
      <c r="B7966">
        <v>39820</v>
      </c>
      <c r="C7966">
        <v>1.121392297964335E-3</v>
      </c>
    </row>
    <row r="7967" spans="1:3" x14ac:dyDescent="0.45">
      <c r="A7967" s="1">
        <v>7965</v>
      </c>
      <c r="B7967">
        <v>39825</v>
      </c>
      <c r="C7967">
        <v>3.840644711591827E-3</v>
      </c>
    </row>
    <row r="7968" spans="1:3" x14ac:dyDescent="0.45">
      <c r="A7968" s="1">
        <v>7966</v>
      </c>
      <c r="B7968">
        <v>39830</v>
      </c>
      <c r="C7968">
        <v>2.661261660185499E-3</v>
      </c>
    </row>
    <row r="7969" spans="1:3" x14ac:dyDescent="0.45">
      <c r="A7969" s="1">
        <v>7967</v>
      </c>
      <c r="B7969">
        <v>39835</v>
      </c>
      <c r="C7969">
        <v>3.22128417140456E-4</v>
      </c>
    </row>
    <row r="7970" spans="1:3" x14ac:dyDescent="0.45">
      <c r="A7970" s="1">
        <v>7968</v>
      </c>
      <c r="B7970">
        <v>39840</v>
      </c>
      <c r="C7970">
        <v>3.4652140704123982E-4</v>
      </c>
    </row>
    <row r="7971" spans="1:3" x14ac:dyDescent="0.45">
      <c r="A7971" s="1">
        <v>7969</v>
      </c>
      <c r="B7971">
        <v>39845</v>
      </c>
      <c r="C7971">
        <v>1.44956883012569E-3</v>
      </c>
    </row>
    <row r="7972" spans="1:3" x14ac:dyDescent="0.45">
      <c r="A7972" s="1">
        <v>7970</v>
      </c>
      <c r="B7972">
        <v>39850</v>
      </c>
      <c r="C7972">
        <v>2.4545064870611501E-3</v>
      </c>
    </row>
    <row r="7973" spans="1:3" x14ac:dyDescent="0.45">
      <c r="A7973" s="1">
        <v>7971</v>
      </c>
      <c r="B7973">
        <v>39855</v>
      </c>
      <c r="C7973">
        <v>1.9878234993465408E-3</v>
      </c>
    </row>
    <row r="7974" spans="1:3" x14ac:dyDescent="0.45">
      <c r="A7974" s="1">
        <v>7972</v>
      </c>
      <c r="B7974">
        <v>39860</v>
      </c>
      <c r="C7974">
        <v>1.167666078833709E-3</v>
      </c>
    </row>
    <row r="7975" spans="1:3" x14ac:dyDescent="0.45">
      <c r="A7975" s="1">
        <v>7973</v>
      </c>
      <c r="B7975">
        <v>39865</v>
      </c>
      <c r="C7975">
        <v>4.7473789759874818E-4</v>
      </c>
    </row>
    <row r="7976" spans="1:3" x14ac:dyDescent="0.45">
      <c r="A7976" s="1">
        <v>7974</v>
      </c>
      <c r="B7976">
        <v>39870</v>
      </c>
      <c r="C7976">
        <v>6.8189288349495831E-4</v>
      </c>
    </row>
    <row r="7977" spans="1:3" x14ac:dyDescent="0.45">
      <c r="A7977" s="1">
        <v>7975</v>
      </c>
      <c r="B7977">
        <v>39875</v>
      </c>
      <c r="C7977">
        <v>1.6098211767540871E-3</v>
      </c>
    </row>
    <row r="7978" spans="1:3" x14ac:dyDescent="0.45">
      <c r="A7978" s="1">
        <v>7976</v>
      </c>
      <c r="B7978">
        <v>39880</v>
      </c>
      <c r="C7978">
        <v>1.560248038987566E-3</v>
      </c>
    </row>
    <row r="7979" spans="1:3" x14ac:dyDescent="0.45">
      <c r="A7979" s="1">
        <v>7977</v>
      </c>
      <c r="B7979">
        <v>39885</v>
      </c>
      <c r="C7979">
        <v>8.6723892683467454E-4</v>
      </c>
    </row>
    <row r="7980" spans="1:3" x14ac:dyDescent="0.45">
      <c r="A7980" s="1">
        <v>7978</v>
      </c>
      <c r="B7980">
        <v>39890</v>
      </c>
      <c r="C7980">
        <v>2.0528110441741178E-3</v>
      </c>
    </row>
    <row r="7981" spans="1:3" x14ac:dyDescent="0.45">
      <c r="A7981" s="1">
        <v>7979</v>
      </c>
      <c r="B7981">
        <v>39895</v>
      </c>
      <c r="C7981">
        <v>2.355673620197746E-3</v>
      </c>
    </row>
    <row r="7982" spans="1:3" x14ac:dyDescent="0.45">
      <c r="A7982" s="1">
        <v>7980</v>
      </c>
      <c r="B7982">
        <v>39900</v>
      </c>
      <c r="C7982">
        <v>9.4648023816425056E-4</v>
      </c>
    </row>
    <row r="7983" spans="1:3" x14ac:dyDescent="0.45">
      <c r="A7983" s="1">
        <v>7981</v>
      </c>
      <c r="B7983">
        <v>39905</v>
      </c>
      <c r="C7983">
        <v>9.2210702809069885E-4</v>
      </c>
    </row>
    <row r="7984" spans="1:3" x14ac:dyDescent="0.45">
      <c r="A7984" s="1">
        <v>7982</v>
      </c>
      <c r="B7984">
        <v>39910</v>
      </c>
      <c r="C7984">
        <v>1.220591816910037E-3</v>
      </c>
    </row>
    <row r="7985" spans="1:3" x14ac:dyDescent="0.45">
      <c r="A7985" s="1">
        <v>7983</v>
      </c>
      <c r="B7985">
        <v>39915</v>
      </c>
      <c r="C7985">
        <v>1.511396438033345E-3</v>
      </c>
    </row>
    <row r="7986" spans="1:3" x14ac:dyDescent="0.45">
      <c r="A7986" s="1">
        <v>7984</v>
      </c>
      <c r="B7986">
        <v>39920</v>
      </c>
      <c r="C7986">
        <v>5.5565208516192513E-5</v>
      </c>
    </row>
    <row r="7987" spans="1:3" x14ac:dyDescent="0.45">
      <c r="A7987" s="1">
        <v>7985</v>
      </c>
      <c r="B7987">
        <v>39925</v>
      </c>
      <c r="C7987">
        <v>4.2908898486979158E-3</v>
      </c>
    </row>
    <row r="7988" spans="1:3" x14ac:dyDescent="0.45">
      <c r="A7988" s="1">
        <v>7986</v>
      </c>
      <c r="B7988">
        <v>39930</v>
      </c>
      <c r="C7988">
        <v>7.0902878822699097E-3</v>
      </c>
    </row>
    <row r="7989" spans="1:3" x14ac:dyDescent="0.45">
      <c r="A7989" s="1">
        <v>7987</v>
      </c>
      <c r="B7989">
        <v>39935</v>
      </c>
      <c r="C7989">
        <v>4.952717379429661E-3</v>
      </c>
    </row>
    <row r="7990" spans="1:3" x14ac:dyDescent="0.45">
      <c r="A7990" s="1">
        <v>7988</v>
      </c>
      <c r="B7990">
        <v>39940</v>
      </c>
      <c r="C7990">
        <v>5.880854234937299E-4</v>
      </c>
    </row>
    <row r="7991" spans="1:3" x14ac:dyDescent="0.45">
      <c r="A7991" s="1">
        <v>7989</v>
      </c>
      <c r="B7991">
        <v>39945</v>
      </c>
      <c r="C7991">
        <v>1.569094503384959E-3</v>
      </c>
    </row>
    <row r="7992" spans="1:3" x14ac:dyDescent="0.45">
      <c r="A7992" s="1">
        <v>7990</v>
      </c>
      <c r="B7992">
        <v>39950</v>
      </c>
      <c r="C7992">
        <v>1.912357001699257E-3</v>
      </c>
    </row>
    <row r="7993" spans="1:3" x14ac:dyDescent="0.45">
      <c r="A7993" s="1">
        <v>7991</v>
      </c>
      <c r="B7993">
        <v>39955</v>
      </c>
      <c r="C7993">
        <v>2.5140062613646891E-3</v>
      </c>
    </row>
    <row r="7994" spans="1:3" x14ac:dyDescent="0.45">
      <c r="A7994" s="1">
        <v>7992</v>
      </c>
      <c r="B7994">
        <v>39960</v>
      </c>
      <c r="C7994">
        <v>5.9340994433088534E-4</v>
      </c>
    </row>
    <row r="7995" spans="1:3" x14ac:dyDescent="0.45">
      <c r="A7995" s="1">
        <v>7993</v>
      </c>
      <c r="B7995">
        <v>39965</v>
      </c>
      <c r="C7995">
        <v>1.680175629749193E-3</v>
      </c>
    </row>
    <row r="7996" spans="1:3" x14ac:dyDescent="0.45">
      <c r="A7996" s="1">
        <v>7994</v>
      </c>
      <c r="B7996">
        <v>39970</v>
      </c>
      <c r="C7996">
        <v>1.2072855673446151E-3</v>
      </c>
    </row>
    <row r="7997" spans="1:3" x14ac:dyDescent="0.45">
      <c r="A7997" s="1">
        <v>7995</v>
      </c>
      <c r="B7997">
        <v>39975</v>
      </c>
      <c r="C7997">
        <v>5.1509775442961324E-4</v>
      </c>
    </row>
    <row r="7998" spans="1:3" x14ac:dyDescent="0.45">
      <c r="A7998" s="1">
        <v>7996</v>
      </c>
      <c r="B7998">
        <v>39980</v>
      </c>
      <c r="C7998">
        <v>1.28256051223488E-3</v>
      </c>
    </row>
    <row r="7999" spans="1:3" x14ac:dyDescent="0.45">
      <c r="A7999" s="1">
        <v>7997</v>
      </c>
      <c r="B7999">
        <v>39985</v>
      </c>
      <c r="C7999">
        <v>9.5928423778783361E-4</v>
      </c>
    </row>
    <row r="8000" spans="1:3" x14ac:dyDescent="0.45">
      <c r="A8000" s="1">
        <v>7998</v>
      </c>
      <c r="B8000">
        <v>39990</v>
      </c>
      <c r="C8000">
        <v>1.513786864581524E-3</v>
      </c>
    </row>
    <row r="8001" spans="1:3" x14ac:dyDescent="0.45">
      <c r="A8001" s="1">
        <v>7999</v>
      </c>
      <c r="B8001">
        <v>39995</v>
      </c>
      <c r="C8001">
        <v>2.641383012158128E-3</v>
      </c>
    </row>
    <row r="8002" spans="1:3" x14ac:dyDescent="0.45">
      <c r="A8002" s="1">
        <v>8000</v>
      </c>
      <c r="B8002">
        <v>40000</v>
      </c>
      <c r="C8002">
        <v>1.5609532370998149E-3</v>
      </c>
    </row>
    <row r="8003" spans="1:3" x14ac:dyDescent="0.45">
      <c r="A8003" s="1">
        <v>8001</v>
      </c>
      <c r="B8003">
        <v>40005</v>
      </c>
      <c r="C8003">
        <v>1.2419034406015419E-3</v>
      </c>
    </row>
    <row r="8004" spans="1:3" x14ac:dyDescent="0.45">
      <c r="A8004" s="1">
        <v>8002</v>
      </c>
      <c r="B8004">
        <v>40010</v>
      </c>
      <c r="C8004">
        <v>1.934679985411032E-3</v>
      </c>
    </row>
    <row r="8005" spans="1:3" x14ac:dyDescent="0.45">
      <c r="A8005" s="1">
        <v>8003</v>
      </c>
      <c r="B8005">
        <v>40015</v>
      </c>
      <c r="C8005">
        <v>1.7893500364402021E-3</v>
      </c>
    </row>
    <row r="8006" spans="1:3" x14ac:dyDescent="0.45">
      <c r="A8006" s="1">
        <v>8004</v>
      </c>
      <c r="B8006">
        <v>40020</v>
      </c>
      <c r="C8006">
        <v>1.1950722079054289E-3</v>
      </c>
    </row>
    <row r="8007" spans="1:3" x14ac:dyDescent="0.45">
      <c r="A8007" s="1">
        <v>8005</v>
      </c>
      <c r="B8007">
        <v>40025</v>
      </c>
      <c r="C8007">
        <v>2.031444821515513E-3</v>
      </c>
    </row>
    <row r="8008" spans="1:3" x14ac:dyDescent="0.45">
      <c r="A8008" s="1">
        <v>8006</v>
      </c>
      <c r="B8008">
        <v>40030</v>
      </c>
      <c r="C8008">
        <v>3.424768649421598E-3</v>
      </c>
    </row>
    <row r="8009" spans="1:3" x14ac:dyDescent="0.45">
      <c r="A8009" s="1">
        <v>8007</v>
      </c>
      <c r="B8009">
        <v>40035</v>
      </c>
      <c r="C8009">
        <v>2.3550132339252901E-3</v>
      </c>
    </row>
    <row r="8010" spans="1:3" x14ac:dyDescent="0.45">
      <c r="A8010" s="1">
        <v>8008</v>
      </c>
      <c r="B8010">
        <v>40040</v>
      </c>
      <c r="C8010">
        <v>7.764220465517706E-4</v>
      </c>
    </row>
    <row r="8011" spans="1:3" x14ac:dyDescent="0.45">
      <c r="A8011" s="1">
        <v>8009</v>
      </c>
      <c r="B8011">
        <v>40045</v>
      </c>
      <c r="C8011">
        <v>1.127184154491707E-3</v>
      </c>
    </row>
    <row r="8012" spans="1:3" x14ac:dyDescent="0.45">
      <c r="A8012" s="1">
        <v>8010</v>
      </c>
      <c r="B8012">
        <v>40050</v>
      </c>
      <c r="C8012">
        <v>2.8195616320730011E-3</v>
      </c>
    </row>
    <row r="8013" spans="1:3" x14ac:dyDescent="0.45">
      <c r="A8013" s="1">
        <v>8011</v>
      </c>
      <c r="B8013">
        <v>40055</v>
      </c>
      <c r="C8013">
        <v>2.6991341315908842E-3</v>
      </c>
    </row>
    <row r="8014" spans="1:3" x14ac:dyDescent="0.45">
      <c r="A8014" s="1">
        <v>8012</v>
      </c>
      <c r="B8014">
        <v>40060</v>
      </c>
      <c r="C8014">
        <v>6.1749080252439703E-4</v>
      </c>
    </row>
    <row r="8015" spans="1:3" x14ac:dyDescent="0.45">
      <c r="A8015" s="1">
        <v>8013</v>
      </c>
      <c r="B8015">
        <v>40065</v>
      </c>
      <c r="C8015">
        <v>1.4445968039917009E-3</v>
      </c>
    </row>
    <row r="8016" spans="1:3" x14ac:dyDescent="0.45">
      <c r="A8016" s="1">
        <v>8014</v>
      </c>
      <c r="B8016">
        <v>40070</v>
      </c>
      <c r="C8016">
        <v>1.171610164110676E-3</v>
      </c>
    </row>
    <row r="8017" spans="1:3" x14ac:dyDescent="0.45">
      <c r="A8017" s="1">
        <v>8015</v>
      </c>
      <c r="B8017">
        <v>40075</v>
      </c>
      <c r="C8017">
        <v>1.2823652873378031E-4</v>
      </c>
    </row>
    <row r="8018" spans="1:3" x14ac:dyDescent="0.45">
      <c r="A8018" s="1">
        <v>8016</v>
      </c>
      <c r="B8018">
        <v>40080</v>
      </c>
      <c r="C8018">
        <v>7.4666256055222816E-4</v>
      </c>
    </row>
    <row r="8019" spans="1:3" x14ac:dyDescent="0.45">
      <c r="A8019" s="1">
        <v>8017</v>
      </c>
      <c r="B8019">
        <v>40085</v>
      </c>
      <c r="C8019">
        <v>3.9245646864811631E-4</v>
      </c>
    </row>
    <row r="8020" spans="1:3" x14ac:dyDescent="0.45">
      <c r="A8020" s="1">
        <v>8018</v>
      </c>
      <c r="B8020">
        <v>40090</v>
      </c>
      <c r="C8020">
        <v>4.4155005851845378E-4</v>
      </c>
    </row>
    <row r="8021" spans="1:3" x14ac:dyDescent="0.45">
      <c r="A8021" s="1">
        <v>8019</v>
      </c>
      <c r="B8021">
        <v>40095</v>
      </c>
      <c r="C8021">
        <v>1.4268836252401189E-3</v>
      </c>
    </row>
    <row r="8022" spans="1:3" x14ac:dyDescent="0.45">
      <c r="A8022" s="1">
        <v>8020</v>
      </c>
      <c r="B8022">
        <v>40100</v>
      </c>
      <c r="C8022">
        <v>1.875303838703177E-3</v>
      </c>
    </row>
    <row r="8023" spans="1:3" x14ac:dyDescent="0.45">
      <c r="A8023" s="1">
        <v>8021</v>
      </c>
      <c r="B8023">
        <v>40105</v>
      </c>
      <c r="C8023">
        <v>1.009358990738311E-3</v>
      </c>
    </row>
    <row r="8024" spans="1:3" x14ac:dyDescent="0.45">
      <c r="A8024" s="1">
        <v>8022</v>
      </c>
      <c r="B8024">
        <v>40110</v>
      </c>
      <c r="C8024">
        <v>1.3346124713035021E-3</v>
      </c>
    </row>
    <row r="8025" spans="1:3" x14ac:dyDescent="0.45">
      <c r="A8025" s="1">
        <v>8023</v>
      </c>
      <c r="B8025">
        <v>40115</v>
      </c>
      <c r="C8025">
        <v>1.866603674728696E-3</v>
      </c>
    </row>
    <row r="8026" spans="1:3" x14ac:dyDescent="0.45">
      <c r="A8026" s="1">
        <v>8024</v>
      </c>
      <c r="B8026">
        <v>40120</v>
      </c>
      <c r="C8026">
        <v>5.2236824394689605E-4</v>
      </c>
    </row>
    <row r="8027" spans="1:3" x14ac:dyDescent="0.45">
      <c r="A8027" s="1">
        <v>8025</v>
      </c>
      <c r="B8027">
        <v>40125</v>
      </c>
      <c r="C8027">
        <v>1.7370105185568301E-3</v>
      </c>
    </row>
    <row r="8028" spans="1:3" x14ac:dyDescent="0.45">
      <c r="A8028" s="1">
        <v>8026</v>
      </c>
      <c r="B8028">
        <v>40130</v>
      </c>
      <c r="C8028">
        <v>2.22185550995059E-3</v>
      </c>
    </row>
    <row r="8029" spans="1:3" x14ac:dyDescent="0.45">
      <c r="A8029" s="1">
        <v>8027</v>
      </c>
      <c r="B8029">
        <v>40135</v>
      </c>
      <c r="C8029">
        <v>1.6024234565834271E-3</v>
      </c>
    </row>
    <row r="8030" spans="1:3" x14ac:dyDescent="0.45">
      <c r="A8030" s="1">
        <v>8028</v>
      </c>
      <c r="B8030">
        <v>40140</v>
      </c>
      <c r="C8030">
        <v>2.0395241647831182E-3</v>
      </c>
    </row>
    <row r="8031" spans="1:3" x14ac:dyDescent="0.45">
      <c r="A8031" s="1">
        <v>8029</v>
      </c>
      <c r="B8031">
        <v>40145</v>
      </c>
      <c r="C8031">
        <v>1.6352639156654079E-3</v>
      </c>
    </row>
    <row r="8032" spans="1:3" x14ac:dyDescent="0.45">
      <c r="A8032" s="1">
        <v>8030</v>
      </c>
      <c r="B8032">
        <v>40150</v>
      </c>
      <c r="C8032">
        <v>8.5304720291147214E-4</v>
      </c>
    </row>
    <row r="8033" spans="1:3" x14ac:dyDescent="0.45">
      <c r="A8033" s="1">
        <v>8031</v>
      </c>
      <c r="B8033">
        <v>40155</v>
      </c>
      <c r="C8033">
        <v>1.568953137119641E-3</v>
      </c>
    </row>
    <row r="8034" spans="1:3" x14ac:dyDescent="0.45">
      <c r="A8034" s="1">
        <v>8032</v>
      </c>
      <c r="B8034">
        <v>40160</v>
      </c>
      <c r="C8034">
        <v>5.5235899303737116E-4</v>
      </c>
    </row>
    <row r="8035" spans="1:3" x14ac:dyDescent="0.45">
      <c r="A8035" s="1">
        <v>8033</v>
      </c>
      <c r="B8035">
        <v>40165</v>
      </c>
      <c r="C8035">
        <v>3.1603199635743318E-3</v>
      </c>
    </row>
    <row r="8036" spans="1:3" x14ac:dyDescent="0.45">
      <c r="A8036" s="1">
        <v>8034</v>
      </c>
      <c r="B8036">
        <v>40170</v>
      </c>
      <c r="C8036">
        <v>4.1578428614961376E-3</v>
      </c>
    </row>
    <row r="8037" spans="1:3" x14ac:dyDescent="0.45">
      <c r="A8037" s="1">
        <v>8035</v>
      </c>
      <c r="B8037">
        <v>40175</v>
      </c>
      <c r="C8037">
        <v>2.6154948287232748E-3</v>
      </c>
    </row>
    <row r="8038" spans="1:3" x14ac:dyDescent="0.45">
      <c r="A8038" s="1">
        <v>8036</v>
      </c>
      <c r="B8038">
        <v>40180</v>
      </c>
      <c r="C8038">
        <v>1.7694359008175659E-3</v>
      </c>
    </row>
    <row r="8039" spans="1:3" x14ac:dyDescent="0.45">
      <c r="A8039" s="1">
        <v>8037</v>
      </c>
      <c r="B8039">
        <v>40185</v>
      </c>
      <c r="C8039">
        <v>2.146491583299096E-3</v>
      </c>
    </row>
    <row r="8040" spans="1:3" x14ac:dyDescent="0.45">
      <c r="A8040" s="1">
        <v>8038</v>
      </c>
      <c r="B8040">
        <v>40190</v>
      </c>
      <c r="C8040">
        <v>3.151467857215842E-3</v>
      </c>
    </row>
    <row r="8041" spans="1:3" x14ac:dyDescent="0.45">
      <c r="A8041" s="1">
        <v>8039</v>
      </c>
      <c r="B8041">
        <v>40195</v>
      </c>
      <c r="C8041">
        <v>2.0957098376957208E-3</v>
      </c>
    </row>
    <row r="8042" spans="1:3" x14ac:dyDescent="0.45">
      <c r="A8042" s="1">
        <v>8040</v>
      </c>
      <c r="B8042">
        <v>40200</v>
      </c>
      <c r="C8042">
        <v>1.4975012798318281E-3</v>
      </c>
    </row>
    <row r="8043" spans="1:3" x14ac:dyDescent="0.45">
      <c r="A8043" s="1">
        <v>8041</v>
      </c>
      <c r="B8043">
        <v>40205</v>
      </c>
      <c r="C8043">
        <v>3.4071044602193758E-3</v>
      </c>
    </row>
    <row r="8044" spans="1:3" x14ac:dyDescent="0.45">
      <c r="A8044" s="1">
        <v>8042</v>
      </c>
      <c r="B8044">
        <v>40210</v>
      </c>
      <c r="C8044">
        <v>2.3174864423416621E-3</v>
      </c>
    </row>
    <row r="8045" spans="1:3" x14ac:dyDescent="0.45">
      <c r="A8045" s="1">
        <v>8043</v>
      </c>
      <c r="B8045">
        <v>40215</v>
      </c>
      <c r="C8045">
        <v>1.2895304985569261E-3</v>
      </c>
    </row>
    <row r="8046" spans="1:3" x14ac:dyDescent="0.45">
      <c r="A8046" s="1">
        <v>8044</v>
      </c>
      <c r="B8046">
        <v>40220</v>
      </c>
      <c r="C8046">
        <v>1.382175009015809E-3</v>
      </c>
    </row>
    <row r="8047" spans="1:3" x14ac:dyDescent="0.45">
      <c r="A8047" s="1">
        <v>8045</v>
      </c>
      <c r="B8047">
        <v>40225</v>
      </c>
      <c r="C8047">
        <v>4.3056221794636869E-4</v>
      </c>
    </row>
    <row r="8048" spans="1:3" x14ac:dyDescent="0.45">
      <c r="A8048" s="1">
        <v>8046</v>
      </c>
      <c r="B8048">
        <v>40230</v>
      </c>
      <c r="C8048">
        <v>2.5800636701085338E-3</v>
      </c>
    </row>
    <row r="8049" spans="1:3" x14ac:dyDescent="0.45">
      <c r="A8049" s="1">
        <v>8047</v>
      </c>
      <c r="B8049">
        <v>40235</v>
      </c>
      <c r="C8049">
        <v>3.265091528190418E-3</v>
      </c>
    </row>
    <row r="8050" spans="1:3" x14ac:dyDescent="0.45">
      <c r="A8050" s="1">
        <v>8048</v>
      </c>
      <c r="B8050">
        <v>40240</v>
      </c>
      <c r="C8050">
        <v>1.851414544618419E-3</v>
      </c>
    </row>
    <row r="8051" spans="1:3" x14ac:dyDescent="0.45">
      <c r="A8051" s="1">
        <v>8049</v>
      </c>
      <c r="B8051">
        <v>40245</v>
      </c>
      <c r="C8051">
        <v>8.5240550501435237E-4</v>
      </c>
    </row>
    <row r="8052" spans="1:3" x14ac:dyDescent="0.45">
      <c r="A8052" s="1">
        <v>8050</v>
      </c>
      <c r="B8052">
        <v>40250</v>
      </c>
      <c r="C8052">
        <v>8.0520366802615956E-4</v>
      </c>
    </row>
    <row r="8053" spans="1:3" x14ac:dyDescent="0.45">
      <c r="A8053" s="1">
        <v>8051</v>
      </c>
      <c r="B8053">
        <v>40255</v>
      </c>
      <c r="C8053">
        <v>1.5996112299237321E-3</v>
      </c>
    </row>
    <row r="8054" spans="1:3" x14ac:dyDescent="0.45">
      <c r="A8054" s="1">
        <v>8052</v>
      </c>
      <c r="B8054">
        <v>40260</v>
      </c>
      <c r="C8054">
        <v>2.7414613797113258E-4</v>
      </c>
    </row>
    <row r="8055" spans="1:3" x14ac:dyDescent="0.45">
      <c r="A8055" s="1">
        <v>8053</v>
      </c>
      <c r="B8055">
        <v>40265</v>
      </c>
      <c r="C8055">
        <v>3.3461394860003898E-3</v>
      </c>
    </row>
    <row r="8056" spans="1:3" x14ac:dyDescent="0.45">
      <c r="A8056" s="1">
        <v>8054</v>
      </c>
      <c r="B8056">
        <v>40270</v>
      </c>
      <c r="C8056">
        <v>4.219042589370889E-3</v>
      </c>
    </row>
    <row r="8057" spans="1:3" x14ac:dyDescent="0.45">
      <c r="A8057" s="1">
        <v>8055</v>
      </c>
      <c r="B8057">
        <v>40275</v>
      </c>
      <c r="C8057">
        <v>1.8073802061722309E-3</v>
      </c>
    </row>
    <row r="8058" spans="1:3" x14ac:dyDescent="0.45">
      <c r="A8058" s="1">
        <v>8056</v>
      </c>
      <c r="B8058">
        <v>40280</v>
      </c>
      <c r="C8058">
        <v>1.063637200006377E-3</v>
      </c>
    </row>
    <row r="8059" spans="1:3" x14ac:dyDescent="0.45">
      <c r="A8059" s="1">
        <v>8057</v>
      </c>
      <c r="B8059">
        <v>40285</v>
      </c>
      <c r="C8059">
        <v>1.315489003323244E-3</v>
      </c>
    </row>
    <row r="8060" spans="1:3" x14ac:dyDescent="0.45">
      <c r="A8060" s="1">
        <v>8058</v>
      </c>
      <c r="B8060">
        <v>40290</v>
      </c>
      <c r="C8060">
        <v>2.756971828388455E-3</v>
      </c>
    </row>
    <row r="8061" spans="1:3" x14ac:dyDescent="0.45">
      <c r="A8061" s="1">
        <v>8059</v>
      </c>
      <c r="B8061">
        <v>40295</v>
      </c>
      <c r="C8061">
        <v>1.968893997028264E-3</v>
      </c>
    </row>
    <row r="8062" spans="1:3" x14ac:dyDescent="0.45">
      <c r="A8062" s="1">
        <v>8060</v>
      </c>
      <c r="B8062">
        <v>40300</v>
      </c>
      <c r="C8062">
        <v>5.9255062640873463E-4</v>
      </c>
    </row>
    <row r="8063" spans="1:3" x14ac:dyDescent="0.45">
      <c r="A8063" s="1">
        <v>8061</v>
      </c>
      <c r="B8063">
        <v>40305</v>
      </c>
      <c r="C8063">
        <v>1.0432087605094669E-3</v>
      </c>
    </row>
    <row r="8064" spans="1:3" x14ac:dyDescent="0.45">
      <c r="A8064" s="1">
        <v>8062</v>
      </c>
      <c r="B8064">
        <v>40310</v>
      </c>
      <c r="C8064">
        <v>4.5014318354980851E-4</v>
      </c>
    </row>
    <row r="8065" spans="1:3" x14ac:dyDescent="0.45">
      <c r="A8065" s="1">
        <v>8063</v>
      </c>
      <c r="B8065">
        <v>40315</v>
      </c>
      <c r="C8065">
        <v>5.1524550546951998E-4</v>
      </c>
    </row>
    <row r="8066" spans="1:3" x14ac:dyDescent="0.45">
      <c r="A8066" s="1">
        <v>8064</v>
      </c>
      <c r="B8066">
        <v>40320</v>
      </c>
      <c r="C8066">
        <v>1.4000298314946289E-3</v>
      </c>
    </row>
    <row r="8067" spans="1:3" x14ac:dyDescent="0.45">
      <c r="A8067" s="1">
        <v>8065</v>
      </c>
      <c r="B8067">
        <v>40325</v>
      </c>
      <c r="C8067">
        <v>1.0148973815679919E-3</v>
      </c>
    </row>
    <row r="8068" spans="1:3" x14ac:dyDescent="0.45">
      <c r="A8068" s="1">
        <v>8066</v>
      </c>
      <c r="B8068">
        <v>40330</v>
      </c>
      <c r="C8068">
        <v>2.7863972193074389E-3</v>
      </c>
    </row>
    <row r="8069" spans="1:3" x14ac:dyDescent="0.45">
      <c r="A8069" s="1">
        <v>8067</v>
      </c>
      <c r="B8069">
        <v>40335</v>
      </c>
      <c r="C8069">
        <v>3.562686250364119E-3</v>
      </c>
    </row>
    <row r="8070" spans="1:3" x14ac:dyDescent="0.45">
      <c r="A8070" s="1">
        <v>8068</v>
      </c>
      <c r="B8070">
        <v>40340</v>
      </c>
      <c r="C8070">
        <v>1.474136202844797E-3</v>
      </c>
    </row>
    <row r="8071" spans="1:3" x14ac:dyDescent="0.45">
      <c r="A8071" s="1">
        <v>8069</v>
      </c>
      <c r="B8071">
        <v>40345</v>
      </c>
      <c r="C8071">
        <v>1.094907479769704E-3</v>
      </c>
    </row>
    <row r="8072" spans="1:3" x14ac:dyDescent="0.45">
      <c r="A8072" s="1">
        <v>8070</v>
      </c>
      <c r="B8072">
        <v>40350</v>
      </c>
      <c r="C8072">
        <v>1.439171085353306E-3</v>
      </c>
    </row>
    <row r="8073" spans="1:3" x14ac:dyDescent="0.45">
      <c r="A8073" s="1">
        <v>8071</v>
      </c>
      <c r="B8073">
        <v>40355</v>
      </c>
      <c r="C8073">
        <v>7.7706707197918313E-4</v>
      </c>
    </row>
    <row r="8074" spans="1:3" x14ac:dyDescent="0.45">
      <c r="A8074" s="1">
        <v>8072</v>
      </c>
      <c r="B8074">
        <v>40360</v>
      </c>
      <c r="C8074">
        <v>2.480839084319912E-3</v>
      </c>
    </row>
    <row r="8075" spans="1:3" x14ac:dyDescent="0.45">
      <c r="A8075" s="1">
        <v>8073</v>
      </c>
      <c r="B8075">
        <v>40365</v>
      </c>
      <c r="C8075">
        <v>2.7900665808454688E-3</v>
      </c>
    </row>
    <row r="8076" spans="1:3" x14ac:dyDescent="0.45">
      <c r="A8076" s="1">
        <v>8074</v>
      </c>
      <c r="B8076">
        <v>40370</v>
      </c>
      <c r="C8076">
        <v>2.6217446961095412E-3</v>
      </c>
    </row>
    <row r="8077" spans="1:3" x14ac:dyDescent="0.45">
      <c r="A8077" s="1">
        <v>8075</v>
      </c>
      <c r="B8077">
        <v>40375</v>
      </c>
      <c r="C8077">
        <v>1.879499730425626E-3</v>
      </c>
    </row>
    <row r="8078" spans="1:3" x14ac:dyDescent="0.45">
      <c r="A8078" s="1">
        <v>8076</v>
      </c>
      <c r="B8078">
        <v>40380</v>
      </c>
      <c r="C8078">
        <v>7.4608060328115841E-4</v>
      </c>
    </row>
    <row r="8079" spans="1:3" x14ac:dyDescent="0.45">
      <c r="A8079" s="1">
        <v>8077</v>
      </c>
      <c r="B8079">
        <v>40385</v>
      </c>
      <c r="C8079">
        <v>1.720388777868344E-3</v>
      </c>
    </row>
    <row r="8080" spans="1:3" x14ac:dyDescent="0.45">
      <c r="A8080" s="1">
        <v>8078</v>
      </c>
      <c r="B8080">
        <v>40390</v>
      </c>
      <c r="C8080">
        <v>1.079910604490244E-3</v>
      </c>
    </row>
    <row r="8081" spans="1:3" x14ac:dyDescent="0.45">
      <c r="A8081" s="1">
        <v>8079</v>
      </c>
      <c r="B8081">
        <v>40395</v>
      </c>
      <c r="C8081">
        <v>1.241570920835532E-3</v>
      </c>
    </row>
    <row r="8082" spans="1:3" x14ac:dyDescent="0.45">
      <c r="A8082" s="1">
        <v>8080</v>
      </c>
      <c r="B8082">
        <v>40400</v>
      </c>
      <c r="C8082">
        <v>9.9690652643596197E-4</v>
      </c>
    </row>
    <row r="8083" spans="1:3" x14ac:dyDescent="0.45">
      <c r="A8083" s="1">
        <v>8081</v>
      </c>
      <c r="B8083">
        <v>40405</v>
      </c>
      <c r="C8083">
        <v>2.9033757661914052E-3</v>
      </c>
    </row>
    <row r="8084" spans="1:3" x14ac:dyDescent="0.45">
      <c r="A8084" s="1">
        <v>8082</v>
      </c>
      <c r="B8084">
        <v>40410</v>
      </c>
      <c r="C8084">
        <v>2.9353548753043809E-3</v>
      </c>
    </row>
    <row r="8085" spans="1:3" x14ac:dyDescent="0.45">
      <c r="A8085" s="1">
        <v>8083</v>
      </c>
      <c r="B8085">
        <v>40415</v>
      </c>
      <c r="C8085">
        <v>1.4198692843818189E-3</v>
      </c>
    </row>
    <row r="8086" spans="1:3" x14ac:dyDescent="0.45">
      <c r="A8086" s="1">
        <v>8084</v>
      </c>
      <c r="B8086">
        <v>40420</v>
      </c>
      <c r="C8086">
        <v>1.7161080814132119E-3</v>
      </c>
    </row>
    <row r="8087" spans="1:3" x14ac:dyDescent="0.45">
      <c r="A8087" s="1">
        <v>8085</v>
      </c>
      <c r="B8087">
        <v>40425</v>
      </c>
      <c r="C8087">
        <v>3.9328176117473307E-3</v>
      </c>
    </row>
    <row r="8088" spans="1:3" x14ac:dyDescent="0.45">
      <c r="A8088" s="1">
        <v>8086</v>
      </c>
      <c r="B8088">
        <v>40430</v>
      </c>
      <c r="C8088">
        <v>5.4883040343895757E-3</v>
      </c>
    </row>
    <row r="8089" spans="1:3" x14ac:dyDescent="0.45">
      <c r="A8089" s="1">
        <v>8087</v>
      </c>
      <c r="B8089">
        <v>40435</v>
      </c>
      <c r="C8089">
        <v>3.3517917265121718E-3</v>
      </c>
    </row>
    <row r="8090" spans="1:3" x14ac:dyDescent="0.45">
      <c r="A8090" s="1">
        <v>8088</v>
      </c>
      <c r="B8090">
        <v>40440</v>
      </c>
      <c r="C8090">
        <v>5.7972945220940379E-4</v>
      </c>
    </row>
    <row r="8091" spans="1:3" x14ac:dyDescent="0.45">
      <c r="A8091" s="1">
        <v>8089</v>
      </c>
      <c r="B8091">
        <v>40445</v>
      </c>
      <c r="C8091">
        <v>1.2486376845536259E-3</v>
      </c>
    </row>
    <row r="8092" spans="1:3" x14ac:dyDescent="0.45">
      <c r="A8092" s="1">
        <v>8090</v>
      </c>
      <c r="B8092">
        <v>40450</v>
      </c>
      <c r="C8092">
        <v>1.6172548712888539E-4</v>
      </c>
    </row>
    <row r="8093" spans="1:3" x14ac:dyDescent="0.45">
      <c r="A8093" s="1">
        <v>8091</v>
      </c>
      <c r="B8093">
        <v>40455</v>
      </c>
      <c r="C8093">
        <v>5.9541720300219589E-4</v>
      </c>
    </row>
    <row r="8094" spans="1:3" x14ac:dyDescent="0.45">
      <c r="A8094" s="1">
        <v>8092</v>
      </c>
      <c r="B8094">
        <v>40460</v>
      </c>
      <c r="C8094">
        <v>9.5132488989578751E-4</v>
      </c>
    </row>
    <row r="8095" spans="1:3" x14ac:dyDescent="0.45">
      <c r="A8095" s="1">
        <v>8093</v>
      </c>
      <c r="B8095">
        <v>40465</v>
      </c>
      <c r="C8095">
        <v>1.3590287025230081E-3</v>
      </c>
    </row>
    <row r="8096" spans="1:3" x14ac:dyDescent="0.45">
      <c r="A8096" s="1">
        <v>8094</v>
      </c>
      <c r="B8096">
        <v>40470</v>
      </c>
      <c r="C8096">
        <v>1.1047987871186261E-3</v>
      </c>
    </row>
    <row r="8097" spans="1:3" x14ac:dyDescent="0.45">
      <c r="A8097" s="1">
        <v>8095</v>
      </c>
      <c r="B8097">
        <v>40475</v>
      </c>
      <c r="C8097">
        <v>1.944468755143705E-4</v>
      </c>
    </row>
    <row r="8098" spans="1:3" x14ac:dyDescent="0.45">
      <c r="A8098" s="1">
        <v>8096</v>
      </c>
      <c r="B8098">
        <v>40480</v>
      </c>
      <c r="C8098">
        <v>1.3186692056144809E-3</v>
      </c>
    </row>
    <row r="8099" spans="1:3" x14ac:dyDescent="0.45">
      <c r="A8099" s="1">
        <v>8097</v>
      </c>
      <c r="B8099">
        <v>40485</v>
      </c>
      <c r="C8099">
        <v>3.9791176856091817E-4</v>
      </c>
    </row>
    <row r="8100" spans="1:3" x14ac:dyDescent="0.45">
      <c r="A8100" s="1">
        <v>8098</v>
      </c>
      <c r="B8100">
        <v>40490</v>
      </c>
      <c r="C8100">
        <v>2.7878505449562929E-3</v>
      </c>
    </row>
    <row r="8101" spans="1:3" x14ac:dyDescent="0.45">
      <c r="A8101" s="1">
        <v>8099</v>
      </c>
      <c r="B8101">
        <v>40495</v>
      </c>
      <c r="C8101">
        <v>3.3956430717084519E-3</v>
      </c>
    </row>
    <row r="8102" spans="1:3" x14ac:dyDescent="0.45">
      <c r="A8102" s="1">
        <v>8100</v>
      </c>
      <c r="B8102">
        <v>40500</v>
      </c>
      <c r="C8102">
        <v>6.8856393699304598E-4</v>
      </c>
    </row>
    <row r="8103" spans="1:3" x14ac:dyDescent="0.45">
      <c r="A8103" s="1">
        <v>8101</v>
      </c>
      <c r="B8103">
        <v>40505</v>
      </c>
      <c r="C8103">
        <v>2.7281575894805752E-3</v>
      </c>
    </row>
    <row r="8104" spans="1:3" x14ac:dyDescent="0.45">
      <c r="A8104" s="1">
        <v>8102</v>
      </c>
      <c r="B8104">
        <v>40510</v>
      </c>
      <c r="C8104">
        <v>8.0660669407638076E-4</v>
      </c>
    </row>
    <row r="8105" spans="1:3" x14ac:dyDescent="0.45">
      <c r="A8105" s="1">
        <v>8103</v>
      </c>
      <c r="B8105">
        <v>40515</v>
      </c>
      <c r="C8105">
        <v>2.8343067660766622E-3</v>
      </c>
    </row>
    <row r="8106" spans="1:3" x14ac:dyDescent="0.45">
      <c r="A8106" s="1">
        <v>8104</v>
      </c>
      <c r="B8106">
        <v>40520</v>
      </c>
      <c r="C8106">
        <v>1.6588774142514799E-3</v>
      </c>
    </row>
    <row r="8107" spans="1:3" x14ac:dyDescent="0.45">
      <c r="A8107" s="1">
        <v>8105</v>
      </c>
      <c r="B8107">
        <v>40525</v>
      </c>
      <c r="C8107">
        <v>2.4253483334917459E-3</v>
      </c>
    </row>
    <row r="8108" spans="1:3" x14ac:dyDescent="0.45">
      <c r="A8108" s="1">
        <v>8106</v>
      </c>
      <c r="B8108">
        <v>40530</v>
      </c>
      <c r="C8108">
        <v>3.86091034407971E-3</v>
      </c>
    </row>
    <row r="8109" spans="1:3" x14ac:dyDescent="0.45">
      <c r="A8109" s="1">
        <v>8107</v>
      </c>
      <c r="B8109">
        <v>40535</v>
      </c>
      <c r="C8109">
        <v>1.7831442787573119E-3</v>
      </c>
    </row>
    <row r="8110" spans="1:3" x14ac:dyDescent="0.45">
      <c r="A8110" s="1">
        <v>8108</v>
      </c>
      <c r="B8110">
        <v>40540</v>
      </c>
      <c r="C8110">
        <v>8.0787172815156101E-4</v>
      </c>
    </row>
    <row r="8111" spans="1:3" x14ac:dyDescent="0.45">
      <c r="A8111" s="1">
        <v>8109</v>
      </c>
      <c r="B8111">
        <v>40545</v>
      </c>
      <c r="C8111">
        <v>2.962124124323918E-4</v>
      </c>
    </row>
    <row r="8112" spans="1:3" x14ac:dyDescent="0.45">
      <c r="A8112" s="1">
        <v>8110</v>
      </c>
      <c r="B8112">
        <v>40550</v>
      </c>
      <c r="C8112">
        <v>4.1285632972824489E-4</v>
      </c>
    </row>
    <row r="8113" spans="1:3" x14ac:dyDescent="0.45">
      <c r="A8113" s="1">
        <v>8111</v>
      </c>
      <c r="B8113">
        <v>40555</v>
      </c>
      <c r="C8113">
        <v>1.226965918823421E-3</v>
      </c>
    </row>
    <row r="8114" spans="1:3" x14ac:dyDescent="0.45">
      <c r="A8114" s="1">
        <v>8112</v>
      </c>
      <c r="B8114">
        <v>40560</v>
      </c>
      <c r="C8114">
        <v>1.7040669029965579E-3</v>
      </c>
    </row>
    <row r="8115" spans="1:3" x14ac:dyDescent="0.45">
      <c r="A8115" s="1">
        <v>8113</v>
      </c>
      <c r="B8115">
        <v>40565</v>
      </c>
      <c r="C8115">
        <v>7.7370252446313733E-4</v>
      </c>
    </row>
    <row r="8116" spans="1:3" x14ac:dyDescent="0.45">
      <c r="A8116" s="1">
        <v>8114</v>
      </c>
      <c r="B8116">
        <v>40570</v>
      </c>
      <c r="C8116">
        <v>6.5520080056076253E-4</v>
      </c>
    </row>
    <row r="8117" spans="1:3" x14ac:dyDescent="0.45">
      <c r="A8117" s="1">
        <v>8115</v>
      </c>
      <c r="B8117">
        <v>40575</v>
      </c>
      <c r="C8117">
        <v>1.3248201486544639E-3</v>
      </c>
    </row>
    <row r="8118" spans="1:3" x14ac:dyDescent="0.45">
      <c r="A8118" s="1">
        <v>8116</v>
      </c>
      <c r="B8118">
        <v>40580</v>
      </c>
      <c r="C8118">
        <v>1.450755284898367E-3</v>
      </c>
    </row>
    <row r="8119" spans="1:3" x14ac:dyDescent="0.45">
      <c r="A8119" s="1">
        <v>8117</v>
      </c>
      <c r="B8119">
        <v>40585</v>
      </c>
      <c r="C8119">
        <v>1.069292074382834E-3</v>
      </c>
    </row>
    <row r="8120" spans="1:3" x14ac:dyDescent="0.45">
      <c r="A8120" s="1">
        <v>8118</v>
      </c>
      <c r="B8120">
        <v>40590</v>
      </c>
      <c r="C8120">
        <v>7.0604578380850105E-4</v>
      </c>
    </row>
    <row r="8121" spans="1:3" x14ac:dyDescent="0.45">
      <c r="A8121" s="1">
        <v>8119</v>
      </c>
      <c r="B8121">
        <v>40595</v>
      </c>
      <c r="C8121">
        <v>1.176293060168705E-3</v>
      </c>
    </row>
    <row r="8122" spans="1:3" x14ac:dyDescent="0.45">
      <c r="A8122" s="1">
        <v>8120</v>
      </c>
      <c r="B8122">
        <v>40600</v>
      </c>
      <c r="C8122">
        <v>1.077476890770538E-3</v>
      </c>
    </row>
    <row r="8123" spans="1:3" x14ac:dyDescent="0.45">
      <c r="A8123" s="1">
        <v>8121</v>
      </c>
      <c r="B8123">
        <v>40605</v>
      </c>
      <c r="C8123">
        <v>7.3450460254671085E-4</v>
      </c>
    </row>
    <row r="8124" spans="1:3" x14ac:dyDescent="0.45">
      <c r="A8124" s="1">
        <v>8122</v>
      </c>
      <c r="B8124">
        <v>40610</v>
      </c>
      <c r="C8124">
        <v>9.897152476704787E-4</v>
      </c>
    </row>
    <row r="8125" spans="1:3" x14ac:dyDescent="0.45">
      <c r="A8125" s="1">
        <v>8123</v>
      </c>
      <c r="B8125">
        <v>40615</v>
      </c>
      <c r="C8125">
        <v>7.8671605915599284E-4</v>
      </c>
    </row>
    <row r="8126" spans="1:3" x14ac:dyDescent="0.45">
      <c r="A8126" s="1">
        <v>8124</v>
      </c>
      <c r="B8126">
        <v>40620</v>
      </c>
      <c r="C8126">
        <v>2.351255511040359E-4</v>
      </c>
    </row>
    <row r="8127" spans="1:3" x14ac:dyDescent="0.45">
      <c r="A8127" s="1">
        <v>8125</v>
      </c>
      <c r="B8127">
        <v>40625</v>
      </c>
      <c r="C8127">
        <v>3.680330160868579E-4</v>
      </c>
    </row>
    <row r="8128" spans="1:3" x14ac:dyDescent="0.45">
      <c r="A8128" s="1">
        <v>8126</v>
      </c>
      <c r="B8128">
        <v>40630</v>
      </c>
      <c r="C8128">
        <v>7.7810611147274898E-4</v>
      </c>
    </row>
    <row r="8129" spans="1:3" x14ac:dyDescent="0.45">
      <c r="A8129" s="1">
        <v>8127</v>
      </c>
      <c r="B8129">
        <v>40635</v>
      </c>
      <c r="C8129">
        <v>9.5511939605758358E-4</v>
      </c>
    </row>
    <row r="8130" spans="1:3" x14ac:dyDescent="0.45">
      <c r="A8130" s="1">
        <v>8128</v>
      </c>
      <c r="B8130">
        <v>40640</v>
      </c>
      <c r="C8130">
        <v>1.2899097082475751E-3</v>
      </c>
    </row>
    <row r="8131" spans="1:3" x14ac:dyDescent="0.45">
      <c r="A8131" s="1">
        <v>8129</v>
      </c>
      <c r="B8131">
        <v>40645</v>
      </c>
      <c r="C8131">
        <v>2.4042985969333049E-3</v>
      </c>
    </row>
    <row r="8132" spans="1:3" x14ac:dyDescent="0.45">
      <c r="A8132" s="1">
        <v>8130</v>
      </c>
      <c r="B8132">
        <v>40650</v>
      </c>
      <c r="C8132">
        <v>1.0588427319697261E-3</v>
      </c>
    </row>
    <row r="8133" spans="1:3" x14ac:dyDescent="0.45">
      <c r="A8133" s="1">
        <v>8131</v>
      </c>
      <c r="B8133">
        <v>40655</v>
      </c>
      <c r="C8133">
        <v>2.4156145025358332E-3</v>
      </c>
    </row>
    <row r="8134" spans="1:3" x14ac:dyDescent="0.45">
      <c r="A8134" s="1">
        <v>8132</v>
      </c>
      <c r="B8134">
        <v>40660</v>
      </c>
      <c r="C8134">
        <v>1.282668976551885E-3</v>
      </c>
    </row>
    <row r="8135" spans="1:3" x14ac:dyDescent="0.45">
      <c r="A8135" s="1">
        <v>8133</v>
      </c>
      <c r="B8135">
        <v>40665</v>
      </c>
      <c r="C8135">
        <v>3.9873760694856351E-3</v>
      </c>
    </row>
    <row r="8136" spans="1:3" x14ac:dyDescent="0.45">
      <c r="A8136" s="1">
        <v>8134</v>
      </c>
      <c r="B8136">
        <v>40670</v>
      </c>
      <c r="C8136">
        <v>7.11757350732791E-3</v>
      </c>
    </row>
    <row r="8137" spans="1:3" x14ac:dyDescent="0.45">
      <c r="A8137" s="1">
        <v>8135</v>
      </c>
      <c r="B8137">
        <v>40675</v>
      </c>
      <c r="C8137">
        <v>4.4168495601928249E-3</v>
      </c>
    </row>
    <row r="8138" spans="1:3" x14ac:dyDescent="0.45">
      <c r="A8138" s="1">
        <v>8136</v>
      </c>
      <c r="B8138">
        <v>40680</v>
      </c>
      <c r="C8138">
        <v>2.8886396762820308E-4</v>
      </c>
    </row>
    <row r="8139" spans="1:3" x14ac:dyDescent="0.45">
      <c r="A8139" s="1">
        <v>8137</v>
      </c>
      <c r="B8139">
        <v>40685</v>
      </c>
      <c r="C8139">
        <v>1.33607236605275E-3</v>
      </c>
    </row>
    <row r="8140" spans="1:3" x14ac:dyDescent="0.45">
      <c r="A8140" s="1">
        <v>8138</v>
      </c>
      <c r="B8140">
        <v>40690</v>
      </c>
      <c r="C8140">
        <v>1.320297798792832E-3</v>
      </c>
    </row>
    <row r="8141" spans="1:3" x14ac:dyDescent="0.45">
      <c r="A8141" s="1">
        <v>8139</v>
      </c>
      <c r="B8141">
        <v>40695</v>
      </c>
      <c r="C8141">
        <v>2.7597753319434531E-3</v>
      </c>
    </row>
    <row r="8142" spans="1:3" x14ac:dyDescent="0.45">
      <c r="A8142" s="1">
        <v>8140</v>
      </c>
      <c r="B8142">
        <v>40700</v>
      </c>
      <c r="C8142">
        <v>1.673713743628837E-3</v>
      </c>
    </row>
    <row r="8143" spans="1:3" x14ac:dyDescent="0.45">
      <c r="A8143" s="1">
        <v>8141</v>
      </c>
      <c r="B8143">
        <v>40705</v>
      </c>
      <c r="C8143">
        <v>3.739147629640623E-4</v>
      </c>
    </row>
    <row r="8144" spans="1:3" x14ac:dyDescent="0.45">
      <c r="A8144" s="1">
        <v>8142</v>
      </c>
      <c r="B8144">
        <v>40710</v>
      </c>
      <c r="C8144">
        <v>1.958626736127765E-4</v>
      </c>
    </row>
    <row r="8145" spans="1:3" x14ac:dyDescent="0.45">
      <c r="A8145" s="1">
        <v>8143</v>
      </c>
      <c r="B8145">
        <v>40715</v>
      </c>
      <c r="C8145">
        <v>5.1318008602791018E-4</v>
      </c>
    </row>
    <row r="8146" spans="1:3" x14ac:dyDescent="0.45">
      <c r="A8146" s="1">
        <v>8144</v>
      </c>
      <c r="B8146">
        <v>40720</v>
      </c>
      <c r="C8146">
        <v>3.3845633077036769E-4</v>
      </c>
    </row>
    <row r="8147" spans="1:3" x14ac:dyDescent="0.45">
      <c r="A8147" s="1">
        <v>8145</v>
      </c>
      <c r="B8147">
        <v>40725</v>
      </c>
      <c r="C8147">
        <v>7.4574255751810121E-4</v>
      </c>
    </row>
    <row r="8148" spans="1:3" x14ac:dyDescent="0.45">
      <c r="A8148" s="1">
        <v>8146</v>
      </c>
      <c r="B8148">
        <v>40730</v>
      </c>
      <c r="C8148">
        <v>1.3732039137373761E-3</v>
      </c>
    </row>
    <row r="8149" spans="1:3" x14ac:dyDescent="0.45">
      <c r="A8149" s="1">
        <v>8147</v>
      </c>
      <c r="B8149">
        <v>40735</v>
      </c>
      <c r="C8149">
        <v>8.9693134734586844E-4</v>
      </c>
    </row>
    <row r="8150" spans="1:3" x14ac:dyDescent="0.45">
      <c r="A8150" s="1">
        <v>8148</v>
      </c>
      <c r="B8150">
        <v>40740</v>
      </c>
      <c r="C8150">
        <v>1.01752537596826E-3</v>
      </c>
    </row>
    <row r="8151" spans="1:3" x14ac:dyDescent="0.45">
      <c r="A8151" s="1">
        <v>8149</v>
      </c>
      <c r="B8151">
        <v>40745</v>
      </c>
      <c r="C8151">
        <v>1.987667335310216E-3</v>
      </c>
    </row>
    <row r="8152" spans="1:3" x14ac:dyDescent="0.45">
      <c r="A8152" s="1">
        <v>8150</v>
      </c>
      <c r="B8152">
        <v>40750</v>
      </c>
      <c r="C8152">
        <v>1.212733733226847E-3</v>
      </c>
    </row>
    <row r="8153" spans="1:3" x14ac:dyDescent="0.45">
      <c r="A8153" s="1">
        <v>8151</v>
      </c>
      <c r="B8153">
        <v>40755</v>
      </c>
      <c r="C8153">
        <v>2.656784340786755E-4</v>
      </c>
    </row>
    <row r="8154" spans="1:3" x14ac:dyDescent="0.45">
      <c r="A8154" s="1">
        <v>8152</v>
      </c>
      <c r="B8154">
        <v>40760</v>
      </c>
      <c r="C8154">
        <v>9.3105539217132858E-4</v>
      </c>
    </row>
    <row r="8155" spans="1:3" x14ac:dyDescent="0.45">
      <c r="A8155" s="1">
        <v>8153</v>
      </c>
      <c r="B8155">
        <v>40765</v>
      </c>
      <c r="C8155">
        <v>2.9012688820143802E-3</v>
      </c>
    </row>
    <row r="8156" spans="1:3" x14ac:dyDescent="0.45">
      <c r="A8156" s="1">
        <v>8154</v>
      </c>
      <c r="B8156">
        <v>40770</v>
      </c>
      <c r="C8156">
        <v>4.3144454182746034E-3</v>
      </c>
    </row>
    <row r="8157" spans="1:3" x14ac:dyDescent="0.45">
      <c r="A8157" s="1">
        <v>8155</v>
      </c>
      <c r="B8157">
        <v>40775</v>
      </c>
      <c r="C8157">
        <v>2.4936321814908072E-3</v>
      </c>
    </row>
    <row r="8158" spans="1:3" x14ac:dyDescent="0.45">
      <c r="A8158" s="1">
        <v>8156</v>
      </c>
      <c r="B8158">
        <v>40780</v>
      </c>
      <c r="C8158">
        <v>1.5214495690943309E-3</v>
      </c>
    </row>
    <row r="8159" spans="1:3" x14ac:dyDescent="0.45">
      <c r="A8159" s="1">
        <v>8157</v>
      </c>
      <c r="B8159">
        <v>40785</v>
      </c>
      <c r="C8159">
        <v>2.8586081961210251E-3</v>
      </c>
    </row>
    <row r="8160" spans="1:3" x14ac:dyDescent="0.45">
      <c r="A8160" s="1">
        <v>8158</v>
      </c>
      <c r="B8160">
        <v>40790</v>
      </c>
      <c r="C8160">
        <v>5.4942939537039413E-4</v>
      </c>
    </row>
    <row r="8161" spans="1:3" x14ac:dyDescent="0.45">
      <c r="A8161" s="1">
        <v>8159</v>
      </c>
      <c r="B8161">
        <v>40795</v>
      </c>
      <c r="C8161">
        <v>2.0437384450027411E-3</v>
      </c>
    </row>
    <row r="8162" spans="1:3" x14ac:dyDescent="0.45">
      <c r="A8162" s="1">
        <v>8160</v>
      </c>
      <c r="B8162">
        <v>40800</v>
      </c>
      <c r="C8162">
        <v>1.247603207881862E-3</v>
      </c>
    </row>
    <row r="8163" spans="1:3" x14ac:dyDescent="0.45">
      <c r="A8163" s="1">
        <v>8161</v>
      </c>
      <c r="B8163">
        <v>40805</v>
      </c>
      <c r="C8163">
        <v>2.0332706200271349E-3</v>
      </c>
    </row>
    <row r="8164" spans="1:3" x14ac:dyDescent="0.45">
      <c r="A8164" s="1">
        <v>8162</v>
      </c>
      <c r="B8164">
        <v>40810</v>
      </c>
      <c r="C8164">
        <v>3.5609914157940111E-3</v>
      </c>
    </row>
    <row r="8165" spans="1:3" x14ac:dyDescent="0.45">
      <c r="A8165" s="1">
        <v>8163</v>
      </c>
      <c r="B8165">
        <v>40815</v>
      </c>
      <c r="C8165">
        <v>2.450601535089508E-3</v>
      </c>
    </row>
    <row r="8166" spans="1:3" x14ac:dyDescent="0.45">
      <c r="A8166" s="1">
        <v>8164</v>
      </c>
      <c r="B8166">
        <v>40820</v>
      </c>
      <c r="C8166">
        <v>1.155961975979619E-3</v>
      </c>
    </row>
    <row r="8167" spans="1:3" x14ac:dyDescent="0.45">
      <c r="A8167" s="1">
        <v>8165</v>
      </c>
      <c r="B8167">
        <v>40825</v>
      </c>
      <c r="C8167">
        <v>2.6256634813249358E-4</v>
      </c>
    </row>
    <row r="8168" spans="1:3" x14ac:dyDescent="0.45">
      <c r="A8168" s="1">
        <v>8166</v>
      </c>
      <c r="B8168">
        <v>40830</v>
      </c>
      <c r="C8168">
        <v>8.327811328259346E-4</v>
      </c>
    </row>
    <row r="8169" spans="1:3" x14ac:dyDescent="0.45">
      <c r="A8169" s="1">
        <v>8167</v>
      </c>
      <c r="B8169">
        <v>40835</v>
      </c>
      <c r="C8169">
        <v>1.3152661805251591E-3</v>
      </c>
    </row>
    <row r="8170" spans="1:3" x14ac:dyDescent="0.45">
      <c r="A8170" s="1">
        <v>8168</v>
      </c>
      <c r="B8170">
        <v>40840</v>
      </c>
      <c r="C8170">
        <v>7.8745224637055385E-4</v>
      </c>
    </row>
    <row r="8171" spans="1:3" x14ac:dyDescent="0.45">
      <c r="A8171" s="1">
        <v>8169</v>
      </c>
      <c r="B8171">
        <v>40845</v>
      </c>
      <c r="C8171">
        <v>6.8697307541432323E-4</v>
      </c>
    </row>
    <row r="8172" spans="1:3" x14ac:dyDescent="0.45">
      <c r="A8172" s="1">
        <v>8170</v>
      </c>
      <c r="B8172">
        <v>40850</v>
      </c>
      <c r="C8172">
        <v>1.1364341228450221E-3</v>
      </c>
    </row>
    <row r="8173" spans="1:3" x14ac:dyDescent="0.45">
      <c r="A8173" s="1">
        <v>8171</v>
      </c>
      <c r="B8173">
        <v>40855</v>
      </c>
      <c r="C8173">
        <v>8.3503564643259824E-4</v>
      </c>
    </row>
    <row r="8174" spans="1:3" x14ac:dyDescent="0.45">
      <c r="A8174" s="1">
        <v>8172</v>
      </c>
      <c r="B8174">
        <v>40860</v>
      </c>
      <c r="C8174">
        <v>1.44250086961159E-3</v>
      </c>
    </row>
    <row r="8175" spans="1:3" x14ac:dyDescent="0.45">
      <c r="A8175" s="1">
        <v>8173</v>
      </c>
      <c r="B8175">
        <v>40865</v>
      </c>
      <c r="C8175">
        <v>1.15670080260735E-3</v>
      </c>
    </row>
    <row r="8176" spans="1:3" x14ac:dyDescent="0.45">
      <c r="A8176" s="1">
        <v>8174</v>
      </c>
      <c r="B8176">
        <v>40870</v>
      </c>
      <c r="C8176">
        <v>2.5231372162283091E-3</v>
      </c>
    </row>
    <row r="8177" spans="1:3" x14ac:dyDescent="0.45">
      <c r="A8177" s="1">
        <v>8175</v>
      </c>
      <c r="B8177">
        <v>40875</v>
      </c>
      <c r="C8177">
        <v>2.2432955170014111E-3</v>
      </c>
    </row>
    <row r="8178" spans="1:3" x14ac:dyDescent="0.45">
      <c r="A8178" s="1">
        <v>8176</v>
      </c>
      <c r="B8178">
        <v>40880</v>
      </c>
      <c r="C8178">
        <v>7.109630315118527E-4</v>
      </c>
    </row>
    <row r="8179" spans="1:3" x14ac:dyDescent="0.45">
      <c r="A8179" s="1">
        <v>8177</v>
      </c>
      <c r="B8179">
        <v>40885</v>
      </c>
      <c r="C8179">
        <v>1.3253599904879049E-3</v>
      </c>
    </row>
    <row r="8180" spans="1:3" x14ac:dyDescent="0.45">
      <c r="A8180" s="1">
        <v>8178</v>
      </c>
      <c r="B8180">
        <v>40890</v>
      </c>
      <c r="C8180">
        <v>7.4751128139644376E-4</v>
      </c>
    </row>
    <row r="8181" spans="1:3" x14ac:dyDescent="0.45">
      <c r="A8181" s="1">
        <v>8179</v>
      </c>
      <c r="B8181">
        <v>40895</v>
      </c>
      <c r="C8181">
        <v>7.4147719585372917E-5</v>
      </c>
    </row>
    <row r="8182" spans="1:3" x14ac:dyDescent="0.45">
      <c r="A8182" s="1">
        <v>8180</v>
      </c>
      <c r="B8182">
        <v>40900</v>
      </c>
      <c r="C8182">
        <v>1.44889512366698E-3</v>
      </c>
    </row>
    <row r="8183" spans="1:3" x14ac:dyDescent="0.45">
      <c r="A8183" s="1">
        <v>8181</v>
      </c>
      <c r="B8183">
        <v>40905</v>
      </c>
      <c r="C8183">
        <v>4.0017404736203402E-3</v>
      </c>
    </row>
    <row r="8184" spans="1:3" x14ac:dyDescent="0.45">
      <c r="A8184" s="1">
        <v>8182</v>
      </c>
      <c r="B8184">
        <v>40910</v>
      </c>
      <c r="C8184">
        <v>5.173486524051021E-3</v>
      </c>
    </row>
    <row r="8185" spans="1:3" x14ac:dyDescent="0.45">
      <c r="A8185" s="1">
        <v>8183</v>
      </c>
      <c r="B8185">
        <v>40915</v>
      </c>
      <c r="C8185">
        <v>3.5793388983604E-3</v>
      </c>
    </row>
    <row r="8186" spans="1:3" x14ac:dyDescent="0.45">
      <c r="A8186" s="1">
        <v>8184</v>
      </c>
      <c r="B8186">
        <v>40920</v>
      </c>
      <c r="C8186">
        <v>1.190444338467059E-3</v>
      </c>
    </row>
    <row r="8187" spans="1:3" x14ac:dyDescent="0.45">
      <c r="A8187" s="1">
        <v>8185</v>
      </c>
      <c r="B8187">
        <v>40925</v>
      </c>
      <c r="C8187">
        <v>1.432875707322421E-3</v>
      </c>
    </row>
    <row r="8188" spans="1:3" x14ac:dyDescent="0.45">
      <c r="A8188" s="1">
        <v>8186</v>
      </c>
      <c r="B8188">
        <v>40930</v>
      </c>
      <c r="C8188">
        <v>2.5189014306674631E-3</v>
      </c>
    </row>
    <row r="8189" spans="1:3" x14ac:dyDescent="0.45">
      <c r="A8189" s="1">
        <v>8187</v>
      </c>
      <c r="B8189">
        <v>40935</v>
      </c>
      <c r="C8189">
        <v>3.5928791562662809E-3</v>
      </c>
    </row>
    <row r="8190" spans="1:3" x14ac:dyDescent="0.45">
      <c r="A8190" s="1">
        <v>8188</v>
      </c>
      <c r="B8190">
        <v>40940</v>
      </c>
      <c r="C8190">
        <v>1.905209481124753E-3</v>
      </c>
    </row>
    <row r="8191" spans="1:3" x14ac:dyDescent="0.45">
      <c r="A8191" s="1">
        <v>8189</v>
      </c>
      <c r="B8191">
        <v>40945</v>
      </c>
      <c r="C8191">
        <v>2.8790227093332421E-3</v>
      </c>
    </row>
    <row r="8192" spans="1:3" x14ac:dyDescent="0.45">
      <c r="A8192" s="1">
        <v>8190</v>
      </c>
      <c r="B8192">
        <v>40950</v>
      </c>
      <c r="C8192">
        <v>3.412523255801104E-3</v>
      </c>
    </row>
    <row r="8193" spans="1:3" x14ac:dyDescent="0.45">
      <c r="A8193" s="1">
        <v>8191</v>
      </c>
      <c r="B8193">
        <v>40955</v>
      </c>
      <c r="C8193">
        <v>1.0122118903889931E-3</v>
      </c>
    </row>
    <row r="8194" spans="1:3" x14ac:dyDescent="0.45">
      <c r="A8194" s="1">
        <v>8192</v>
      </c>
      <c r="B8194">
        <v>40960</v>
      </c>
      <c r="C8194">
        <v>7.9237809081460046E-4</v>
      </c>
    </row>
    <row r="8195" spans="1:3" x14ac:dyDescent="0.45">
      <c r="A8195" s="1">
        <v>8193</v>
      </c>
      <c r="B8195">
        <v>40965</v>
      </c>
      <c r="C8195">
        <v>1.092148967565284E-3</v>
      </c>
    </row>
    <row r="8196" spans="1:3" x14ac:dyDescent="0.45">
      <c r="A8196" s="1">
        <v>8194</v>
      </c>
      <c r="B8196">
        <v>40970</v>
      </c>
      <c r="C8196">
        <v>2.2230866084279061E-3</v>
      </c>
    </row>
    <row r="8197" spans="1:3" x14ac:dyDescent="0.45">
      <c r="A8197" s="1">
        <v>8195</v>
      </c>
      <c r="B8197">
        <v>40975</v>
      </c>
      <c r="C8197">
        <v>1.0010273429682851E-3</v>
      </c>
    </row>
    <row r="8198" spans="1:3" x14ac:dyDescent="0.45">
      <c r="A8198" s="1">
        <v>8196</v>
      </c>
      <c r="B8198">
        <v>40980</v>
      </c>
      <c r="C8198">
        <v>6.6767115937070706E-4</v>
      </c>
    </row>
    <row r="8199" spans="1:3" x14ac:dyDescent="0.45">
      <c r="A8199" s="1">
        <v>8197</v>
      </c>
      <c r="B8199">
        <v>40985</v>
      </c>
      <c r="C8199">
        <v>1.0944449991974179E-3</v>
      </c>
    </row>
    <row r="8200" spans="1:3" x14ac:dyDescent="0.45">
      <c r="A8200" s="1">
        <v>8198</v>
      </c>
      <c r="B8200">
        <v>40990</v>
      </c>
      <c r="C8200">
        <v>1.916804563018251E-3</v>
      </c>
    </row>
    <row r="8201" spans="1:3" x14ac:dyDescent="0.45">
      <c r="A8201" s="1">
        <v>8199</v>
      </c>
      <c r="B8201">
        <v>40995</v>
      </c>
      <c r="C8201">
        <v>1.705908747281515E-3</v>
      </c>
    </row>
    <row r="8202" spans="1:3" x14ac:dyDescent="0.45">
      <c r="A8202" s="1">
        <v>8200</v>
      </c>
      <c r="B8202">
        <v>41000</v>
      </c>
      <c r="C8202">
        <v>1.284265650756123E-3</v>
      </c>
    </row>
    <row r="8203" spans="1:3" x14ac:dyDescent="0.45">
      <c r="A8203" s="1">
        <v>8201</v>
      </c>
      <c r="B8203">
        <v>41005</v>
      </c>
      <c r="C8203">
        <v>2.2659009822351269E-3</v>
      </c>
    </row>
    <row r="8204" spans="1:3" x14ac:dyDescent="0.45">
      <c r="A8204" s="1">
        <v>8202</v>
      </c>
      <c r="B8204">
        <v>41010</v>
      </c>
      <c r="C8204">
        <v>4.8827442961935251E-3</v>
      </c>
    </row>
    <row r="8205" spans="1:3" x14ac:dyDescent="0.45">
      <c r="A8205" s="1">
        <v>8203</v>
      </c>
      <c r="B8205">
        <v>41015</v>
      </c>
      <c r="C8205">
        <v>3.9404803838090441E-3</v>
      </c>
    </row>
    <row r="8206" spans="1:3" x14ac:dyDescent="0.45">
      <c r="A8206" s="1">
        <v>8204</v>
      </c>
      <c r="B8206">
        <v>41020</v>
      </c>
      <c r="C8206">
        <v>1.0714256213331919E-3</v>
      </c>
    </row>
    <row r="8207" spans="1:3" x14ac:dyDescent="0.45">
      <c r="A8207" s="1">
        <v>8205</v>
      </c>
      <c r="B8207">
        <v>41025</v>
      </c>
      <c r="C8207">
        <v>2.1830048875046641E-3</v>
      </c>
    </row>
    <row r="8208" spans="1:3" x14ac:dyDescent="0.45">
      <c r="A8208" s="1">
        <v>8206</v>
      </c>
      <c r="B8208">
        <v>41030</v>
      </c>
      <c r="C8208">
        <v>7.2016445010054356E-4</v>
      </c>
    </row>
    <row r="8209" spans="1:3" x14ac:dyDescent="0.45">
      <c r="A8209" s="1">
        <v>8207</v>
      </c>
      <c r="B8209">
        <v>41035</v>
      </c>
      <c r="C8209">
        <v>1.1281064585329239E-3</v>
      </c>
    </row>
    <row r="8210" spans="1:3" x14ac:dyDescent="0.45">
      <c r="A8210" s="1">
        <v>8208</v>
      </c>
      <c r="B8210">
        <v>41040</v>
      </c>
      <c r="C8210">
        <v>1.0971705624588551E-3</v>
      </c>
    </row>
    <row r="8211" spans="1:3" x14ac:dyDescent="0.45">
      <c r="A8211" s="1">
        <v>8209</v>
      </c>
      <c r="B8211">
        <v>41045</v>
      </c>
      <c r="C8211">
        <v>2.4166998406587232E-3</v>
      </c>
    </row>
    <row r="8212" spans="1:3" x14ac:dyDescent="0.45">
      <c r="A8212" s="1">
        <v>8210</v>
      </c>
      <c r="B8212">
        <v>41050</v>
      </c>
      <c r="C8212">
        <v>2.163519585409049E-3</v>
      </c>
    </row>
    <row r="8213" spans="1:3" x14ac:dyDescent="0.45">
      <c r="A8213" s="1">
        <v>8211</v>
      </c>
      <c r="B8213">
        <v>41055</v>
      </c>
      <c r="C8213">
        <v>1.4839750261691901E-3</v>
      </c>
    </row>
    <row r="8214" spans="1:3" x14ac:dyDescent="0.45">
      <c r="A8214" s="1">
        <v>8212</v>
      </c>
      <c r="B8214">
        <v>41060</v>
      </c>
      <c r="C8214">
        <v>8.0709851368708811E-4</v>
      </c>
    </row>
    <row r="8215" spans="1:3" x14ac:dyDescent="0.45">
      <c r="A8215" s="1">
        <v>8213</v>
      </c>
      <c r="B8215">
        <v>41065</v>
      </c>
      <c r="C8215">
        <v>8.6623232677330133E-4</v>
      </c>
    </row>
    <row r="8216" spans="1:3" x14ac:dyDescent="0.45">
      <c r="A8216" s="1">
        <v>8214</v>
      </c>
      <c r="B8216">
        <v>41070</v>
      </c>
      <c r="C8216">
        <v>1.286692382356489E-3</v>
      </c>
    </row>
    <row r="8217" spans="1:3" x14ac:dyDescent="0.45">
      <c r="A8217" s="1">
        <v>8215</v>
      </c>
      <c r="B8217">
        <v>41075</v>
      </c>
      <c r="C8217">
        <v>1.56737933494096E-3</v>
      </c>
    </row>
    <row r="8218" spans="1:3" x14ac:dyDescent="0.45">
      <c r="A8218" s="1">
        <v>8216</v>
      </c>
      <c r="B8218">
        <v>41080</v>
      </c>
      <c r="C8218">
        <v>1.775833975219347E-3</v>
      </c>
    </row>
    <row r="8219" spans="1:3" x14ac:dyDescent="0.45">
      <c r="A8219" s="1">
        <v>8217</v>
      </c>
      <c r="B8219">
        <v>41085</v>
      </c>
      <c r="C8219">
        <v>1.7046670907840951E-3</v>
      </c>
    </row>
    <row r="8220" spans="1:3" x14ac:dyDescent="0.45">
      <c r="A8220" s="1">
        <v>8218</v>
      </c>
      <c r="B8220">
        <v>41090</v>
      </c>
      <c r="C8220">
        <v>1.162762519654419E-3</v>
      </c>
    </row>
    <row r="8221" spans="1:3" x14ac:dyDescent="0.45">
      <c r="A8221" s="1">
        <v>8219</v>
      </c>
      <c r="B8221">
        <v>41095</v>
      </c>
      <c r="C8221">
        <v>9.6347749029158816E-4</v>
      </c>
    </row>
    <row r="8222" spans="1:3" x14ac:dyDescent="0.45">
      <c r="A8222" s="1">
        <v>8220</v>
      </c>
      <c r="B8222">
        <v>41100</v>
      </c>
      <c r="C8222">
        <v>1.8645357032203321E-3</v>
      </c>
    </row>
    <row r="8223" spans="1:3" x14ac:dyDescent="0.45">
      <c r="A8223" s="1">
        <v>8221</v>
      </c>
      <c r="B8223">
        <v>41105</v>
      </c>
      <c r="C8223">
        <v>2.3145320917628939E-3</v>
      </c>
    </row>
    <row r="8224" spans="1:3" x14ac:dyDescent="0.45">
      <c r="A8224" s="1">
        <v>8222</v>
      </c>
      <c r="B8224">
        <v>41110</v>
      </c>
      <c r="C8224">
        <v>2.5647266283676468E-3</v>
      </c>
    </row>
    <row r="8225" spans="1:3" x14ac:dyDescent="0.45">
      <c r="A8225" s="1">
        <v>8223</v>
      </c>
      <c r="B8225">
        <v>41115</v>
      </c>
      <c r="C8225">
        <v>2.7644504563155278E-3</v>
      </c>
    </row>
    <row r="8226" spans="1:3" x14ac:dyDescent="0.45">
      <c r="A8226" s="1">
        <v>8224</v>
      </c>
      <c r="B8226">
        <v>41120</v>
      </c>
      <c r="C8226">
        <v>2.5623078109193041E-3</v>
      </c>
    </row>
    <row r="8227" spans="1:3" x14ac:dyDescent="0.45">
      <c r="A8227" s="1">
        <v>8225</v>
      </c>
      <c r="B8227">
        <v>41125</v>
      </c>
      <c r="C8227">
        <v>1.783544360892329E-3</v>
      </c>
    </row>
    <row r="8228" spans="1:3" x14ac:dyDescent="0.45">
      <c r="A8228" s="1">
        <v>8226</v>
      </c>
      <c r="B8228">
        <v>41130</v>
      </c>
      <c r="C8228">
        <v>5.0000258009216911E-4</v>
      </c>
    </row>
    <row r="8229" spans="1:3" x14ac:dyDescent="0.45">
      <c r="A8229" s="1">
        <v>8227</v>
      </c>
      <c r="B8229">
        <v>41135</v>
      </c>
      <c r="C8229">
        <v>9.8923380153402877E-4</v>
      </c>
    </row>
    <row r="8230" spans="1:3" x14ac:dyDescent="0.45">
      <c r="A8230" s="1">
        <v>8228</v>
      </c>
      <c r="B8230">
        <v>41140</v>
      </c>
      <c r="C8230">
        <v>1.4092385952617749E-3</v>
      </c>
    </row>
    <row r="8231" spans="1:3" x14ac:dyDescent="0.45">
      <c r="A8231" s="1">
        <v>8229</v>
      </c>
      <c r="B8231">
        <v>41145</v>
      </c>
      <c r="C8231">
        <v>9.124296026672969E-4</v>
      </c>
    </row>
    <row r="8232" spans="1:3" x14ac:dyDescent="0.45">
      <c r="A8232" s="1">
        <v>8230</v>
      </c>
      <c r="B8232">
        <v>41150</v>
      </c>
      <c r="C8232">
        <v>1.4141739173027189E-3</v>
      </c>
    </row>
    <row r="8233" spans="1:3" x14ac:dyDescent="0.45">
      <c r="A8233" s="1">
        <v>8231</v>
      </c>
      <c r="B8233">
        <v>41155</v>
      </c>
      <c r="C8233">
        <v>7.2201940706225637E-4</v>
      </c>
    </row>
    <row r="8234" spans="1:3" x14ac:dyDescent="0.45">
      <c r="A8234" s="1">
        <v>8232</v>
      </c>
      <c r="B8234">
        <v>41160</v>
      </c>
      <c r="C8234">
        <v>7.5528552834278474E-4</v>
      </c>
    </row>
    <row r="8235" spans="1:3" x14ac:dyDescent="0.45">
      <c r="A8235" s="1">
        <v>8233</v>
      </c>
      <c r="B8235">
        <v>41165</v>
      </c>
      <c r="C8235">
        <v>5.7716290583937734E-4</v>
      </c>
    </row>
    <row r="8236" spans="1:3" x14ac:dyDescent="0.45">
      <c r="A8236" s="1">
        <v>8234</v>
      </c>
      <c r="B8236">
        <v>41170</v>
      </c>
      <c r="C8236">
        <v>1.6612532091533001E-3</v>
      </c>
    </row>
    <row r="8237" spans="1:3" x14ac:dyDescent="0.45">
      <c r="A8237" s="1">
        <v>8235</v>
      </c>
      <c r="B8237">
        <v>41175</v>
      </c>
      <c r="C8237">
        <v>2.3912720586137109E-3</v>
      </c>
    </row>
    <row r="8238" spans="1:3" x14ac:dyDescent="0.45">
      <c r="A8238" s="1">
        <v>8236</v>
      </c>
      <c r="B8238">
        <v>41180</v>
      </c>
      <c r="C8238">
        <v>7.8582889734771786E-4</v>
      </c>
    </row>
    <row r="8239" spans="1:3" x14ac:dyDescent="0.45">
      <c r="A8239" s="1">
        <v>8237</v>
      </c>
      <c r="B8239">
        <v>41185</v>
      </c>
      <c r="C8239">
        <v>1.939951661082033E-3</v>
      </c>
    </row>
    <row r="8240" spans="1:3" x14ac:dyDescent="0.45">
      <c r="A8240" s="1">
        <v>8238</v>
      </c>
      <c r="B8240">
        <v>41190</v>
      </c>
      <c r="C8240">
        <v>1.4671308949689361E-3</v>
      </c>
    </row>
    <row r="8241" spans="1:3" x14ac:dyDescent="0.45">
      <c r="A8241" s="1">
        <v>8239</v>
      </c>
      <c r="B8241">
        <v>41195</v>
      </c>
      <c r="C8241">
        <v>1.574886288961942E-3</v>
      </c>
    </row>
    <row r="8242" spans="1:3" x14ac:dyDescent="0.45">
      <c r="A8242" s="1">
        <v>8240</v>
      </c>
      <c r="B8242">
        <v>41200</v>
      </c>
      <c r="C8242">
        <v>1.6372778723394419E-3</v>
      </c>
    </row>
    <row r="8243" spans="1:3" x14ac:dyDescent="0.45">
      <c r="A8243" s="1">
        <v>8241</v>
      </c>
      <c r="B8243">
        <v>41205</v>
      </c>
      <c r="C8243">
        <v>3.2375197088875718E-3</v>
      </c>
    </row>
    <row r="8244" spans="1:3" x14ac:dyDescent="0.45">
      <c r="A8244" s="1">
        <v>8242</v>
      </c>
      <c r="B8244">
        <v>41210</v>
      </c>
      <c r="C8244">
        <v>4.0238985084743066E-3</v>
      </c>
    </row>
    <row r="8245" spans="1:3" x14ac:dyDescent="0.45">
      <c r="A8245" s="1">
        <v>8243</v>
      </c>
      <c r="B8245">
        <v>41215</v>
      </c>
      <c r="C8245">
        <v>2.0179149796526069E-3</v>
      </c>
    </row>
    <row r="8246" spans="1:3" x14ac:dyDescent="0.45">
      <c r="A8246" s="1">
        <v>8244</v>
      </c>
      <c r="B8246">
        <v>41220</v>
      </c>
      <c r="C8246">
        <v>4.0263447190364081E-4</v>
      </c>
    </row>
    <row r="8247" spans="1:3" x14ac:dyDescent="0.45">
      <c r="A8247" s="1">
        <v>8245</v>
      </c>
      <c r="B8247">
        <v>41225</v>
      </c>
      <c r="C8247">
        <v>9.2222274534178655E-4</v>
      </c>
    </row>
    <row r="8248" spans="1:3" x14ac:dyDescent="0.45">
      <c r="A8248" s="1">
        <v>8246</v>
      </c>
      <c r="B8248">
        <v>41230</v>
      </c>
      <c r="C8248">
        <v>2.191842732981111E-3</v>
      </c>
    </row>
    <row r="8249" spans="1:3" x14ac:dyDescent="0.45">
      <c r="A8249" s="1">
        <v>8247</v>
      </c>
      <c r="B8249">
        <v>41235</v>
      </c>
      <c r="C8249">
        <v>1.334515210764037E-3</v>
      </c>
    </row>
    <row r="8250" spans="1:3" x14ac:dyDescent="0.45">
      <c r="A8250" s="1">
        <v>8248</v>
      </c>
      <c r="B8250">
        <v>41240</v>
      </c>
      <c r="C8250">
        <v>1.0390042356718211E-3</v>
      </c>
    </row>
    <row r="8251" spans="1:3" x14ac:dyDescent="0.45">
      <c r="A8251" s="1">
        <v>8249</v>
      </c>
      <c r="B8251">
        <v>41245</v>
      </c>
      <c r="C8251">
        <v>1.485943099138171E-3</v>
      </c>
    </row>
    <row r="8252" spans="1:3" x14ac:dyDescent="0.45">
      <c r="A8252" s="1">
        <v>8250</v>
      </c>
      <c r="B8252">
        <v>41250</v>
      </c>
      <c r="C8252">
        <v>6.7622555642505211E-4</v>
      </c>
    </row>
    <row r="8253" spans="1:3" x14ac:dyDescent="0.45">
      <c r="A8253" s="1">
        <v>8251</v>
      </c>
      <c r="B8253">
        <v>41255</v>
      </c>
      <c r="C8253">
        <v>2.474237275817079E-3</v>
      </c>
    </row>
    <row r="8254" spans="1:3" x14ac:dyDescent="0.45">
      <c r="A8254" s="1">
        <v>8252</v>
      </c>
      <c r="B8254">
        <v>41260</v>
      </c>
      <c r="C8254">
        <v>1.847665893118168E-3</v>
      </c>
    </row>
    <row r="8255" spans="1:3" x14ac:dyDescent="0.45">
      <c r="A8255" s="1">
        <v>8253</v>
      </c>
      <c r="B8255">
        <v>41265</v>
      </c>
      <c r="C8255">
        <v>6.7977166057650942E-4</v>
      </c>
    </row>
    <row r="8256" spans="1:3" x14ac:dyDescent="0.45">
      <c r="A8256" s="1">
        <v>8254</v>
      </c>
      <c r="B8256">
        <v>41270</v>
      </c>
      <c r="C8256">
        <v>1.65811050651502E-3</v>
      </c>
    </row>
    <row r="8257" spans="1:3" x14ac:dyDescent="0.45">
      <c r="A8257" s="1">
        <v>8255</v>
      </c>
      <c r="B8257">
        <v>41275</v>
      </c>
      <c r="C8257">
        <v>1.0643209667000951E-3</v>
      </c>
    </row>
    <row r="8258" spans="1:3" x14ac:dyDescent="0.45">
      <c r="A8258" s="1">
        <v>8256</v>
      </c>
      <c r="B8258">
        <v>41280</v>
      </c>
      <c r="C8258">
        <v>1.7332959999296049E-4</v>
      </c>
    </row>
    <row r="8259" spans="1:3" x14ac:dyDescent="0.45">
      <c r="A8259" s="1">
        <v>8257</v>
      </c>
      <c r="B8259">
        <v>41285</v>
      </c>
      <c r="C8259">
        <v>8.7324463720514403E-4</v>
      </c>
    </row>
    <row r="8260" spans="1:3" x14ac:dyDescent="0.45">
      <c r="A8260" s="1">
        <v>8258</v>
      </c>
      <c r="B8260">
        <v>41290</v>
      </c>
      <c r="C8260">
        <v>5.4580588468050096E-4</v>
      </c>
    </row>
    <row r="8261" spans="1:3" x14ac:dyDescent="0.45">
      <c r="A8261" s="1">
        <v>8259</v>
      </c>
      <c r="B8261">
        <v>41295</v>
      </c>
      <c r="C8261">
        <v>5.6467280843813133E-4</v>
      </c>
    </row>
    <row r="8262" spans="1:3" x14ac:dyDescent="0.45">
      <c r="A8262" s="1">
        <v>8260</v>
      </c>
      <c r="B8262">
        <v>41300</v>
      </c>
      <c r="C8262">
        <v>9.4951037985255326E-4</v>
      </c>
    </row>
    <row r="8263" spans="1:3" x14ac:dyDescent="0.45">
      <c r="A8263" s="1">
        <v>8261</v>
      </c>
      <c r="B8263">
        <v>41305</v>
      </c>
      <c r="C8263">
        <v>1.5485837310819351E-3</v>
      </c>
    </row>
    <row r="8264" spans="1:3" x14ac:dyDescent="0.45">
      <c r="A8264" s="1">
        <v>8262</v>
      </c>
      <c r="B8264">
        <v>41310</v>
      </c>
      <c r="C8264">
        <v>2.4113285967177758E-3</v>
      </c>
    </row>
    <row r="8265" spans="1:3" x14ac:dyDescent="0.45">
      <c r="A8265" s="1">
        <v>8263</v>
      </c>
      <c r="B8265">
        <v>41315</v>
      </c>
      <c r="C8265">
        <v>1.5802101592694491E-3</v>
      </c>
    </row>
    <row r="8266" spans="1:3" x14ac:dyDescent="0.45">
      <c r="A8266" s="1">
        <v>8264</v>
      </c>
      <c r="B8266">
        <v>41320</v>
      </c>
      <c r="C8266">
        <v>7.6691884736495002E-4</v>
      </c>
    </row>
    <row r="8267" spans="1:3" x14ac:dyDescent="0.45">
      <c r="A8267" s="1">
        <v>8265</v>
      </c>
      <c r="B8267">
        <v>41325</v>
      </c>
      <c r="C8267">
        <v>6.4084794878232619E-4</v>
      </c>
    </row>
    <row r="8268" spans="1:3" x14ac:dyDescent="0.45">
      <c r="A8268" s="1">
        <v>8266</v>
      </c>
      <c r="B8268">
        <v>41330</v>
      </c>
      <c r="C8268">
        <v>1.4699806118606579E-3</v>
      </c>
    </row>
    <row r="8269" spans="1:3" x14ac:dyDescent="0.45">
      <c r="A8269" s="1">
        <v>8267</v>
      </c>
      <c r="B8269">
        <v>41335</v>
      </c>
      <c r="C8269">
        <v>2.5556782221473162E-3</v>
      </c>
    </row>
    <row r="8270" spans="1:3" x14ac:dyDescent="0.45">
      <c r="A8270" s="1">
        <v>8268</v>
      </c>
      <c r="B8270">
        <v>41340</v>
      </c>
      <c r="C8270">
        <v>6.8743557831311953E-4</v>
      </c>
    </row>
    <row r="8271" spans="1:3" x14ac:dyDescent="0.45">
      <c r="A8271" s="1">
        <v>8269</v>
      </c>
      <c r="B8271">
        <v>41345</v>
      </c>
      <c r="C8271">
        <v>3.5989427327929209E-3</v>
      </c>
    </row>
    <row r="8272" spans="1:3" x14ac:dyDescent="0.45">
      <c r="A8272" s="1">
        <v>8270</v>
      </c>
      <c r="B8272">
        <v>41350</v>
      </c>
      <c r="C8272">
        <v>4.3212229702034831E-3</v>
      </c>
    </row>
    <row r="8273" spans="1:3" x14ac:dyDescent="0.45">
      <c r="A8273" s="1">
        <v>8271</v>
      </c>
      <c r="B8273">
        <v>41355</v>
      </c>
      <c r="C8273">
        <v>1.834801883329775E-3</v>
      </c>
    </row>
    <row r="8274" spans="1:3" x14ac:dyDescent="0.45">
      <c r="A8274" s="1">
        <v>8272</v>
      </c>
      <c r="B8274">
        <v>41360</v>
      </c>
      <c r="C8274">
        <v>5.8289634524901802E-4</v>
      </c>
    </row>
    <row r="8275" spans="1:3" x14ac:dyDescent="0.45">
      <c r="A8275" s="1">
        <v>8273</v>
      </c>
      <c r="B8275">
        <v>41365</v>
      </c>
      <c r="C8275">
        <v>1.8569194298598481E-3</v>
      </c>
    </row>
    <row r="8276" spans="1:3" x14ac:dyDescent="0.45">
      <c r="A8276" s="1">
        <v>8274</v>
      </c>
      <c r="B8276">
        <v>41370</v>
      </c>
      <c r="C8276">
        <v>4.5064487819923664E-3</v>
      </c>
    </row>
    <row r="8277" spans="1:3" x14ac:dyDescent="0.45">
      <c r="A8277" s="1">
        <v>8275</v>
      </c>
      <c r="B8277">
        <v>41375</v>
      </c>
      <c r="C8277">
        <v>3.4290206895772682E-3</v>
      </c>
    </row>
    <row r="8278" spans="1:3" x14ac:dyDescent="0.45">
      <c r="A8278" s="1">
        <v>8276</v>
      </c>
      <c r="B8278">
        <v>41380</v>
      </c>
      <c r="C8278">
        <v>9.369152835291577E-4</v>
      </c>
    </row>
    <row r="8279" spans="1:3" x14ac:dyDescent="0.45">
      <c r="A8279" s="1">
        <v>8277</v>
      </c>
      <c r="B8279">
        <v>41385</v>
      </c>
      <c r="C8279">
        <v>2.415550123669361E-3</v>
      </c>
    </row>
    <row r="8280" spans="1:3" x14ac:dyDescent="0.45">
      <c r="A8280" s="1">
        <v>8278</v>
      </c>
      <c r="B8280">
        <v>41390</v>
      </c>
      <c r="C8280">
        <v>1.1136918606644639E-3</v>
      </c>
    </row>
    <row r="8281" spans="1:3" x14ac:dyDescent="0.45">
      <c r="A8281" s="1">
        <v>8279</v>
      </c>
      <c r="B8281">
        <v>41395</v>
      </c>
      <c r="C8281">
        <v>2.7816731597241251E-3</v>
      </c>
    </row>
    <row r="8282" spans="1:3" x14ac:dyDescent="0.45">
      <c r="A8282" s="1">
        <v>8280</v>
      </c>
      <c r="B8282">
        <v>41400</v>
      </c>
      <c r="C8282">
        <v>1.6892490840686801E-3</v>
      </c>
    </row>
    <row r="8283" spans="1:3" x14ac:dyDescent="0.45">
      <c r="A8283" s="1">
        <v>8281</v>
      </c>
      <c r="B8283">
        <v>41405</v>
      </c>
      <c r="C8283">
        <v>1.7720720920240229E-3</v>
      </c>
    </row>
    <row r="8284" spans="1:3" x14ac:dyDescent="0.45">
      <c r="A8284" s="1">
        <v>8282</v>
      </c>
      <c r="B8284">
        <v>41410</v>
      </c>
      <c r="C8284">
        <v>1.4228263821933929E-3</v>
      </c>
    </row>
    <row r="8285" spans="1:3" x14ac:dyDescent="0.45">
      <c r="A8285" s="1">
        <v>8283</v>
      </c>
      <c r="B8285">
        <v>41415</v>
      </c>
      <c r="C8285">
        <v>1.1899433722199889E-3</v>
      </c>
    </row>
    <row r="8286" spans="1:3" x14ac:dyDescent="0.45">
      <c r="A8286" s="1">
        <v>8284</v>
      </c>
      <c r="B8286">
        <v>41420</v>
      </c>
      <c r="C8286">
        <v>1.965558862520676E-3</v>
      </c>
    </row>
    <row r="8287" spans="1:3" x14ac:dyDescent="0.45">
      <c r="A8287" s="1">
        <v>8285</v>
      </c>
      <c r="B8287">
        <v>41425</v>
      </c>
      <c r="C8287">
        <v>5.0518605350258834E-4</v>
      </c>
    </row>
    <row r="8288" spans="1:3" x14ac:dyDescent="0.45">
      <c r="A8288" s="1">
        <v>8286</v>
      </c>
      <c r="B8288">
        <v>41430</v>
      </c>
      <c r="C8288">
        <v>3.0639374261267238E-4</v>
      </c>
    </row>
    <row r="8289" spans="1:3" x14ac:dyDescent="0.45">
      <c r="A8289" s="1">
        <v>8287</v>
      </c>
      <c r="B8289">
        <v>41435</v>
      </c>
      <c r="C8289">
        <v>6.819833262053127E-4</v>
      </c>
    </row>
    <row r="8290" spans="1:3" x14ac:dyDescent="0.45">
      <c r="A8290" s="1">
        <v>8288</v>
      </c>
      <c r="B8290">
        <v>41440</v>
      </c>
      <c r="C8290">
        <v>1.459220387032402E-4</v>
      </c>
    </row>
    <row r="8291" spans="1:3" x14ac:dyDescent="0.45">
      <c r="A8291" s="1">
        <v>8289</v>
      </c>
      <c r="B8291">
        <v>41445</v>
      </c>
      <c r="C8291">
        <v>3.5265011690374412E-3</v>
      </c>
    </row>
    <row r="8292" spans="1:3" x14ac:dyDescent="0.45">
      <c r="A8292" s="1">
        <v>8290</v>
      </c>
      <c r="B8292">
        <v>41450</v>
      </c>
      <c r="C8292">
        <v>5.3066374593062618E-3</v>
      </c>
    </row>
    <row r="8293" spans="1:3" x14ac:dyDescent="0.45">
      <c r="A8293" s="1">
        <v>8291</v>
      </c>
      <c r="B8293">
        <v>41455</v>
      </c>
      <c r="C8293">
        <v>2.6352385951299538E-3</v>
      </c>
    </row>
    <row r="8294" spans="1:3" x14ac:dyDescent="0.45">
      <c r="A8294" s="1">
        <v>8292</v>
      </c>
      <c r="B8294">
        <v>41460</v>
      </c>
      <c r="C8294">
        <v>1.521536544230883E-3</v>
      </c>
    </row>
    <row r="8295" spans="1:3" x14ac:dyDescent="0.45">
      <c r="A8295" s="1">
        <v>8293</v>
      </c>
      <c r="B8295">
        <v>41465</v>
      </c>
      <c r="C8295">
        <v>1.3730239025314861E-3</v>
      </c>
    </row>
    <row r="8296" spans="1:3" x14ac:dyDescent="0.45">
      <c r="A8296" s="1">
        <v>8294</v>
      </c>
      <c r="B8296">
        <v>41470</v>
      </c>
      <c r="C8296">
        <v>4.09383393820639E-3</v>
      </c>
    </row>
    <row r="8297" spans="1:3" x14ac:dyDescent="0.45">
      <c r="A8297" s="1">
        <v>8295</v>
      </c>
      <c r="B8297">
        <v>41475</v>
      </c>
      <c r="C8297">
        <v>4.7878975290314933E-3</v>
      </c>
    </row>
    <row r="8298" spans="1:3" x14ac:dyDescent="0.45">
      <c r="A8298" s="1">
        <v>8296</v>
      </c>
      <c r="B8298">
        <v>41480</v>
      </c>
      <c r="C8298">
        <v>2.030870803236399E-3</v>
      </c>
    </row>
    <row r="8299" spans="1:3" x14ac:dyDescent="0.45">
      <c r="A8299" s="1">
        <v>8297</v>
      </c>
      <c r="B8299">
        <v>41485</v>
      </c>
      <c r="C8299">
        <v>4.974911002152734E-3</v>
      </c>
    </row>
    <row r="8300" spans="1:3" x14ac:dyDescent="0.45">
      <c r="A8300" s="1">
        <v>8298</v>
      </c>
      <c r="B8300">
        <v>41490</v>
      </c>
      <c r="C8300">
        <v>5.1482013097834921E-3</v>
      </c>
    </row>
    <row r="8301" spans="1:3" x14ac:dyDescent="0.45">
      <c r="A8301" s="1">
        <v>8299</v>
      </c>
      <c r="B8301">
        <v>41495</v>
      </c>
      <c r="C8301">
        <v>2.7458843033918751E-3</v>
      </c>
    </row>
    <row r="8302" spans="1:3" x14ac:dyDescent="0.45">
      <c r="A8302" s="1">
        <v>8300</v>
      </c>
      <c r="B8302">
        <v>41500</v>
      </c>
      <c r="C8302">
        <v>7.5373000617712867E-4</v>
      </c>
    </row>
    <row r="8303" spans="1:3" x14ac:dyDescent="0.45">
      <c r="A8303" s="1">
        <v>8301</v>
      </c>
      <c r="B8303">
        <v>41505</v>
      </c>
      <c r="C8303">
        <v>1.6870433242338609E-3</v>
      </c>
    </row>
    <row r="8304" spans="1:3" x14ac:dyDescent="0.45">
      <c r="A8304" s="1">
        <v>8302</v>
      </c>
      <c r="B8304">
        <v>41510</v>
      </c>
      <c r="C8304">
        <v>2.484882094954813E-3</v>
      </c>
    </row>
    <row r="8305" spans="1:3" x14ac:dyDescent="0.45">
      <c r="A8305" s="1">
        <v>8303</v>
      </c>
      <c r="B8305">
        <v>41515</v>
      </c>
      <c r="C8305">
        <v>1.588937548188699E-3</v>
      </c>
    </row>
    <row r="8306" spans="1:3" x14ac:dyDescent="0.45">
      <c r="A8306" s="1">
        <v>8304</v>
      </c>
      <c r="B8306">
        <v>41520</v>
      </c>
      <c r="C8306">
        <v>9.1269614057140776E-4</v>
      </c>
    </row>
    <row r="8307" spans="1:3" x14ac:dyDescent="0.45">
      <c r="A8307" s="1">
        <v>8305</v>
      </c>
      <c r="B8307">
        <v>41525</v>
      </c>
      <c r="C8307">
        <v>1.1378047933191171E-3</v>
      </c>
    </row>
    <row r="8308" spans="1:3" x14ac:dyDescent="0.45">
      <c r="A8308" s="1">
        <v>8306</v>
      </c>
      <c r="B8308">
        <v>41530</v>
      </c>
      <c r="C8308">
        <v>3.3011347430716791E-4</v>
      </c>
    </row>
    <row r="8309" spans="1:3" x14ac:dyDescent="0.45">
      <c r="A8309" s="1">
        <v>8307</v>
      </c>
      <c r="B8309">
        <v>41535</v>
      </c>
      <c r="C8309">
        <v>8.3508819495595936E-4</v>
      </c>
    </row>
    <row r="8310" spans="1:3" x14ac:dyDescent="0.45">
      <c r="A8310" s="1">
        <v>8308</v>
      </c>
      <c r="B8310">
        <v>41540</v>
      </c>
      <c r="C8310">
        <v>8.0578808775862826E-4</v>
      </c>
    </row>
    <row r="8311" spans="1:3" x14ac:dyDescent="0.45">
      <c r="A8311" s="1">
        <v>8309</v>
      </c>
      <c r="B8311">
        <v>41545</v>
      </c>
      <c r="C8311">
        <v>3.8928164974077659E-4</v>
      </c>
    </row>
    <row r="8312" spans="1:3" x14ac:dyDescent="0.45">
      <c r="A8312" s="1">
        <v>8310</v>
      </c>
      <c r="B8312">
        <v>41550</v>
      </c>
      <c r="C8312">
        <v>7.8411410871707412E-4</v>
      </c>
    </row>
    <row r="8313" spans="1:3" x14ac:dyDescent="0.45">
      <c r="A8313" s="1">
        <v>8311</v>
      </c>
      <c r="B8313">
        <v>41555</v>
      </c>
      <c r="C8313">
        <v>2.4865692787959261E-3</v>
      </c>
    </row>
    <row r="8314" spans="1:3" x14ac:dyDescent="0.45">
      <c r="A8314" s="1">
        <v>8312</v>
      </c>
      <c r="B8314">
        <v>41560</v>
      </c>
      <c r="C8314">
        <v>2.5317312549137678E-3</v>
      </c>
    </row>
    <row r="8315" spans="1:3" x14ac:dyDescent="0.45">
      <c r="A8315" s="1">
        <v>8313</v>
      </c>
      <c r="B8315">
        <v>41565</v>
      </c>
      <c r="C8315">
        <v>7.0129066730832018E-4</v>
      </c>
    </row>
    <row r="8316" spans="1:3" x14ac:dyDescent="0.45">
      <c r="A8316" s="1">
        <v>8314</v>
      </c>
      <c r="B8316">
        <v>41570</v>
      </c>
      <c r="C8316">
        <v>1.3450660500726071E-3</v>
      </c>
    </row>
    <row r="8317" spans="1:3" x14ac:dyDescent="0.45">
      <c r="A8317" s="1">
        <v>8315</v>
      </c>
      <c r="B8317">
        <v>41575</v>
      </c>
      <c r="C8317">
        <v>6.3892632452786763E-4</v>
      </c>
    </row>
    <row r="8318" spans="1:3" x14ac:dyDescent="0.45">
      <c r="A8318" s="1">
        <v>8316</v>
      </c>
      <c r="B8318">
        <v>41580</v>
      </c>
      <c r="C8318">
        <v>1.6409500217261131E-3</v>
      </c>
    </row>
    <row r="8319" spans="1:3" x14ac:dyDescent="0.45">
      <c r="A8319" s="1">
        <v>8317</v>
      </c>
      <c r="B8319">
        <v>41585</v>
      </c>
      <c r="C8319">
        <v>1.0908110555996799E-3</v>
      </c>
    </row>
    <row r="8320" spans="1:3" x14ac:dyDescent="0.45">
      <c r="A8320" s="1">
        <v>8318</v>
      </c>
      <c r="B8320">
        <v>41590</v>
      </c>
      <c r="C8320">
        <v>1.07141000462651E-3</v>
      </c>
    </row>
    <row r="8321" spans="1:3" x14ac:dyDescent="0.45">
      <c r="A8321" s="1">
        <v>8319</v>
      </c>
      <c r="B8321">
        <v>41595</v>
      </c>
      <c r="C8321">
        <v>1.4812327242400541E-3</v>
      </c>
    </row>
    <row r="8322" spans="1:3" x14ac:dyDescent="0.45">
      <c r="A8322" s="1">
        <v>8320</v>
      </c>
      <c r="B8322">
        <v>41600</v>
      </c>
      <c r="C8322">
        <v>5.6577802251657017E-4</v>
      </c>
    </row>
    <row r="8323" spans="1:3" x14ac:dyDescent="0.45">
      <c r="A8323" s="1">
        <v>8321</v>
      </c>
      <c r="B8323">
        <v>41605</v>
      </c>
      <c r="C8323">
        <v>1.1937353208583399E-3</v>
      </c>
    </row>
    <row r="8324" spans="1:3" x14ac:dyDescent="0.45">
      <c r="A8324" s="1">
        <v>8322</v>
      </c>
      <c r="B8324">
        <v>41610</v>
      </c>
      <c r="C8324">
        <v>3.1387001951258008E-3</v>
      </c>
    </row>
    <row r="8325" spans="1:3" x14ac:dyDescent="0.45">
      <c r="A8325" s="1">
        <v>8323</v>
      </c>
      <c r="B8325">
        <v>41615</v>
      </c>
      <c r="C8325">
        <v>2.447000217657196E-3</v>
      </c>
    </row>
    <row r="8326" spans="1:3" x14ac:dyDescent="0.45">
      <c r="A8326" s="1">
        <v>8324</v>
      </c>
      <c r="B8326">
        <v>41620</v>
      </c>
      <c r="C8326">
        <v>1.521029712281325E-3</v>
      </c>
    </row>
    <row r="8327" spans="1:3" x14ac:dyDescent="0.45">
      <c r="A8327" s="1">
        <v>8325</v>
      </c>
      <c r="B8327">
        <v>41625</v>
      </c>
      <c r="C8327">
        <v>3.9826017186604789E-3</v>
      </c>
    </row>
    <row r="8328" spans="1:3" x14ac:dyDescent="0.45">
      <c r="A8328" s="1">
        <v>8326</v>
      </c>
      <c r="B8328">
        <v>41630</v>
      </c>
      <c r="C8328">
        <v>2.2806613361507889E-3</v>
      </c>
    </row>
    <row r="8329" spans="1:3" x14ac:dyDescent="0.45">
      <c r="A8329" s="1">
        <v>8327</v>
      </c>
      <c r="B8329">
        <v>41635</v>
      </c>
      <c r="C8329">
        <v>3.8522696957449791E-4</v>
      </c>
    </row>
    <row r="8330" spans="1:3" x14ac:dyDescent="0.45">
      <c r="A8330" s="1">
        <v>8328</v>
      </c>
      <c r="B8330">
        <v>41640</v>
      </c>
      <c r="C8330">
        <v>1.32191957427087E-3</v>
      </c>
    </row>
    <row r="8331" spans="1:3" x14ac:dyDescent="0.45">
      <c r="A8331" s="1">
        <v>8329</v>
      </c>
      <c r="B8331">
        <v>41645</v>
      </c>
      <c r="C8331">
        <v>5.9461400198458662E-3</v>
      </c>
    </row>
    <row r="8332" spans="1:3" x14ac:dyDescent="0.45">
      <c r="A8332" s="1">
        <v>8330</v>
      </c>
      <c r="B8332">
        <v>41650</v>
      </c>
      <c r="C8332">
        <v>7.820450776380633E-3</v>
      </c>
    </row>
    <row r="8333" spans="1:3" x14ac:dyDescent="0.45">
      <c r="A8333" s="1">
        <v>8331</v>
      </c>
      <c r="B8333">
        <v>41655</v>
      </c>
      <c r="C8333">
        <v>4.4852110611953346E-3</v>
      </c>
    </row>
    <row r="8334" spans="1:3" x14ac:dyDescent="0.45">
      <c r="A8334" s="1">
        <v>8332</v>
      </c>
      <c r="B8334">
        <v>41660</v>
      </c>
      <c r="C8334">
        <v>8.2129083201953077E-4</v>
      </c>
    </row>
    <row r="8335" spans="1:3" x14ac:dyDescent="0.45">
      <c r="A8335" s="1">
        <v>8333</v>
      </c>
      <c r="B8335">
        <v>41665</v>
      </c>
      <c r="C8335">
        <v>1.321405385060793E-3</v>
      </c>
    </row>
    <row r="8336" spans="1:3" x14ac:dyDescent="0.45">
      <c r="A8336" s="1">
        <v>8334</v>
      </c>
      <c r="B8336">
        <v>41670</v>
      </c>
      <c r="C8336">
        <v>8.240057809192346E-4</v>
      </c>
    </row>
    <row r="8337" spans="1:3" x14ac:dyDescent="0.45">
      <c r="A8337" s="1">
        <v>8335</v>
      </c>
      <c r="B8337">
        <v>41675</v>
      </c>
      <c r="C8337">
        <v>2.5746103439038721E-3</v>
      </c>
    </row>
    <row r="8338" spans="1:3" x14ac:dyDescent="0.45">
      <c r="A8338" s="1">
        <v>8336</v>
      </c>
      <c r="B8338">
        <v>41680</v>
      </c>
      <c r="C8338">
        <v>1.9764750198680279E-3</v>
      </c>
    </row>
    <row r="8339" spans="1:3" x14ac:dyDescent="0.45">
      <c r="A8339" s="1">
        <v>8337</v>
      </c>
      <c r="B8339">
        <v>41685</v>
      </c>
      <c r="C8339">
        <v>5.564161422300718E-4</v>
      </c>
    </row>
    <row r="8340" spans="1:3" x14ac:dyDescent="0.45">
      <c r="A8340" s="1">
        <v>8338</v>
      </c>
      <c r="B8340">
        <v>41690</v>
      </c>
      <c r="C8340">
        <v>2.586942271850399E-3</v>
      </c>
    </row>
    <row r="8341" spans="1:3" x14ac:dyDescent="0.45">
      <c r="A8341" s="1">
        <v>8339</v>
      </c>
      <c r="B8341">
        <v>41695</v>
      </c>
      <c r="C8341">
        <v>2.150087348002319E-3</v>
      </c>
    </row>
    <row r="8342" spans="1:3" x14ac:dyDescent="0.45">
      <c r="A8342" s="1">
        <v>8340</v>
      </c>
      <c r="B8342">
        <v>41700</v>
      </c>
      <c r="C8342">
        <v>8.4094037741305641E-4</v>
      </c>
    </row>
    <row r="8343" spans="1:3" x14ac:dyDescent="0.45">
      <c r="A8343" s="1">
        <v>8341</v>
      </c>
      <c r="B8343">
        <v>41705</v>
      </c>
      <c r="C8343">
        <v>1.1544166698247509E-3</v>
      </c>
    </row>
    <row r="8344" spans="1:3" x14ac:dyDescent="0.45">
      <c r="A8344" s="1">
        <v>8342</v>
      </c>
      <c r="B8344">
        <v>41710</v>
      </c>
      <c r="C8344">
        <v>1.234166506163293E-3</v>
      </c>
    </row>
    <row r="8345" spans="1:3" x14ac:dyDescent="0.45">
      <c r="A8345" s="1">
        <v>8343</v>
      </c>
      <c r="B8345">
        <v>41715</v>
      </c>
      <c r="C8345">
        <v>1.776215356793771E-3</v>
      </c>
    </row>
    <row r="8346" spans="1:3" x14ac:dyDescent="0.45">
      <c r="A8346" s="1">
        <v>8344</v>
      </c>
      <c r="B8346">
        <v>41720</v>
      </c>
      <c r="C8346">
        <v>2.0409553045503191E-3</v>
      </c>
    </row>
    <row r="8347" spans="1:3" x14ac:dyDescent="0.45">
      <c r="A8347" s="1">
        <v>8345</v>
      </c>
      <c r="B8347">
        <v>41725</v>
      </c>
      <c r="C8347">
        <v>5.602520891675811E-3</v>
      </c>
    </row>
    <row r="8348" spans="1:3" x14ac:dyDescent="0.45">
      <c r="A8348" s="1">
        <v>8346</v>
      </c>
      <c r="B8348">
        <v>41730</v>
      </c>
      <c r="C8348">
        <v>5.0978791370686581E-3</v>
      </c>
    </row>
    <row r="8349" spans="1:3" x14ac:dyDescent="0.45">
      <c r="A8349" s="1">
        <v>8347</v>
      </c>
      <c r="B8349">
        <v>41735</v>
      </c>
      <c r="C8349">
        <v>1.4267335766100201E-3</v>
      </c>
    </row>
    <row r="8350" spans="1:3" x14ac:dyDescent="0.45">
      <c r="A8350" s="1">
        <v>8348</v>
      </c>
      <c r="B8350">
        <v>41740</v>
      </c>
      <c r="C8350">
        <v>2.229440954858474E-3</v>
      </c>
    </row>
    <row r="8351" spans="1:3" x14ac:dyDescent="0.45">
      <c r="A8351" s="1">
        <v>8349</v>
      </c>
      <c r="B8351">
        <v>41745</v>
      </c>
      <c r="C8351">
        <v>9.5532982118735552E-4</v>
      </c>
    </row>
    <row r="8352" spans="1:3" x14ac:dyDescent="0.45">
      <c r="A8352" s="1">
        <v>8350</v>
      </c>
      <c r="B8352">
        <v>41750</v>
      </c>
      <c r="C8352">
        <v>2.8991110813458018E-3</v>
      </c>
    </row>
    <row r="8353" spans="1:3" x14ac:dyDescent="0.45">
      <c r="A8353" s="1">
        <v>8351</v>
      </c>
      <c r="B8353">
        <v>41755</v>
      </c>
      <c r="C8353">
        <v>2.892569820023865E-3</v>
      </c>
    </row>
    <row r="8354" spans="1:3" x14ac:dyDescent="0.45">
      <c r="A8354" s="1">
        <v>8352</v>
      </c>
      <c r="B8354">
        <v>41760</v>
      </c>
      <c r="C8354">
        <v>5.5948039022342487E-4</v>
      </c>
    </row>
    <row r="8355" spans="1:3" x14ac:dyDescent="0.45">
      <c r="A8355" s="1">
        <v>8353</v>
      </c>
      <c r="B8355">
        <v>41765</v>
      </c>
      <c r="C8355">
        <v>1.165665977337663E-3</v>
      </c>
    </row>
    <row r="8356" spans="1:3" x14ac:dyDescent="0.45">
      <c r="A8356" s="1">
        <v>8354</v>
      </c>
      <c r="B8356">
        <v>41770</v>
      </c>
      <c r="C8356">
        <v>1.1155831499948751E-3</v>
      </c>
    </row>
    <row r="8357" spans="1:3" x14ac:dyDescent="0.45">
      <c r="A8357" s="1">
        <v>8355</v>
      </c>
      <c r="B8357">
        <v>41775</v>
      </c>
      <c r="C8357">
        <v>1.8842408546378039E-4</v>
      </c>
    </row>
    <row r="8358" spans="1:3" x14ac:dyDescent="0.45">
      <c r="A8358" s="1">
        <v>8356</v>
      </c>
      <c r="B8358">
        <v>41780</v>
      </c>
      <c r="C8358">
        <v>1.1122528986127231E-3</v>
      </c>
    </row>
    <row r="8359" spans="1:3" x14ac:dyDescent="0.45">
      <c r="A8359" s="1">
        <v>8357</v>
      </c>
      <c r="B8359">
        <v>41785</v>
      </c>
      <c r="C8359">
        <v>2.2935450064203401E-3</v>
      </c>
    </row>
    <row r="8360" spans="1:3" x14ac:dyDescent="0.45">
      <c r="A8360" s="1">
        <v>8358</v>
      </c>
      <c r="B8360">
        <v>41790</v>
      </c>
      <c r="C8360">
        <v>3.0148243064804211E-3</v>
      </c>
    </row>
    <row r="8361" spans="1:3" x14ac:dyDescent="0.45">
      <c r="A8361" s="1">
        <v>8359</v>
      </c>
      <c r="B8361">
        <v>41795</v>
      </c>
      <c r="C8361">
        <v>2.5214910990091562E-3</v>
      </c>
    </row>
    <row r="8362" spans="1:3" x14ac:dyDescent="0.45">
      <c r="A8362" s="1">
        <v>8360</v>
      </c>
      <c r="B8362">
        <v>41800</v>
      </c>
      <c r="C8362">
        <v>8.1013361743769699E-4</v>
      </c>
    </row>
    <row r="8363" spans="1:3" x14ac:dyDescent="0.45">
      <c r="A8363" s="1">
        <v>8361</v>
      </c>
      <c r="B8363">
        <v>41805</v>
      </c>
      <c r="C8363">
        <v>8.5023009834796605E-4</v>
      </c>
    </row>
    <row r="8364" spans="1:3" x14ac:dyDescent="0.45">
      <c r="A8364" s="1">
        <v>8362</v>
      </c>
      <c r="B8364">
        <v>41810</v>
      </c>
      <c r="C8364">
        <v>1.367439402386701E-3</v>
      </c>
    </row>
    <row r="8365" spans="1:3" x14ac:dyDescent="0.45">
      <c r="A8365" s="1">
        <v>8363</v>
      </c>
      <c r="B8365">
        <v>41815</v>
      </c>
      <c r="C8365">
        <v>1.240172321740479E-3</v>
      </c>
    </row>
    <row r="8366" spans="1:3" x14ac:dyDescent="0.45">
      <c r="A8366" s="1">
        <v>8364</v>
      </c>
      <c r="B8366">
        <v>41820</v>
      </c>
      <c r="C8366">
        <v>1.085639597550163E-3</v>
      </c>
    </row>
    <row r="8367" spans="1:3" x14ac:dyDescent="0.45">
      <c r="A8367" s="1">
        <v>8365</v>
      </c>
      <c r="B8367">
        <v>41825</v>
      </c>
      <c r="C8367">
        <v>2.0941489037424482E-3</v>
      </c>
    </row>
    <row r="8368" spans="1:3" x14ac:dyDescent="0.45">
      <c r="A8368" s="1">
        <v>8366</v>
      </c>
      <c r="B8368">
        <v>41830</v>
      </c>
      <c r="C8368">
        <v>1.7264070469862991E-3</v>
      </c>
    </row>
    <row r="8369" spans="1:3" x14ac:dyDescent="0.45">
      <c r="A8369" s="1">
        <v>8367</v>
      </c>
      <c r="B8369">
        <v>41835</v>
      </c>
      <c r="C8369">
        <v>1.3835001706021471E-4</v>
      </c>
    </row>
    <row r="8370" spans="1:3" x14ac:dyDescent="0.45">
      <c r="A8370" s="1">
        <v>8368</v>
      </c>
      <c r="B8370">
        <v>41840</v>
      </c>
      <c r="C8370">
        <v>1.1311339141393999E-3</v>
      </c>
    </row>
    <row r="8371" spans="1:3" x14ac:dyDescent="0.45">
      <c r="A8371" s="1">
        <v>8369</v>
      </c>
      <c r="B8371">
        <v>41845</v>
      </c>
      <c r="C8371">
        <v>2.007673428109373E-4</v>
      </c>
    </row>
    <row r="8372" spans="1:3" x14ac:dyDescent="0.45">
      <c r="A8372" s="1">
        <v>8370</v>
      </c>
      <c r="B8372">
        <v>41850</v>
      </c>
      <c r="C8372">
        <v>1.4075147222685569E-3</v>
      </c>
    </row>
    <row r="8373" spans="1:3" x14ac:dyDescent="0.45">
      <c r="A8373" s="1">
        <v>8371</v>
      </c>
      <c r="B8373">
        <v>41855</v>
      </c>
      <c r="C8373">
        <v>1.9666861317919749E-3</v>
      </c>
    </row>
    <row r="8374" spans="1:3" x14ac:dyDescent="0.45">
      <c r="A8374" s="1">
        <v>8372</v>
      </c>
      <c r="B8374">
        <v>41860</v>
      </c>
      <c r="C8374">
        <v>2.0969843578088482E-3</v>
      </c>
    </row>
    <row r="8375" spans="1:3" x14ac:dyDescent="0.45">
      <c r="A8375" s="1">
        <v>8373</v>
      </c>
      <c r="B8375">
        <v>41865</v>
      </c>
      <c r="C8375">
        <v>2.3474301106906361E-3</v>
      </c>
    </row>
    <row r="8376" spans="1:3" x14ac:dyDescent="0.45">
      <c r="A8376" s="1">
        <v>8374</v>
      </c>
      <c r="B8376">
        <v>41870</v>
      </c>
      <c r="C8376">
        <v>1.849350206466338E-3</v>
      </c>
    </row>
    <row r="8377" spans="1:3" x14ac:dyDescent="0.45">
      <c r="A8377" s="1">
        <v>8375</v>
      </c>
      <c r="B8377">
        <v>41875</v>
      </c>
      <c r="C8377">
        <v>6.2353848596193842E-4</v>
      </c>
    </row>
    <row r="8378" spans="1:3" x14ac:dyDescent="0.45">
      <c r="A8378" s="1">
        <v>8376</v>
      </c>
      <c r="B8378">
        <v>41880</v>
      </c>
      <c r="C8378">
        <v>6.1684096341306494E-4</v>
      </c>
    </row>
    <row r="8379" spans="1:3" x14ac:dyDescent="0.45">
      <c r="A8379" s="1">
        <v>8377</v>
      </c>
      <c r="B8379">
        <v>41885</v>
      </c>
      <c r="C8379">
        <v>3.0824641216369488E-3</v>
      </c>
    </row>
    <row r="8380" spans="1:3" x14ac:dyDescent="0.45">
      <c r="A8380" s="1">
        <v>8378</v>
      </c>
      <c r="B8380">
        <v>41890</v>
      </c>
      <c r="C8380">
        <v>4.2896614912582278E-3</v>
      </c>
    </row>
    <row r="8381" spans="1:3" x14ac:dyDescent="0.45">
      <c r="A8381" s="1">
        <v>8379</v>
      </c>
      <c r="B8381">
        <v>41895</v>
      </c>
      <c r="C8381">
        <v>2.0474728703294598E-3</v>
      </c>
    </row>
    <row r="8382" spans="1:3" x14ac:dyDescent="0.45">
      <c r="A8382" s="1">
        <v>8380</v>
      </c>
      <c r="B8382">
        <v>41900</v>
      </c>
      <c r="C8382">
        <v>1.4546745779345661E-3</v>
      </c>
    </row>
    <row r="8383" spans="1:3" x14ac:dyDescent="0.45">
      <c r="A8383" s="1">
        <v>8381</v>
      </c>
      <c r="B8383">
        <v>41905</v>
      </c>
      <c r="C8383">
        <v>9.8551315763653244E-4</v>
      </c>
    </row>
    <row r="8384" spans="1:3" x14ac:dyDescent="0.45">
      <c r="A8384" s="1">
        <v>8382</v>
      </c>
      <c r="B8384">
        <v>41910</v>
      </c>
      <c r="C8384">
        <v>1.9924148754942692E-3</v>
      </c>
    </row>
    <row r="8385" spans="1:3" x14ac:dyDescent="0.45">
      <c r="A8385" s="1">
        <v>8383</v>
      </c>
      <c r="B8385">
        <v>41915</v>
      </c>
      <c r="C8385">
        <v>2.446896634998046E-3</v>
      </c>
    </row>
    <row r="8386" spans="1:3" x14ac:dyDescent="0.45">
      <c r="A8386" s="1">
        <v>8384</v>
      </c>
      <c r="B8386">
        <v>41920</v>
      </c>
      <c r="C8386">
        <v>1.97480437876669E-3</v>
      </c>
    </row>
    <row r="8387" spans="1:3" x14ac:dyDescent="0.45">
      <c r="A8387" s="1">
        <v>8385</v>
      </c>
      <c r="B8387">
        <v>41925</v>
      </c>
      <c r="C8387">
        <v>4.9381420712281106E-3</v>
      </c>
    </row>
    <row r="8388" spans="1:3" x14ac:dyDescent="0.45">
      <c r="A8388" s="1">
        <v>8386</v>
      </c>
      <c r="B8388">
        <v>41930</v>
      </c>
      <c r="C8388">
        <v>4.6883092673515496E-3</v>
      </c>
    </row>
    <row r="8389" spans="1:3" x14ac:dyDescent="0.45">
      <c r="A8389" s="1">
        <v>8387</v>
      </c>
      <c r="B8389">
        <v>41935</v>
      </c>
      <c r="C8389">
        <v>2.146778816130093E-3</v>
      </c>
    </row>
    <row r="8390" spans="1:3" x14ac:dyDescent="0.45">
      <c r="A8390" s="1">
        <v>8388</v>
      </c>
      <c r="B8390">
        <v>41940</v>
      </c>
      <c r="C8390">
        <v>1.2891883927021741E-3</v>
      </c>
    </row>
    <row r="8391" spans="1:3" x14ac:dyDescent="0.45">
      <c r="A8391" s="1">
        <v>8389</v>
      </c>
      <c r="B8391">
        <v>41945</v>
      </c>
      <c r="C8391">
        <v>1.911798167127138E-3</v>
      </c>
    </row>
    <row r="8392" spans="1:3" x14ac:dyDescent="0.45">
      <c r="A8392" s="1">
        <v>8390</v>
      </c>
      <c r="B8392">
        <v>41950</v>
      </c>
      <c r="C8392">
        <v>1.560062680393965E-3</v>
      </c>
    </row>
    <row r="8393" spans="1:3" x14ac:dyDescent="0.45">
      <c r="A8393" s="1">
        <v>8391</v>
      </c>
      <c r="B8393">
        <v>41955</v>
      </c>
      <c r="C8393">
        <v>1.1576888622182771E-3</v>
      </c>
    </row>
    <row r="8394" spans="1:3" x14ac:dyDescent="0.45">
      <c r="A8394" s="1">
        <v>8392</v>
      </c>
      <c r="B8394">
        <v>41960</v>
      </c>
      <c r="C8394">
        <v>1.0160627370252649E-3</v>
      </c>
    </row>
    <row r="8395" spans="1:3" x14ac:dyDescent="0.45">
      <c r="A8395" s="1">
        <v>8393</v>
      </c>
      <c r="B8395">
        <v>41965</v>
      </c>
      <c r="C8395">
        <v>3.1236389100537502E-4</v>
      </c>
    </row>
    <row r="8396" spans="1:3" x14ac:dyDescent="0.45">
      <c r="A8396" s="1">
        <v>8394</v>
      </c>
      <c r="B8396">
        <v>41970</v>
      </c>
      <c r="C8396">
        <v>1.900834856298295E-3</v>
      </c>
    </row>
    <row r="8397" spans="1:3" x14ac:dyDescent="0.45">
      <c r="A8397" s="1">
        <v>8395</v>
      </c>
      <c r="B8397">
        <v>41975</v>
      </c>
      <c r="C8397">
        <v>2.627396187405481E-3</v>
      </c>
    </row>
    <row r="8398" spans="1:3" x14ac:dyDescent="0.45">
      <c r="A8398" s="1">
        <v>8396</v>
      </c>
      <c r="B8398">
        <v>41980</v>
      </c>
      <c r="C8398">
        <v>1.2014269959950629E-3</v>
      </c>
    </row>
    <row r="8399" spans="1:3" x14ac:dyDescent="0.45">
      <c r="A8399" s="1">
        <v>8397</v>
      </c>
      <c r="B8399">
        <v>41985</v>
      </c>
      <c r="C8399">
        <v>1.447947735660039E-3</v>
      </c>
    </row>
    <row r="8400" spans="1:3" x14ac:dyDescent="0.45">
      <c r="A8400" s="1">
        <v>8398</v>
      </c>
      <c r="B8400">
        <v>41990</v>
      </c>
      <c r="C8400">
        <v>3.2067430049661648E-3</v>
      </c>
    </row>
    <row r="8401" spans="1:3" x14ac:dyDescent="0.45">
      <c r="A8401" s="1">
        <v>8399</v>
      </c>
      <c r="B8401">
        <v>41995</v>
      </c>
      <c r="C8401">
        <v>2.97188820288407E-3</v>
      </c>
    </row>
    <row r="8402" spans="1:3" x14ac:dyDescent="0.45">
      <c r="A8402" s="1">
        <v>8400</v>
      </c>
      <c r="B8402">
        <v>42000</v>
      </c>
      <c r="C8402">
        <v>1.0897642034063989E-3</v>
      </c>
    </row>
    <row r="8403" spans="1:3" x14ac:dyDescent="0.45">
      <c r="A8403" s="1">
        <v>8401</v>
      </c>
      <c r="B8403">
        <v>42005</v>
      </c>
      <c r="C8403">
        <v>1.159333339106687E-3</v>
      </c>
    </row>
    <row r="8404" spans="1:3" x14ac:dyDescent="0.45">
      <c r="A8404" s="1">
        <v>8402</v>
      </c>
      <c r="B8404">
        <v>42010</v>
      </c>
      <c r="C8404">
        <v>2.2786259465163699E-3</v>
      </c>
    </row>
    <row r="8405" spans="1:3" x14ac:dyDescent="0.45">
      <c r="A8405" s="1">
        <v>8403</v>
      </c>
      <c r="B8405">
        <v>42015</v>
      </c>
      <c r="C8405">
        <v>2.262495801836799E-3</v>
      </c>
    </row>
    <row r="8406" spans="1:3" x14ac:dyDescent="0.45">
      <c r="A8406" s="1">
        <v>8404</v>
      </c>
      <c r="B8406">
        <v>42020</v>
      </c>
      <c r="C8406">
        <v>1.9856660324074509E-3</v>
      </c>
    </row>
    <row r="8407" spans="1:3" x14ac:dyDescent="0.45">
      <c r="A8407" s="1">
        <v>8405</v>
      </c>
      <c r="B8407">
        <v>42025</v>
      </c>
      <c r="C8407">
        <v>9.1612453437468159E-4</v>
      </c>
    </row>
    <row r="8408" spans="1:3" x14ac:dyDescent="0.45">
      <c r="A8408" s="1">
        <v>8406</v>
      </c>
      <c r="B8408">
        <v>42030</v>
      </c>
      <c r="C8408">
        <v>1.9073447071638E-3</v>
      </c>
    </row>
    <row r="8409" spans="1:3" x14ac:dyDescent="0.45">
      <c r="A8409" s="1">
        <v>8407</v>
      </c>
      <c r="B8409">
        <v>42035</v>
      </c>
      <c r="C8409">
        <v>1.8647136305117249E-3</v>
      </c>
    </row>
    <row r="8410" spans="1:3" x14ac:dyDescent="0.45">
      <c r="A8410" s="1">
        <v>8408</v>
      </c>
      <c r="B8410">
        <v>42040</v>
      </c>
      <c r="C8410">
        <v>6.1610012909838027E-4</v>
      </c>
    </row>
    <row r="8411" spans="1:3" x14ac:dyDescent="0.45">
      <c r="A8411" s="1">
        <v>8409</v>
      </c>
      <c r="B8411">
        <v>42045</v>
      </c>
      <c r="C8411">
        <v>1.8962912963335541E-3</v>
      </c>
    </row>
    <row r="8412" spans="1:3" x14ac:dyDescent="0.45">
      <c r="A8412" s="1">
        <v>8410</v>
      </c>
      <c r="B8412">
        <v>42050</v>
      </c>
      <c r="C8412">
        <v>1.2162935430013171E-3</v>
      </c>
    </row>
    <row r="8413" spans="1:3" x14ac:dyDescent="0.45">
      <c r="A8413" s="1">
        <v>8411</v>
      </c>
      <c r="B8413">
        <v>42055</v>
      </c>
      <c r="C8413">
        <v>9.1324592337776653E-4</v>
      </c>
    </row>
    <row r="8414" spans="1:3" x14ac:dyDescent="0.45">
      <c r="A8414" s="1">
        <v>8412</v>
      </c>
      <c r="B8414">
        <v>42060</v>
      </c>
      <c r="C8414">
        <v>3.8988422326732911E-4</v>
      </c>
    </row>
    <row r="8415" spans="1:3" x14ac:dyDescent="0.45">
      <c r="A8415" s="1">
        <v>8413</v>
      </c>
      <c r="B8415">
        <v>42065</v>
      </c>
      <c r="C8415">
        <v>1.6353500435866369E-3</v>
      </c>
    </row>
    <row r="8416" spans="1:3" x14ac:dyDescent="0.45">
      <c r="A8416" s="1">
        <v>8414</v>
      </c>
      <c r="B8416">
        <v>42070</v>
      </c>
      <c r="C8416">
        <v>1.5641485019823129E-3</v>
      </c>
    </row>
    <row r="8417" spans="1:3" x14ac:dyDescent="0.45">
      <c r="A8417" s="1">
        <v>8415</v>
      </c>
      <c r="B8417">
        <v>42075</v>
      </c>
      <c r="C8417">
        <v>1.689972711325484E-4</v>
      </c>
    </row>
    <row r="8418" spans="1:3" x14ac:dyDescent="0.45">
      <c r="A8418" s="1">
        <v>8416</v>
      </c>
      <c r="B8418">
        <v>42080</v>
      </c>
      <c r="C8418">
        <v>4.8128755781128008E-4</v>
      </c>
    </row>
    <row r="8419" spans="1:3" x14ac:dyDescent="0.45">
      <c r="A8419" s="1">
        <v>8417</v>
      </c>
      <c r="B8419">
        <v>42085</v>
      </c>
      <c r="C8419">
        <v>1.370377735194632E-3</v>
      </c>
    </row>
    <row r="8420" spans="1:3" x14ac:dyDescent="0.45">
      <c r="A8420" s="1">
        <v>8418</v>
      </c>
      <c r="B8420">
        <v>42090</v>
      </c>
      <c r="C8420">
        <v>2.9391354951879812E-3</v>
      </c>
    </row>
    <row r="8421" spans="1:3" x14ac:dyDescent="0.45">
      <c r="A8421" s="1">
        <v>8419</v>
      </c>
      <c r="B8421">
        <v>42095</v>
      </c>
      <c r="C8421">
        <v>2.4374464083785669E-3</v>
      </c>
    </row>
    <row r="8422" spans="1:3" x14ac:dyDescent="0.45">
      <c r="A8422" s="1">
        <v>8420</v>
      </c>
      <c r="B8422">
        <v>42100</v>
      </c>
      <c r="C8422">
        <v>3.5470305033591908E-4</v>
      </c>
    </row>
    <row r="8423" spans="1:3" x14ac:dyDescent="0.45">
      <c r="A8423" s="1">
        <v>8421</v>
      </c>
      <c r="B8423">
        <v>42105</v>
      </c>
      <c r="C8423">
        <v>1.162731991356476E-3</v>
      </c>
    </row>
    <row r="8424" spans="1:3" x14ac:dyDescent="0.45">
      <c r="A8424" s="1">
        <v>8422</v>
      </c>
      <c r="B8424">
        <v>42110</v>
      </c>
      <c r="C8424">
        <v>1.1414690545441121E-3</v>
      </c>
    </row>
    <row r="8425" spans="1:3" x14ac:dyDescent="0.45">
      <c r="A8425" s="1">
        <v>8423</v>
      </c>
      <c r="B8425">
        <v>42115</v>
      </c>
      <c r="C8425">
        <v>7.4301424928845529E-4</v>
      </c>
    </row>
    <row r="8426" spans="1:3" x14ac:dyDescent="0.45">
      <c r="A8426" s="1">
        <v>8424</v>
      </c>
      <c r="B8426">
        <v>42120</v>
      </c>
      <c r="C8426">
        <v>1.466188787275873E-3</v>
      </c>
    </row>
    <row r="8427" spans="1:3" x14ac:dyDescent="0.45">
      <c r="A8427" s="1">
        <v>8425</v>
      </c>
      <c r="B8427">
        <v>42125</v>
      </c>
      <c r="C8427">
        <v>2.3513700679859981E-3</v>
      </c>
    </row>
    <row r="8428" spans="1:3" x14ac:dyDescent="0.45">
      <c r="A8428" s="1">
        <v>8426</v>
      </c>
      <c r="B8428">
        <v>42130</v>
      </c>
      <c r="C8428">
        <v>2.19906191671395E-3</v>
      </c>
    </row>
    <row r="8429" spans="1:3" x14ac:dyDescent="0.45">
      <c r="A8429" s="1">
        <v>8427</v>
      </c>
      <c r="B8429">
        <v>42135</v>
      </c>
      <c r="C8429">
        <v>1.127640583710684E-3</v>
      </c>
    </row>
    <row r="8430" spans="1:3" x14ac:dyDescent="0.45">
      <c r="A8430" s="1">
        <v>8428</v>
      </c>
      <c r="B8430">
        <v>42140</v>
      </c>
      <c r="C8430">
        <v>9.0581095520718023E-4</v>
      </c>
    </row>
    <row r="8431" spans="1:3" x14ac:dyDescent="0.45">
      <c r="A8431" s="1">
        <v>8429</v>
      </c>
      <c r="B8431">
        <v>42145</v>
      </c>
      <c r="C8431">
        <v>8.7728409374592897E-4</v>
      </c>
    </row>
    <row r="8432" spans="1:3" x14ac:dyDescent="0.45">
      <c r="A8432" s="1">
        <v>8430</v>
      </c>
      <c r="B8432">
        <v>42150</v>
      </c>
      <c r="C8432">
        <v>6.858592823578201E-4</v>
      </c>
    </row>
    <row r="8433" spans="1:3" x14ac:dyDescent="0.45">
      <c r="A8433" s="1">
        <v>8431</v>
      </c>
      <c r="B8433">
        <v>42155</v>
      </c>
      <c r="C8433">
        <v>1.055445455695462E-3</v>
      </c>
    </row>
    <row r="8434" spans="1:3" x14ac:dyDescent="0.45">
      <c r="A8434" s="1">
        <v>8432</v>
      </c>
      <c r="B8434">
        <v>42160</v>
      </c>
      <c r="C8434">
        <v>1.3842302588939E-3</v>
      </c>
    </row>
    <row r="8435" spans="1:3" x14ac:dyDescent="0.45">
      <c r="A8435" s="1">
        <v>8433</v>
      </c>
      <c r="B8435">
        <v>42165</v>
      </c>
      <c r="C8435">
        <v>6.6477375646221677E-4</v>
      </c>
    </row>
    <row r="8436" spans="1:3" x14ac:dyDescent="0.45">
      <c r="A8436" s="1">
        <v>8434</v>
      </c>
      <c r="B8436">
        <v>42170</v>
      </c>
      <c r="C8436">
        <v>4.4221875922419558E-4</v>
      </c>
    </row>
    <row r="8437" spans="1:3" x14ac:dyDescent="0.45">
      <c r="A8437" s="1">
        <v>8435</v>
      </c>
      <c r="B8437">
        <v>42175</v>
      </c>
      <c r="C8437">
        <v>1.0869609320721049E-3</v>
      </c>
    </row>
    <row r="8438" spans="1:3" x14ac:dyDescent="0.45">
      <c r="A8438" s="1">
        <v>8436</v>
      </c>
      <c r="B8438">
        <v>42180</v>
      </c>
      <c r="C8438">
        <v>1.8769123202831009E-3</v>
      </c>
    </row>
    <row r="8439" spans="1:3" x14ac:dyDescent="0.45">
      <c r="A8439" s="1">
        <v>8437</v>
      </c>
      <c r="B8439">
        <v>42185</v>
      </c>
      <c r="C8439">
        <v>1.368651304165509E-3</v>
      </c>
    </row>
    <row r="8440" spans="1:3" x14ac:dyDescent="0.45">
      <c r="A8440" s="1">
        <v>8438</v>
      </c>
      <c r="B8440">
        <v>42190</v>
      </c>
      <c r="C8440">
        <v>9.5828010973251479E-4</v>
      </c>
    </row>
    <row r="8441" spans="1:3" x14ac:dyDescent="0.45">
      <c r="A8441" s="1">
        <v>8439</v>
      </c>
      <c r="B8441">
        <v>42195</v>
      </c>
      <c r="C8441">
        <v>1.5519153349923161E-3</v>
      </c>
    </row>
    <row r="8442" spans="1:3" x14ac:dyDescent="0.45">
      <c r="A8442" s="1">
        <v>8440</v>
      </c>
      <c r="B8442">
        <v>42200</v>
      </c>
      <c r="C8442">
        <v>4.7168512805863722E-4</v>
      </c>
    </row>
    <row r="8443" spans="1:3" x14ac:dyDescent="0.45">
      <c r="A8443" s="1">
        <v>8441</v>
      </c>
      <c r="B8443">
        <v>42205</v>
      </c>
      <c r="C8443">
        <v>2.7911569189547391E-3</v>
      </c>
    </row>
    <row r="8444" spans="1:3" x14ac:dyDescent="0.45">
      <c r="A8444" s="1">
        <v>8442</v>
      </c>
      <c r="B8444">
        <v>42210</v>
      </c>
      <c r="C8444">
        <v>3.1775427667843029E-3</v>
      </c>
    </row>
    <row r="8445" spans="1:3" x14ac:dyDescent="0.45">
      <c r="A8445" s="1">
        <v>8443</v>
      </c>
      <c r="B8445">
        <v>42215</v>
      </c>
      <c r="C8445">
        <v>1.8120256284645921E-3</v>
      </c>
    </row>
    <row r="8446" spans="1:3" x14ac:dyDescent="0.45">
      <c r="A8446" s="1">
        <v>8444</v>
      </c>
      <c r="B8446">
        <v>42220</v>
      </c>
      <c r="C8446">
        <v>9.0975991712250652E-4</v>
      </c>
    </row>
    <row r="8447" spans="1:3" x14ac:dyDescent="0.45">
      <c r="A8447" s="1">
        <v>8445</v>
      </c>
      <c r="B8447">
        <v>42225</v>
      </c>
      <c r="C8447">
        <v>1.252875676572678E-3</v>
      </c>
    </row>
    <row r="8448" spans="1:3" x14ac:dyDescent="0.45">
      <c r="A8448" s="1">
        <v>8446</v>
      </c>
      <c r="B8448">
        <v>42230</v>
      </c>
      <c r="C8448">
        <v>1.3718079477505591E-3</v>
      </c>
    </row>
    <row r="8449" spans="1:3" x14ac:dyDescent="0.45">
      <c r="A8449" s="1">
        <v>8447</v>
      </c>
      <c r="B8449">
        <v>42235</v>
      </c>
      <c r="C8449">
        <v>9.5095644015924226E-4</v>
      </c>
    </row>
    <row r="8450" spans="1:3" x14ac:dyDescent="0.45">
      <c r="A8450" s="1">
        <v>8448</v>
      </c>
      <c r="B8450">
        <v>42240</v>
      </c>
      <c r="C8450">
        <v>1.0493352777554651E-3</v>
      </c>
    </row>
    <row r="8451" spans="1:3" x14ac:dyDescent="0.45">
      <c r="A8451" s="1">
        <v>8449</v>
      </c>
      <c r="B8451">
        <v>42245</v>
      </c>
      <c r="C8451">
        <v>1.139971688945375E-3</v>
      </c>
    </row>
    <row r="8452" spans="1:3" x14ac:dyDescent="0.45">
      <c r="A8452" s="1">
        <v>8450</v>
      </c>
      <c r="B8452">
        <v>42250</v>
      </c>
      <c r="C8452">
        <v>9.5135684179589513E-4</v>
      </c>
    </row>
    <row r="8453" spans="1:3" x14ac:dyDescent="0.45">
      <c r="A8453" s="1">
        <v>8451</v>
      </c>
      <c r="B8453">
        <v>42255</v>
      </c>
      <c r="C8453">
        <v>8.9563399828172178E-4</v>
      </c>
    </row>
    <row r="8454" spans="1:3" x14ac:dyDescent="0.45">
      <c r="A8454" s="1">
        <v>8452</v>
      </c>
      <c r="B8454">
        <v>42260</v>
      </c>
      <c r="C8454">
        <v>6.554400035272362E-4</v>
      </c>
    </row>
    <row r="8455" spans="1:3" x14ac:dyDescent="0.45">
      <c r="A8455" s="1">
        <v>8453</v>
      </c>
      <c r="B8455">
        <v>42265</v>
      </c>
      <c r="C8455">
        <v>6.074227923480523E-5</v>
      </c>
    </row>
    <row r="8456" spans="1:3" x14ac:dyDescent="0.45">
      <c r="A8456" s="1">
        <v>8454</v>
      </c>
      <c r="B8456">
        <v>42270</v>
      </c>
      <c r="C8456">
        <v>8.0977062785390181E-4</v>
      </c>
    </row>
    <row r="8457" spans="1:3" x14ac:dyDescent="0.45">
      <c r="A8457" s="1">
        <v>8455</v>
      </c>
      <c r="B8457">
        <v>42275</v>
      </c>
      <c r="C8457">
        <v>1.024077956274465E-3</v>
      </c>
    </row>
    <row r="8458" spans="1:3" x14ac:dyDescent="0.45">
      <c r="A8458" s="1">
        <v>8456</v>
      </c>
      <c r="B8458">
        <v>42280</v>
      </c>
      <c r="C8458">
        <v>7.6750928669057914E-4</v>
      </c>
    </row>
    <row r="8459" spans="1:3" x14ac:dyDescent="0.45">
      <c r="A8459" s="1">
        <v>8457</v>
      </c>
      <c r="B8459">
        <v>42285</v>
      </c>
      <c r="C8459">
        <v>1.195874116949148E-3</v>
      </c>
    </row>
    <row r="8460" spans="1:3" x14ac:dyDescent="0.45">
      <c r="A8460" s="1">
        <v>8458</v>
      </c>
      <c r="B8460">
        <v>42290</v>
      </c>
      <c r="C8460">
        <v>1.62520648642288E-3</v>
      </c>
    </row>
    <row r="8461" spans="1:3" x14ac:dyDescent="0.45">
      <c r="A8461" s="1">
        <v>8459</v>
      </c>
      <c r="B8461">
        <v>42295</v>
      </c>
      <c r="C8461">
        <v>1.1849907058984271E-3</v>
      </c>
    </row>
    <row r="8462" spans="1:3" x14ac:dyDescent="0.45">
      <c r="A8462" s="1">
        <v>8460</v>
      </c>
      <c r="B8462">
        <v>42300</v>
      </c>
      <c r="C8462">
        <v>2.0510254746024969E-4</v>
      </c>
    </row>
    <row r="8463" spans="1:3" x14ac:dyDescent="0.45">
      <c r="A8463" s="1">
        <v>8461</v>
      </c>
      <c r="B8463">
        <v>42305</v>
      </c>
      <c r="C8463">
        <v>4.6541364422183188E-4</v>
      </c>
    </row>
    <row r="8464" spans="1:3" x14ac:dyDescent="0.45">
      <c r="A8464" s="1">
        <v>8462</v>
      </c>
      <c r="B8464">
        <v>42310</v>
      </c>
      <c r="C8464">
        <v>1.078065244768258E-3</v>
      </c>
    </row>
    <row r="8465" spans="1:3" x14ac:dyDescent="0.45">
      <c r="A8465" s="1">
        <v>8463</v>
      </c>
      <c r="B8465">
        <v>42315</v>
      </c>
      <c r="C8465">
        <v>1.266566175158787E-3</v>
      </c>
    </row>
    <row r="8466" spans="1:3" x14ac:dyDescent="0.45">
      <c r="A8466" s="1">
        <v>8464</v>
      </c>
      <c r="B8466">
        <v>42320</v>
      </c>
      <c r="C8466">
        <v>4.1218849882029357E-4</v>
      </c>
    </row>
    <row r="8467" spans="1:3" x14ac:dyDescent="0.45">
      <c r="A8467" s="1">
        <v>8465</v>
      </c>
      <c r="B8467">
        <v>42325</v>
      </c>
      <c r="C8467">
        <v>1.1969426042760501E-3</v>
      </c>
    </row>
    <row r="8468" spans="1:3" x14ac:dyDescent="0.45">
      <c r="A8468" s="1">
        <v>8466</v>
      </c>
      <c r="B8468">
        <v>42330</v>
      </c>
      <c r="C8468">
        <v>1.350071330267899E-3</v>
      </c>
    </row>
    <row r="8469" spans="1:3" x14ac:dyDescent="0.45">
      <c r="A8469" s="1">
        <v>8467</v>
      </c>
      <c r="B8469">
        <v>42335</v>
      </c>
      <c r="C8469">
        <v>6.4601365141898979E-4</v>
      </c>
    </row>
    <row r="8470" spans="1:3" x14ac:dyDescent="0.45">
      <c r="A8470" s="1">
        <v>8468</v>
      </c>
      <c r="B8470">
        <v>42340</v>
      </c>
      <c r="C8470">
        <v>2.8940480907162339E-4</v>
      </c>
    </row>
    <row r="8471" spans="1:3" x14ac:dyDescent="0.45">
      <c r="A8471" s="1">
        <v>8469</v>
      </c>
      <c r="B8471">
        <v>42345</v>
      </c>
      <c r="C8471">
        <v>2.3594443248873591E-4</v>
      </c>
    </row>
    <row r="8472" spans="1:3" x14ac:dyDescent="0.45">
      <c r="A8472" s="1">
        <v>8470</v>
      </c>
      <c r="B8472">
        <v>42350</v>
      </c>
      <c r="C8472">
        <v>3.6264236972115429E-4</v>
      </c>
    </row>
    <row r="8473" spans="1:3" x14ac:dyDescent="0.45">
      <c r="A8473" s="1">
        <v>8471</v>
      </c>
      <c r="B8473">
        <v>42355</v>
      </c>
      <c r="C8473">
        <v>1.2922531353638559E-3</v>
      </c>
    </row>
    <row r="8474" spans="1:3" x14ac:dyDescent="0.45">
      <c r="A8474" s="1">
        <v>8472</v>
      </c>
      <c r="B8474">
        <v>42360</v>
      </c>
      <c r="C8474">
        <v>1.1255823316726099E-3</v>
      </c>
    </row>
    <row r="8475" spans="1:3" x14ac:dyDescent="0.45">
      <c r="A8475" s="1">
        <v>8473</v>
      </c>
      <c r="B8475">
        <v>42365</v>
      </c>
      <c r="C8475">
        <v>5.6411265783601729E-4</v>
      </c>
    </row>
    <row r="8476" spans="1:3" x14ac:dyDescent="0.45">
      <c r="A8476" s="1">
        <v>8474</v>
      </c>
      <c r="B8476">
        <v>42370</v>
      </c>
      <c r="C8476">
        <v>2.2427711891069859E-3</v>
      </c>
    </row>
    <row r="8477" spans="1:3" x14ac:dyDescent="0.45">
      <c r="A8477" s="1">
        <v>8475</v>
      </c>
      <c r="B8477">
        <v>42375</v>
      </c>
      <c r="C8477">
        <v>2.4773783668817469E-3</v>
      </c>
    </row>
    <row r="8478" spans="1:3" x14ac:dyDescent="0.45">
      <c r="A8478" s="1">
        <v>8476</v>
      </c>
      <c r="B8478">
        <v>42380</v>
      </c>
      <c r="C8478">
        <v>1.6177936205278511E-3</v>
      </c>
    </row>
    <row r="8479" spans="1:3" x14ac:dyDescent="0.45">
      <c r="A8479" s="1">
        <v>8477</v>
      </c>
      <c r="B8479">
        <v>42385</v>
      </c>
      <c r="C8479">
        <v>1.100975287978542E-3</v>
      </c>
    </row>
    <row r="8480" spans="1:3" x14ac:dyDescent="0.45">
      <c r="A8480" s="1">
        <v>8478</v>
      </c>
      <c r="B8480">
        <v>42390</v>
      </c>
      <c r="C8480">
        <v>2.006310109353491E-3</v>
      </c>
    </row>
    <row r="8481" spans="1:3" x14ac:dyDescent="0.45">
      <c r="A8481" s="1">
        <v>8479</v>
      </c>
      <c r="B8481">
        <v>42395</v>
      </c>
      <c r="C8481">
        <v>2.1367282098184218E-3</v>
      </c>
    </row>
    <row r="8482" spans="1:3" x14ac:dyDescent="0.45">
      <c r="A8482" s="1">
        <v>8480</v>
      </c>
      <c r="B8482">
        <v>42400</v>
      </c>
      <c r="C8482">
        <v>3.7793539443740177E-4</v>
      </c>
    </row>
    <row r="8483" spans="1:3" x14ac:dyDescent="0.45">
      <c r="A8483" s="1">
        <v>8481</v>
      </c>
      <c r="B8483">
        <v>42405</v>
      </c>
      <c r="C8483">
        <v>3.2739315258440288E-3</v>
      </c>
    </row>
    <row r="8484" spans="1:3" x14ac:dyDescent="0.45">
      <c r="A8484" s="1">
        <v>8482</v>
      </c>
      <c r="B8484">
        <v>42410</v>
      </c>
      <c r="C8484">
        <v>4.9161105752451081E-3</v>
      </c>
    </row>
    <row r="8485" spans="1:3" x14ac:dyDescent="0.45">
      <c r="A8485" s="1">
        <v>8483</v>
      </c>
      <c r="B8485">
        <v>42415</v>
      </c>
      <c r="C8485">
        <v>3.2948967483418081E-3</v>
      </c>
    </row>
    <row r="8486" spans="1:3" x14ac:dyDescent="0.45">
      <c r="A8486" s="1">
        <v>8484</v>
      </c>
      <c r="B8486">
        <v>42420</v>
      </c>
      <c r="C8486">
        <v>2.6379740705037769E-4</v>
      </c>
    </row>
    <row r="8487" spans="1:3" x14ac:dyDescent="0.45">
      <c r="A8487" s="1">
        <v>8485</v>
      </c>
      <c r="B8487">
        <v>42425</v>
      </c>
      <c r="C8487">
        <v>8.7805696722317958E-4</v>
      </c>
    </row>
    <row r="8488" spans="1:3" x14ac:dyDescent="0.45">
      <c r="A8488" s="1">
        <v>8486</v>
      </c>
      <c r="B8488">
        <v>42430</v>
      </c>
      <c r="C8488">
        <v>9.2683255359743313E-4</v>
      </c>
    </row>
    <row r="8489" spans="1:3" x14ac:dyDescent="0.45">
      <c r="A8489" s="1">
        <v>8487</v>
      </c>
      <c r="B8489">
        <v>42435</v>
      </c>
      <c r="C8489">
        <v>2.396590790002802E-3</v>
      </c>
    </row>
    <row r="8490" spans="1:3" x14ac:dyDescent="0.45">
      <c r="A8490" s="1">
        <v>8488</v>
      </c>
      <c r="B8490">
        <v>42440</v>
      </c>
      <c r="C8490">
        <v>2.0450101590816089E-3</v>
      </c>
    </row>
    <row r="8491" spans="1:3" x14ac:dyDescent="0.45">
      <c r="A8491" s="1">
        <v>8489</v>
      </c>
      <c r="B8491">
        <v>42445</v>
      </c>
      <c r="C8491">
        <v>7.9888684292671428E-4</v>
      </c>
    </row>
    <row r="8492" spans="1:3" x14ac:dyDescent="0.45">
      <c r="A8492" s="1">
        <v>8490</v>
      </c>
      <c r="B8492">
        <v>42450</v>
      </c>
      <c r="C8492">
        <v>6.4605239466154096E-5</v>
      </c>
    </row>
    <row r="8493" spans="1:3" x14ac:dyDescent="0.45">
      <c r="A8493" s="1">
        <v>8491</v>
      </c>
      <c r="B8493">
        <v>42455</v>
      </c>
      <c r="C8493">
        <v>1.010040465060269E-3</v>
      </c>
    </row>
    <row r="8494" spans="1:3" x14ac:dyDescent="0.45">
      <c r="A8494" s="1">
        <v>8492</v>
      </c>
      <c r="B8494">
        <v>42460</v>
      </c>
      <c r="C8494">
        <v>2.194915492960053E-3</v>
      </c>
    </row>
    <row r="8495" spans="1:3" x14ac:dyDescent="0.45">
      <c r="A8495" s="1">
        <v>8493</v>
      </c>
      <c r="B8495">
        <v>42465</v>
      </c>
      <c r="C8495">
        <v>2.868710036805618E-3</v>
      </c>
    </row>
    <row r="8496" spans="1:3" x14ac:dyDescent="0.45">
      <c r="A8496" s="1">
        <v>8494</v>
      </c>
      <c r="B8496">
        <v>42470</v>
      </c>
      <c r="C8496">
        <v>2.4579438434658E-3</v>
      </c>
    </row>
    <row r="8497" spans="1:3" x14ac:dyDescent="0.45">
      <c r="A8497" s="1">
        <v>8495</v>
      </c>
      <c r="B8497">
        <v>42475</v>
      </c>
      <c r="C8497">
        <v>1.51815754500633E-3</v>
      </c>
    </row>
    <row r="8498" spans="1:3" x14ac:dyDescent="0.45">
      <c r="A8498" s="1">
        <v>8496</v>
      </c>
      <c r="B8498">
        <v>42480</v>
      </c>
      <c r="C8498">
        <v>8.4733421857906266E-4</v>
      </c>
    </row>
    <row r="8499" spans="1:3" x14ac:dyDescent="0.45">
      <c r="A8499" s="1">
        <v>8497</v>
      </c>
      <c r="B8499">
        <v>42485</v>
      </c>
      <c r="C8499">
        <v>1.650087720746984E-3</v>
      </c>
    </row>
    <row r="8500" spans="1:3" x14ac:dyDescent="0.45">
      <c r="A8500" s="1">
        <v>8498</v>
      </c>
      <c r="B8500">
        <v>42490</v>
      </c>
      <c r="C8500">
        <v>1.767825389749878E-3</v>
      </c>
    </row>
    <row r="8501" spans="1:3" x14ac:dyDescent="0.45">
      <c r="A8501" s="1">
        <v>8499</v>
      </c>
      <c r="B8501">
        <v>42495</v>
      </c>
      <c r="C8501">
        <v>5.6224370085319918E-4</v>
      </c>
    </row>
    <row r="8502" spans="1:3" x14ac:dyDescent="0.45">
      <c r="A8502" s="1">
        <v>8500</v>
      </c>
      <c r="B8502">
        <v>42500</v>
      </c>
      <c r="C8502">
        <v>1.3045938036902071E-4</v>
      </c>
    </row>
    <row r="8503" spans="1:3" x14ac:dyDescent="0.45">
      <c r="A8503" s="1">
        <v>8501</v>
      </c>
      <c r="B8503">
        <v>42505</v>
      </c>
      <c r="C8503">
        <v>1.319093123171154E-3</v>
      </c>
    </row>
    <row r="8504" spans="1:3" x14ac:dyDescent="0.45">
      <c r="A8504" s="1">
        <v>8502</v>
      </c>
      <c r="B8504">
        <v>42510</v>
      </c>
      <c r="C8504">
        <v>2.6136945225952628E-3</v>
      </c>
    </row>
    <row r="8505" spans="1:3" x14ac:dyDescent="0.45">
      <c r="A8505" s="1">
        <v>8503</v>
      </c>
      <c r="B8505">
        <v>42515</v>
      </c>
      <c r="C8505">
        <v>1.8492684946395169E-3</v>
      </c>
    </row>
    <row r="8506" spans="1:3" x14ac:dyDescent="0.45">
      <c r="A8506" s="1">
        <v>8504</v>
      </c>
      <c r="B8506">
        <v>42520</v>
      </c>
      <c r="C8506">
        <v>6.723305974321148E-4</v>
      </c>
    </row>
    <row r="8507" spans="1:3" x14ac:dyDescent="0.45">
      <c r="A8507" s="1">
        <v>8505</v>
      </c>
      <c r="B8507">
        <v>42525</v>
      </c>
      <c r="C8507">
        <v>9.7833043926585125E-4</v>
      </c>
    </row>
    <row r="8508" spans="1:3" x14ac:dyDescent="0.45">
      <c r="A8508" s="1">
        <v>8506</v>
      </c>
      <c r="B8508">
        <v>42530</v>
      </c>
      <c r="C8508">
        <v>1.087044373395464E-3</v>
      </c>
    </row>
    <row r="8509" spans="1:3" x14ac:dyDescent="0.45">
      <c r="A8509" s="1">
        <v>8507</v>
      </c>
      <c r="B8509">
        <v>42535</v>
      </c>
      <c r="C8509">
        <v>2.4774504279361331E-3</v>
      </c>
    </row>
    <row r="8510" spans="1:3" x14ac:dyDescent="0.45">
      <c r="A8510" s="1">
        <v>8508</v>
      </c>
      <c r="B8510">
        <v>42540</v>
      </c>
      <c r="C8510">
        <v>2.3896393155101981E-3</v>
      </c>
    </row>
    <row r="8511" spans="1:3" x14ac:dyDescent="0.45">
      <c r="A8511" s="1">
        <v>8509</v>
      </c>
      <c r="B8511">
        <v>42545</v>
      </c>
      <c r="C8511">
        <v>2.5527160107265282E-3</v>
      </c>
    </row>
    <row r="8512" spans="1:3" x14ac:dyDescent="0.45">
      <c r="A8512" s="1">
        <v>8510</v>
      </c>
      <c r="B8512">
        <v>42550</v>
      </c>
      <c r="C8512">
        <v>2.162026928887876E-3</v>
      </c>
    </row>
    <row r="8513" spans="1:3" x14ac:dyDescent="0.45">
      <c r="A8513" s="1">
        <v>8511</v>
      </c>
      <c r="B8513">
        <v>42555</v>
      </c>
      <c r="C8513">
        <v>7.7558739888280309E-4</v>
      </c>
    </row>
    <row r="8514" spans="1:3" x14ac:dyDescent="0.45">
      <c r="A8514" s="1">
        <v>8512</v>
      </c>
      <c r="B8514">
        <v>42560</v>
      </c>
      <c r="C8514">
        <v>3.9190551049285698E-4</v>
      </c>
    </row>
    <row r="8515" spans="1:3" x14ac:dyDescent="0.45">
      <c r="A8515" s="1">
        <v>8513</v>
      </c>
      <c r="B8515">
        <v>42565</v>
      </c>
      <c r="C8515">
        <v>2.7447011853689641E-3</v>
      </c>
    </row>
    <row r="8516" spans="1:3" x14ac:dyDescent="0.45">
      <c r="A8516" s="1">
        <v>8514</v>
      </c>
      <c r="B8516">
        <v>42570</v>
      </c>
      <c r="C8516">
        <v>4.5785821770344178E-3</v>
      </c>
    </row>
    <row r="8517" spans="1:3" x14ac:dyDescent="0.45">
      <c r="A8517" s="1">
        <v>8515</v>
      </c>
      <c r="B8517">
        <v>42575</v>
      </c>
      <c r="C8517">
        <v>3.471505217335003E-3</v>
      </c>
    </row>
    <row r="8518" spans="1:3" x14ac:dyDescent="0.45">
      <c r="A8518" s="1">
        <v>8516</v>
      </c>
      <c r="B8518">
        <v>42580</v>
      </c>
      <c r="C8518">
        <v>3.820262596411089E-4</v>
      </c>
    </row>
    <row r="8519" spans="1:3" x14ac:dyDescent="0.45">
      <c r="A8519" s="1">
        <v>8517</v>
      </c>
      <c r="B8519">
        <v>42585</v>
      </c>
      <c r="C8519">
        <v>1.788992032402819E-3</v>
      </c>
    </row>
    <row r="8520" spans="1:3" x14ac:dyDescent="0.45">
      <c r="A8520" s="1">
        <v>8518</v>
      </c>
      <c r="B8520">
        <v>42590</v>
      </c>
      <c r="C8520">
        <v>2.2424405890451738E-3</v>
      </c>
    </row>
    <row r="8521" spans="1:3" x14ac:dyDescent="0.45">
      <c r="A8521" s="1">
        <v>8519</v>
      </c>
      <c r="B8521">
        <v>42595</v>
      </c>
      <c r="C8521">
        <v>2.499046648550207E-3</v>
      </c>
    </row>
    <row r="8522" spans="1:3" x14ac:dyDescent="0.45">
      <c r="A8522" s="1">
        <v>8520</v>
      </c>
      <c r="B8522">
        <v>42600</v>
      </c>
      <c r="C8522">
        <v>2.452662097316607E-3</v>
      </c>
    </row>
    <row r="8523" spans="1:3" x14ac:dyDescent="0.45">
      <c r="A8523" s="1">
        <v>8521</v>
      </c>
      <c r="B8523">
        <v>42605</v>
      </c>
      <c r="C8523">
        <v>2.4385195077025121E-3</v>
      </c>
    </row>
    <row r="8524" spans="1:3" x14ac:dyDescent="0.45">
      <c r="A8524" s="1">
        <v>8522</v>
      </c>
      <c r="B8524">
        <v>42610</v>
      </c>
      <c r="C8524">
        <v>2.7759554649426968E-3</v>
      </c>
    </row>
    <row r="8525" spans="1:3" x14ac:dyDescent="0.45">
      <c r="A8525" s="1">
        <v>8523</v>
      </c>
      <c r="B8525">
        <v>42615</v>
      </c>
      <c r="C8525">
        <v>2.0728576581603999E-3</v>
      </c>
    </row>
    <row r="8526" spans="1:3" x14ac:dyDescent="0.45">
      <c r="A8526" s="1">
        <v>8524</v>
      </c>
      <c r="B8526">
        <v>42620</v>
      </c>
      <c r="C8526">
        <v>4.9936961784974125E-4</v>
      </c>
    </row>
    <row r="8527" spans="1:3" x14ac:dyDescent="0.45">
      <c r="A8527" s="1">
        <v>8525</v>
      </c>
      <c r="B8527">
        <v>42625</v>
      </c>
      <c r="C8527">
        <v>4.9976183949331941E-4</v>
      </c>
    </row>
    <row r="8528" spans="1:3" x14ac:dyDescent="0.45">
      <c r="A8528" s="1">
        <v>8526</v>
      </c>
      <c r="B8528">
        <v>42630</v>
      </c>
      <c r="C8528">
        <v>1.1291116931266879E-3</v>
      </c>
    </row>
    <row r="8529" spans="1:3" x14ac:dyDescent="0.45">
      <c r="A8529" s="1">
        <v>8527</v>
      </c>
      <c r="B8529">
        <v>42635</v>
      </c>
      <c r="C8529">
        <v>1.5113681747954671E-3</v>
      </c>
    </row>
    <row r="8530" spans="1:3" x14ac:dyDescent="0.45">
      <c r="A8530" s="1">
        <v>8528</v>
      </c>
      <c r="B8530">
        <v>42640</v>
      </c>
      <c r="C8530">
        <v>1.158037994831681E-3</v>
      </c>
    </row>
    <row r="8531" spans="1:3" x14ac:dyDescent="0.45">
      <c r="A8531" s="1">
        <v>8529</v>
      </c>
      <c r="B8531">
        <v>42645</v>
      </c>
      <c r="C8531">
        <v>2.3337474913970582E-3</v>
      </c>
    </row>
    <row r="8532" spans="1:3" x14ac:dyDescent="0.45">
      <c r="A8532" s="1">
        <v>8530</v>
      </c>
      <c r="B8532">
        <v>42650</v>
      </c>
      <c r="C8532">
        <v>2.163877580903203E-3</v>
      </c>
    </row>
    <row r="8533" spans="1:3" x14ac:dyDescent="0.45">
      <c r="A8533" s="1">
        <v>8531</v>
      </c>
      <c r="B8533">
        <v>42655</v>
      </c>
      <c r="C8533">
        <v>1.3232783646003521E-3</v>
      </c>
    </row>
    <row r="8534" spans="1:3" x14ac:dyDescent="0.45">
      <c r="A8534" s="1">
        <v>8532</v>
      </c>
      <c r="B8534">
        <v>42660</v>
      </c>
      <c r="C8534">
        <v>1.377517511479073E-3</v>
      </c>
    </row>
    <row r="8535" spans="1:3" x14ac:dyDescent="0.45">
      <c r="A8535" s="1">
        <v>8533</v>
      </c>
      <c r="B8535">
        <v>42665</v>
      </c>
      <c r="C8535">
        <v>4.7531727748841289E-4</v>
      </c>
    </row>
    <row r="8536" spans="1:3" x14ac:dyDescent="0.45">
      <c r="A8536" s="1">
        <v>8534</v>
      </c>
      <c r="B8536">
        <v>42670</v>
      </c>
      <c r="C8536">
        <v>2.8445188636487722E-3</v>
      </c>
    </row>
    <row r="8537" spans="1:3" x14ac:dyDescent="0.45">
      <c r="A8537" s="1">
        <v>8535</v>
      </c>
      <c r="B8537">
        <v>42675</v>
      </c>
      <c r="C8537">
        <v>3.2828642094794688E-3</v>
      </c>
    </row>
    <row r="8538" spans="1:3" x14ac:dyDescent="0.45">
      <c r="A8538" s="1">
        <v>8536</v>
      </c>
      <c r="B8538">
        <v>42680</v>
      </c>
      <c r="C8538">
        <v>1.8621319308249E-3</v>
      </c>
    </row>
    <row r="8539" spans="1:3" x14ac:dyDescent="0.45">
      <c r="A8539" s="1">
        <v>8537</v>
      </c>
      <c r="B8539">
        <v>42685</v>
      </c>
      <c r="C8539">
        <v>3.2609750786259011E-3</v>
      </c>
    </row>
    <row r="8540" spans="1:3" x14ac:dyDescent="0.45">
      <c r="A8540" s="1">
        <v>8538</v>
      </c>
      <c r="B8540">
        <v>42690</v>
      </c>
      <c r="C8540">
        <v>3.4738499343367549E-3</v>
      </c>
    </row>
    <row r="8541" spans="1:3" x14ac:dyDescent="0.45">
      <c r="A8541" s="1">
        <v>8539</v>
      </c>
      <c r="B8541">
        <v>42695</v>
      </c>
      <c r="C8541">
        <v>1.5697024020596799E-3</v>
      </c>
    </row>
    <row r="8542" spans="1:3" x14ac:dyDescent="0.45">
      <c r="A8542" s="1">
        <v>8540</v>
      </c>
      <c r="B8542">
        <v>42700</v>
      </c>
      <c r="C8542">
        <v>7.2099746159047203E-4</v>
      </c>
    </row>
    <row r="8543" spans="1:3" x14ac:dyDescent="0.45">
      <c r="A8543" s="1">
        <v>8541</v>
      </c>
      <c r="B8543">
        <v>42705</v>
      </c>
      <c r="C8543">
        <v>2.7339439576474609E-3</v>
      </c>
    </row>
    <row r="8544" spans="1:3" x14ac:dyDescent="0.45">
      <c r="A8544" s="1">
        <v>8542</v>
      </c>
      <c r="B8544">
        <v>42710</v>
      </c>
      <c r="C8544">
        <v>5.3121758168052906E-3</v>
      </c>
    </row>
    <row r="8545" spans="1:3" x14ac:dyDescent="0.45">
      <c r="A8545" s="1">
        <v>8543</v>
      </c>
      <c r="B8545">
        <v>42715</v>
      </c>
      <c r="C8545">
        <v>4.2090787706051663E-3</v>
      </c>
    </row>
    <row r="8546" spans="1:3" x14ac:dyDescent="0.45">
      <c r="A8546" s="1">
        <v>8544</v>
      </c>
      <c r="B8546">
        <v>42720</v>
      </c>
      <c r="C8546">
        <v>8.8547601764766583E-4</v>
      </c>
    </row>
    <row r="8547" spans="1:3" x14ac:dyDescent="0.45">
      <c r="A8547" s="1">
        <v>8545</v>
      </c>
      <c r="B8547">
        <v>42725</v>
      </c>
      <c r="C8547">
        <v>1.924540559840669E-3</v>
      </c>
    </row>
    <row r="8548" spans="1:3" x14ac:dyDescent="0.45">
      <c r="A8548" s="1">
        <v>8546</v>
      </c>
      <c r="B8548">
        <v>42730</v>
      </c>
      <c r="C8548">
        <v>9.7250809873441221E-4</v>
      </c>
    </row>
    <row r="8549" spans="1:3" x14ac:dyDescent="0.45">
      <c r="A8549" s="1">
        <v>8547</v>
      </c>
      <c r="B8549">
        <v>42735</v>
      </c>
      <c r="C8549">
        <v>1.0737476953900931E-3</v>
      </c>
    </row>
    <row r="8550" spans="1:3" x14ac:dyDescent="0.45">
      <c r="A8550" s="1">
        <v>8548</v>
      </c>
      <c r="B8550">
        <v>42740</v>
      </c>
      <c r="C8550">
        <v>4.8209964523015619E-4</v>
      </c>
    </row>
    <row r="8551" spans="1:3" x14ac:dyDescent="0.45">
      <c r="A8551" s="1">
        <v>8549</v>
      </c>
      <c r="B8551">
        <v>42745</v>
      </c>
      <c r="C8551">
        <v>1.155928472905732E-3</v>
      </c>
    </row>
    <row r="8552" spans="1:3" x14ac:dyDescent="0.45">
      <c r="A8552" s="1">
        <v>8550</v>
      </c>
      <c r="B8552">
        <v>42750</v>
      </c>
      <c r="C8552">
        <v>1.605954364155951E-3</v>
      </c>
    </row>
    <row r="8553" spans="1:3" x14ac:dyDescent="0.45">
      <c r="A8553" s="1">
        <v>8551</v>
      </c>
      <c r="B8553">
        <v>42755</v>
      </c>
      <c r="C8553">
        <v>8.8218478262704894E-4</v>
      </c>
    </row>
    <row r="8554" spans="1:3" x14ac:dyDescent="0.45">
      <c r="A8554" s="1">
        <v>8552</v>
      </c>
      <c r="B8554">
        <v>42760</v>
      </c>
      <c r="C8554">
        <v>3.5066121858048688E-4</v>
      </c>
    </row>
    <row r="8555" spans="1:3" x14ac:dyDescent="0.45">
      <c r="A8555" s="1">
        <v>8553</v>
      </c>
      <c r="B8555">
        <v>42765</v>
      </c>
      <c r="C8555">
        <v>1.027864497804799E-3</v>
      </c>
    </row>
    <row r="8556" spans="1:3" x14ac:dyDescent="0.45">
      <c r="A8556" s="1">
        <v>8554</v>
      </c>
      <c r="B8556">
        <v>42770</v>
      </c>
      <c r="C8556">
        <v>1.6403835733580451E-3</v>
      </c>
    </row>
    <row r="8557" spans="1:3" x14ac:dyDescent="0.45">
      <c r="A8557" s="1">
        <v>8555</v>
      </c>
      <c r="B8557">
        <v>42775</v>
      </c>
      <c r="C8557">
        <v>1.745750024819834E-3</v>
      </c>
    </row>
    <row r="8558" spans="1:3" x14ac:dyDescent="0.45">
      <c r="A8558" s="1">
        <v>8556</v>
      </c>
      <c r="B8558">
        <v>42780</v>
      </c>
      <c r="C8558">
        <v>7.5347339853300581E-4</v>
      </c>
    </row>
    <row r="8559" spans="1:3" x14ac:dyDescent="0.45">
      <c r="A8559" s="1">
        <v>8557</v>
      </c>
      <c r="B8559">
        <v>42785</v>
      </c>
      <c r="C8559">
        <v>1.0762745676583319E-3</v>
      </c>
    </row>
    <row r="8560" spans="1:3" x14ac:dyDescent="0.45">
      <c r="A8560" s="1">
        <v>8558</v>
      </c>
      <c r="B8560">
        <v>42790</v>
      </c>
      <c r="C8560">
        <v>1.8037826055876309E-3</v>
      </c>
    </row>
    <row r="8561" spans="1:3" x14ac:dyDescent="0.45">
      <c r="A8561" s="1">
        <v>8559</v>
      </c>
      <c r="B8561">
        <v>42795</v>
      </c>
      <c r="C8561">
        <v>8.0986725704629314E-4</v>
      </c>
    </row>
    <row r="8562" spans="1:3" x14ac:dyDescent="0.45">
      <c r="A8562" s="1">
        <v>8560</v>
      </c>
      <c r="B8562">
        <v>42800</v>
      </c>
      <c r="C8562">
        <v>8.7735208503642893E-4</v>
      </c>
    </row>
    <row r="8563" spans="1:3" x14ac:dyDescent="0.45">
      <c r="A8563" s="1">
        <v>8561</v>
      </c>
      <c r="B8563">
        <v>42805</v>
      </c>
      <c r="C8563">
        <v>1.113687522651995E-3</v>
      </c>
    </row>
    <row r="8564" spans="1:3" x14ac:dyDescent="0.45">
      <c r="A8564" s="1">
        <v>8562</v>
      </c>
      <c r="B8564">
        <v>42810</v>
      </c>
      <c r="C8564">
        <v>3.8057231575424591E-4</v>
      </c>
    </row>
    <row r="8565" spans="1:3" x14ac:dyDescent="0.45">
      <c r="A8565" s="1">
        <v>8563</v>
      </c>
      <c r="B8565">
        <v>42815</v>
      </c>
      <c r="C8565">
        <v>1.8411750048104731E-4</v>
      </c>
    </row>
    <row r="8566" spans="1:3" x14ac:dyDescent="0.45">
      <c r="A8566" s="1">
        <v>8564</v>
      </c>
      <c r="B8566">
        <v>42820</v>
      </c>
      <c r="C8566">
        <v>9.9369352962762922E-4</v>
      </c>
    </row>
    <row r="8567" spans="1:3" x14ac:dyDescent="0.45">
      <c r="A8567" s="1">
        <v>8565</v>
      </c>
      <c r="B8567">
        <v>42825</v>
      </c>
      <c r="C8567">
        <v>1.733407850536578E-3</v>
      </c>
    </row>
    <row r="8568" spans="1:3" x14ac:dyDescent="0.45">
      <c r="A8568" s="1">
        <v>8566</v>
      </c>
      <c r="B8568">
        <v>42830</v>
      </c>
      <c r="C8568">
        <v>2.3146082357511331E-3</v>
      </c>
    </row>
    <row r="8569" spans="1:3" x14ac:dyDescent="0.45">
      <c r="A8569" s="1">
        <v>8567</v>
      </c>
      <c r="B8569">
        <v>42835</v>
      </c>
      <c r="C8569">
        <v>2.056064418214498E-3</v>
      </c>
    </row>
    <row r="8570" spans="1:3" x14ac:dyDescent="0.45">
      <c r="A8570" s="1">
        <v>8568</v>
      </c>
      <c r="B8570">
        <v>42840</v>
      </c>
      <c r="C8570">
        <v>7.1623852821702384E-4</v>
      </c>
    </row>
    <row r="8571" spans="1:3" x14ac:dyDescent="0.45">
      <c r="A8571" s="1">
        <v>8569</v>
      </c>
      <c r="B8571">
        <v>42845</v>
      </c>
      <c r="C8571">
        <v>4.6932201220510969E-4</v>
      </c>
    </row>
    <row r="8572" spans="1:3" x14ac:dyDescent="0.45">
      <c r="A8572" s="1">
        <v>8570</v>
      </c>
      <c r="B8572">
        <v>42850</v>
      </c>
      <c r="C8572">
        <v>1.6221193308435229E-3</v>
      </c>
    </row>
    <row r="8573" spans="1:3" x14ac:dyDescent="0.45">
      <c r="A8573" s="1">
        <v>8571</v>
      </c>
      <c r="B8573">
        <v>42855</v>
      </c>
      <c r="C8573">
        <v>2.0721897326428582E-3</v>
      </c>
    </row>
    <row r="8574" spans="1:3" x14ac:dyDescent="0.45">
      <c r="A8574" s="1">
        <v>8572</v>
      </c>
      <c r="B8574">
        <v>42860</v>
      </c>
      <c r="C8574">
        <v>1.356961893173118E-3</v>
      </c>
    </row>
    <row r="8575" spans="1:3" x14ac:dyDescent="0.45">
      <c r="A8575" s="1">
        <v>8573</v>
      </c>
      <c r="B8575">
        <v>42865</v>
      </c>
      <c r="C8575">
        <v>2.2691977107718721E-3</v>
      </c>
    </row>
    <row r="8576" spans="1:3" x14ac:dyDescent="0.45">
      <c r="A8576" s="1">
        <v>8574</v>
      </c>
      <c r="B8576">
        <v>42870</v>
      </c>
      <c r="C8576">
        <v>1.1996542568754539E-3</v>
      </c>
    </row>
    <row r="8577" spans="1:3" x14ac:dyDescent="0.45">
      <c r="A8577" s="1">
        <v>8575</v>
      </c>
      <c r="B8577">
        <v>42875</v>
      </c>
      <c r="C8577">
        <v>1.762963347493766E-3</v>
      </c>
    </row>
    <row r="8578" spans="1:3" x14ac:dyDescent="0.45">
      <c r="A8578" s="1">
        <v>8576</v>
      </c>
      <c r="B8578">
        <v>42880</v>
      </c>
      <c r="C8578">
        <v>1.577646809368276E-3</v>
      </c>
    </row>
    <row r="8579" spans="1:3" x14ac:dyDescent="0.45">
      <c r="A8579" s="1">
        <v>8577</v>
      </c>
      <c r="B8579">
        <v>42885</v>
      </c>
      <c r="C8579">
        <v>1.9664626742121509E-3</v>
      </c>
    </row>
    <row r="8580" spans="1:3" x14ac:dyDescent="0.45">
      <c r="A8580" s="1">
        <v>8578</v>
      </c>
      <c r="B8580">
        <v>42890</v>
      </c>
      <c r="C8580">
        <v>3.6677133947910778E-3</v>
      </c>
    </row>
    <row r="8581" spans="1:3" x14ac:dyDescent="0.45">
      <c r="A8581" s="1">
        <v>8579</v>
      </c>
      <c r="B8581">
        <v>42895</v>
      </c>
      <c r="C8581">
        <v>2.352287030152546E-3</v>
      </c>
    </row>
    <row r="8582" spans="1:3" x14ac:dyDescent="0.45">
      <c r="A8582" s="1">
        <v>8580</v>
      </c>
      <c r="B8582">
        <v>42900</v>
      </c>
      <c r="C8582">
        <v>1.233406377003144E-3</v>
      </c>
    </row>
    <row r="8583" spans="1:3" x14ac:dyDescent="0.45">
      <c r="A8583" s="1">
        <v>8581</v>
      </c>
      <c r="B8583">
        <v>42905</v>
      </c>
      <c r="C8583">
        <v>1.821047416956299E-3</v>
      </c>
    </row>
    <row r="8584" spans="1:3" x14ac:dyDescent="0.45">
      <c r="A8584" s="1">
        <v>8582</v>
      </c>
      <c r="B8584">
        <v>42910</v>
      </c>
      <c r="C8584">
        <v>2.2183988582252711E-3</v>
      </c>
    </row>
    <row r="8585" spans="1:3" x14ac:dyDescent="0.45">
      <c r="A8585" s="1">
        <v>8583</v>
      </c>
      <c r="B8585">
        <v>42915</v>
      </c>
      <c r="C8585">
        <v>1.5946228196058549E-3</v>
      </c>
    </row>
    <row r="8586" spans="1:3" x14ac:dyDescent="0.45">
      <c r="A8586" s="1">
        <v>8584</v>
      </c>
      <c r="B8586">
        <v>42920</v>
      </c>
      <c r="C8586">
        <v>8.3523191822817316E-4</v>
      </c>
    </row>
    <row r="8587" spans="1:3" x14ac:dyDescent="0.45">
      <c r="A8587" s="1">
        <v>8585</v>
      </c>
      <c r="B8587">
        <v>42925</v>
      </c>
      <c r="C8587">
        <v>2.3412487396050801E-3</v>
      </c>
    </row>
    <row r="8588" spans="1:3" x14ac:dyDescent="0.45">
      <c r="A8588" s="1">
        <v>8586</v>
      </c>
      <c r="B8588">
        <v>42930</v>
      </c>
      <c r="C8588">
        <v>2.4916712943847991E-3</v>
      </c>
    </row>
    <row r="8589" spans="1:3" x14ac:dyDescent="0.45">
      <c r="A8589" s="1">
        <v>8587</v>
      </c>
      <c r="B8589">
        <v>42935</v>
      </c>
      <c r="C8589">
        <v>2.2576786200256679E-3</v>
      </c>
    </row>
    <row r="8590" spans="1:3" x14ac:dyDescent="0.45">
      <c r="A8590" s="1">
        <v>8588</v>
      </c>
      <c r="B8590">
        <v>42940</v>
      </c>
      <c r="C8590">
        <v>2.4065244315259922E-3</v>
      </c>
    </row>
    <row r="8591" spans="1:3" x14ac:dyDescent="0.45">
      <c r="A8591" s="1">
        <v>8589</v>
      </c>
      <c r="B8591">
        <v>42945</v>
      </c>
      <c r="C8591">
        <v>1.413923515269015E-3</v>
      </c>
    </row>
    <row r="8592" spans="1:3" x14ac:dyDescent="0.45">
      <c r="A8592" s="1">
        <v>8590</v>
      </c>
      <c r="B8592">
        <v>42950</v>
      </c>
      <c r="C8592">
        <v>8.9853001243749508E-4</v>
      </c>
    </row>
    <row r="8593" spans="1:3" x14ac:dyDescent="0.45">
      <c r="A8593" s="1">
        <v>8591</v>
      </c>
      <c r="B8593">
        <v>42955</v>
      </c>
      <c r="C8593">
        <v>2.0726935054318149E-3</v>
      </c>
    </row>
    <row r="8594" spans="1:3" x14ac:dyDescent="0.45">
      <c r="A8594" s="1">
        <v>8592</v>
      </c>
      <c r="B8594">
        <v>42960</v>
      </c>
      <c r="C8594">
        <v>1.1351602074211259E-3</v>
      </c>
    </row>
    <row r="8595" spans="1:3" x14ac:dyDescent="0.45">
      <c r="A8595" s="1">
        <v>8593</v>
      </c>
      <c r="B8595">
        <v>42965</v>
      </c>
      <c r="C8595">
        <v>6.9587455334285035E-4</v>
      </c>
    </row>
    <row r="8596" spans="1:3" x14ac:dyDescent="0.45">
      <c r="A8596" s="1">
        <v>8594</v>
      </c>
      <c r="B8596">
        <v>42970</v>
      </c>
      <c r="C8596">
        <v>1.1202954915732421E-3</v>
      </c>
    </row>
    <row r="8597" spans="1:3" x14ac:dyDescent="0.45">
      <c r="A8597" s="1">
        <v>8595</v>
      </c>
      <c r="B8597">
        <v>42975</v>
      </c>
      <c r="C8597">
        <v>3.7905415145240821E-4</v>
      </c>
    </row>
    <row r="8598" spans="1:3" x14ac:dyDescent="0.45">
      <c r="A8598" s="1">
        <v>8596</v>
      </c>
      <c r="B8598">
        <v>42980</v>
      </c>
      <c r="C8598">
        <v>3.2470447138587048E-4</v>
      </c>
    </row>
    <row r="8599" spans="1:3" x14ac:dyDescent="0.45">
      <c r="A8599" s="1">
        <v>8597</v>
      </c>
      <c r="B8599">
        <v>42985</v>
      </c>
      <c r="C8599">
        <v>1.1818580583583839E-3</v>
      </c>
    </row>
    <row r="8600" spans="1:3" x14ac:dyDescent="0.45">
      <c r="A8600" s="1">
        <v>8598</v>
      </c>
      <c r="B8600">
        <v>42990</v>
      </c>
      <c r="C8600">
        <v>1.8981385638805769E-3</v>
      </c>
    </row>
    <row r="8601" spans="1:3" x14ac:dyDescent="0.45">
      <c r="A8601" s="1">
        <v>8599</v>
      </c>
      <c r="B8601">
        <v>42995</v>
      </c>
      <c r="C8601">
        <v>1.2781356568642461E-3</v>
      </c>
    </row>
    <row r="8602" spans="1:3" x14ac:dyDescent="0.45">
      <c r="A8602" s="1">
        <v>8600</v>
      </c>
      <c r="B8602">
        <v>43000</v>
      </c>
      <c r="C8602">
        <v>1.337982244796476E-3</v>
      </c>
    </row>
    <row r="8603" spans="1:3" x14ac:dyDescent="0.45">
      <c r="A8603" s="1">
        <v>8601</v>
      </c>
      <c r="B8603">
        <v>43005</v>
      </c>
      <c r="C8603">
        <v>1.873688636934186E-3</v>
      </c>
    </row>
    <row r="8604" spans="1:3" x14ac:dyDescent="0.45">
      <c r="A8604" s="1">
        <v>8602</v>
      </c>
      <c r="B8604">
        <v>43010</v>
      </c>
      <c r="C8604">
        <v>1.603499930552203E-3</v>
      </c>
    </row>
    <row r="8605" spans="1:3" x14ac:dyDescent="0.45">
      <c r="A8605" s="1">
        <v>8603</v>
      </c>
      <c r="B8605">
        <v>43015</v>
      </c>
      <c r="C8605">
        <v>1.273116261565752E-3</v>
      </c>
    </row>
    <row r="8606" spans="1:3" x14ac:dyDescent="0.45">
      <c r="A8606" s="1">
        <v>8604</v>
      </c>
      <c r="B8606">
        <v>43020</v>
      </c>
      <c r="C8606">
        <v>1.606429892388443E-3</v>
      </c>
    </row>
    <row r="8607" spans="1:3" x14ac:dyDescent="0.45">
      <c r="A8607" s="1">
        <v>8605</v>
      </c>
      <c r="B8607">
        <v>43025</v>
      </c>
      <c r="C8607">
        <v>1.572765274554862E-3</v>
      </c>
    </row>
    <row r="8608" spans="1:3" x14ac:dyDescent="0.45">
      <c r="A8608" s="1">
        <v>8606</v>
      </c>
      <c r="B8608">
        <v>43030</v>
      </c>
      <c r="C8608">
        <v>8.9432000957322328E-4</v>
      </c>
    </row>
    <row r="8609" spans="1:3" x14ac:dyDescent="0.45">
      <c r="A8609" s="1">
        <v>8607</v>
      </c>
      <c r="B8609">
        <v>43035</v>
      </c>
      <c r="C8609">
        <v>2.2030254466813611E-4</v>
      </c>
    </row>
    <row r="8610" spans="1:3" x14ac:dyDescent="0.45">
      <c r="A8610" s="1">
        <v>8608</v>
      </c>
      <c r="B8610">
        <v>43040</v>
      </c>
      <c r="C8610">
        <v>1.7900635866046119E-4</v>
      </c>
    </row>
    <row r="8611" spans="1:3" x14ac:dyDescent="0.45">
      <c r="A8611" s="1">
        <v>8609</v>
      </c>
      <c r="B8611">
        <v>43045</v>
      </c>
      <c r="C8611">
        <v>1.442226893708218E-4</v>
      </c>
    </row>
    <row r="8612" spans="1:3" x14ac:dyDescent="0.45">
      <c r="A8612" s="1">
        <v>8610</v>
      </c>
      <c r="B8612">
        <v>43050</v>
      </c>
      <c r="C8612">
        <v>3.2208257003354062E-4</v>
      </c>
    </row>
    <row r="8613" spans="1:3" x14ac:dyDescent="0.45">
      <c r="A8613" s="1">
        <v>8611</v>
      </c>
      <c r="B8613">
        <v>43055</v>
      </c>
      <c r="C8613">
        <v>8.0851992413339237E-4</v>
      </c>
    </row>
    <row r="8614" spans="1:3" x14ac:dyDescent="0.45">
      <c r="A8614" s="1">
        <v>8612</v>
      </c>
      <c r="B8614">
        <v>43060</v>
      </c>
      <c r="C8614">
        <v>5.2682535060845435E-4</v>
      </c>
    </row>
    <row r="8615" spans="1:3" x14ac:dyDescent="0.45">
      <c r="A8615" s="1">
        <v>8613</v>
      </c>
      <c r="B8615">
        <v>43065</v>
      </c>
      <c r="C8615">
        <v>1.748887369524086E-3</v>
      </c>
    </row>
    <row r="8616" spans="1:3" x14ac:dyDescent="0.45">
      <c r="A8616" s="1">
        <v>8614</v>
      </c>
      <c r="B8616">
        <v>43070</v>
      </c>
      <c r="C8616">
        <v>1.940969859281876E-3</v>
      </c>
    </row>
    <row r="8617" spans="1:3" x14ac:dyDescent="0.45">
      <c r="A8617" s="1">
        <v>8615</v>
      </c>
      <c r="B8617">
        <v>43075</v>
      </c>
      <c r="C8617">
        <v>4.4729463944454922E-4</v>
      </c>
    </row>
    <row r="8618" spans="1:3" x14ac:dyDescent="0.45">
      <c r="A8618" s="1">
        <v>8616</v>
      </c>
      <c r="B8618">
        <v>43080</v>
      </c>
      <c r="C8618">
        <v>1.122780653205384E-3</v>
      </c>
    </row>
    <row r="8619" spans="1:3" x14ac:dyDescent="0.45">
      <c r="A8619" s="1">
        <v>8617</v>
      </c>
      <c r="B8619">
        <v>43085</v>
      </c>
      <c r="C8619">
        <v>3.2312722955896061E-3</v>
      </c>
    </row>
    <row r="8620" spans="1:3" x14ac:dyDescent="0.45">
      <c r="A8620" s="1">
        <v>8618</v>
      </c>
      <c r="B8620">
        <v>43090</v>
      </c>
      <c r="C8620">
        <v>6.1207549632481314E-3</v>
      </c>
    </row>
    <row r="8621" spans="1:3" x14ac:dyDescent="0.45">
      <c r="A8621" s="1">
        <v>8619</v>
      </c>
      <c r="B8621">
        <v>43095</v>
      </c>
      <c r="C8621">
        <v>4.28122570637424E-3</v>
      </c>
    </row>
    <row r="8622" spans="1:3" x14ac:dyDescent="0.45">
      <c r="A8622" s="1">
        <v>8620</v>
      </c>
      <c r="B8622">
        <v>43100</v>
      </c>
      <c r="C8622">
        <v>1.0113236111373839E-3</v>
      </c>
    </row>
    <row r="8623" spans="1:3" x14ac:dyDescent="0.45">
      <c r="A8623" s="1">
        <v>8621</v>
      </c>
      <c r="B8623">
        <v>43105</v>
      </c>
      <c r="C8623">
        <v>3.4588655760880468E-3</v>
      </c>
    </row>
    <row r="8624" spans="1:3" x14ac:dyDescent="0.45">
      <c r="A8624" s="1">
        <v>8622</v>
      </c>
      <c r="B8624">
        <v>43110</v>
      </c>
      <c r="C8624">
        <v>1.0237888528779431E-3</v>
      </c>
    </row>
    <row r="8625" spans="1:3" x14ac:dyDescent="0.45">
      <c r="A8625" s="1">
        <v>8623</v>
      </c>
      <c r="B8625">
        <v>43115</v>
      </c>
      <c r="C8625">
        <v>1.592539014748001E-3</v>
      </c>
    </row>
    <row r="8626" spans="1:3" x14ac:dyDescent="0.45">
      <c r="A8626" s="1">
        <v>8624</v>
      </c>
      <c r="B8626">
        <v>43120</v>
      </c>
      <c r="C8626">
        <v>8.2511015974979574E-4</v>
      </c>
    </row>
    <row r="8627" spans="1:3" x14ac:dyDescent="0.45">
      <c r="A8627" s="1">
        <v>8625</v>
      </c>
      <c r="B8627">
        <v>43125</v>
      </c>
      <c r="C8627">
        <v>1.6680562728915221E-3</v>
      </c>
    </row>
    <row r="8628" spans="1:3" x14ac:dyDescent="0.45">
      <c r="A8628" s="1">
        <v>8626</v>
      </c>
      <c r="B8628">
        <v>43130</v>
      </c>
      <c r="C8628">
        <v>1.6780726818853931E-3</v>
      </c>
    </row>
    <row r="8629" spans="1:3" x14ac:dyDescent="0.45">
      <c r="A8629" s="1">
        <v>8627</v>
      </c>
      <c r="B8629">
        <v>43135</v>
      </c>
      <c r="C8629">
        <v>9.0196442281109202E-4</v>
      </c>
    </row>
    <row r="8630" spans="1:3" x14ac:dyDescent="0.45">
      <c r="A8630" s="1">
        <v>8628</v>
      </c>
      <c r="B8630">
        <v>43140</v>
      </c>
      <c r="C8630">
        <v>1.131152681922128E-3</v>
      </c>
    </row>
    <row r="8631" spans="1:3" x14ac:dyDescent="0.45">
      <c r="A8631" s="1">
        <v>8629</v>
      </c>
      <c r="B8631">
        <v>43145</v>
      </c>
      <c r="C8631">
        <v>1.1862751184487309E-3</v>
      </c>
    </row>
    <row r="8632" spans="1:3" x14ac:dyDescent="0.45">
      <c r="A8632" s="1">
        <v>8630</v>
      </c>
      <c r="B8632">
        <v>43150</v>
      </c>
      <c r="C8632">
        <v>2.226705065596345E-3</v>
      </c>
    </row>
    <row r="8633" spans="1:3" x14ac:dyDescent="0.45">
      <c r="A8633" s="1">
        <v>8631</v>
      </c>
      <c r="B8633">
        <v>43155</v>
      </c>
      <c r="C8633">
        <v>2.6526347216195758E-3</v>
      </c>
    </row>
    <row r="8634" spans="1:3" x14ac:dyDescent="0.45">
      <c r="A8634" s="1">
        <v>8632</v>
      </c>
      <c r="B8634">
        <v>43160</v>
      </c>
      <c r="C8634">
        <v>1.09770485615753E-3</v>
      </c>
    </row>
    <row r="8635" spans="1:3" x14ac:dyDescent="0.45">
      <c r="A8635" s="1">
        <v>8633</v>
      </c>
      <c r="B8635">
        <v>43165</v>
      </c>
      <c r="C8635">
        <v>5.2363053633861139E-3</v>
      </c>
    </row>
    <row r="8636" spans="1:3" x14ac:dyDescent="0.45">
      <c r="A8636" s="1">
        <v>8634</v>
      </c>
      <c r="B8636">
        <v>43170</v>
      </c>
      <c r="C8636">
        <v>4.7830252780091684E-3</v>
      </c>
    </row>
    <row r="8637" spans="1:3" x14ac:dyDescent="0.45">
      <c r="A8637" s="1">
        <v>8635</v>
      </c>
      <c r="B8637">
        <v>43175</v>
      </c>
      <c r="C8637">
        <v>1.18900201262019E-3</v>
      </c>
    </row>
    <row r="8638" spans="1:3" x14ac:dyDescent="0.45">
      <c r="A8638" s="1">
        <v>8636</v>
      </c>
      <c r="B8638">
        <v>43180</v>
      </c>
      <c r="C8638">
        <v>1.108602933545601E-3</v>
      </c>
    </row>
    <row r="8639" spans="1:3" x14ac:dyDescent="0.45">
      <c r="A8639" s="1">
        <v>8637</v>
      </c>
      <c r="B8639">
        <v>43185</v>
      </c>
      <c r="C8639">
        <v>2.0823957679305329E-3</v>
      </c>
    </row>
    <row r="8640" spans="1:3" x14ac:dyDescent="0.45">
      <c r="A8640" s="1">
        <v>8638</v>
      </c>
      <c r="B8640">
        <v>43190</v>
      </c>
      <c r="C8640">
        <v>4.3127363022020266E-3</v>
      </c>
    </row>
    <row r="8641" spans="1:3" x14ac:dyDescent="0.45">
      <c r="A8641" s="1">
        <v>8639</v>
      </c>
      <c r="B8641">
        <v>43195</v>
      </c>
      <c r="C8641">
        <v>2.5159657159213012E-3</v>
      </c>
    </row>
    <row r="8642" spans="1:3" x14ac:dyDescent="0.45">
      <c r="A8642" s="1">
        <v>8640</v>
      </c>
      <c r="B8642">
        <v>43200</v>
      </c>
      <c r="C8642">
        <v>1.3063234490029039E-3</v>
      </c>
    </row>
    <row r="8643" spans="1:3" x14ac:dyDescent="0.45">
      <c r="A8643" s="1">
        <v>8641</v>
      </c>
      <c r="B8643">
        <v>43205</v>
      </c>
      <c r="C8643">
        <v>2.0836165158804759E-3</v>
      </c>
    </row>
    <row r="8644" spans="1:3" x14ac:dyDescent="0.45">
      <c r="A8644" s="1">
        <v>8642</v>
      </c>
      <c r="B8644">
        <v>43210</v>
      </c>
      <c r="C8644">
        <v>8.1359177156247364E-4</v>
      </c>
    </row>
    <row r="8645" spans="1:3" x14ac:dyDescent="0.45">
      <c r="A8645" s="1">
        <v>8643</v>
      </c>
      <c r="B8645">
        <v>43215</v>
      </c>
      <c r="C8645">
        <v>5.9088179568114979E-4</v>
      </c>
    </row>
    <row r="8646" spans="1:3" x14ac:dyDescent="0.45">
      <c r="A8646" s="1">
        <v>8644</v>
      </c>
      <c r="B8646">
        <v>43220</v>
      </c>
      <c r="C8646">
        <v>6.5766239638800309E-4</v>
      </c>
    </row>
    <row r="8647" spans="1:3" x14ac:dyDescent="0.45">
      <c r="A8647" s="1">
        <v>8645</v>
      </c>
      <c r="B8647">
        <v>43225</v>
      </c>
      <c r="C8647">
        <v>1.696811752911946E-3</v>
      </c>
    </row>
    <row r="8648" spans="1:3" x14ac:dyDescent="0.45">
      <c r="A8648" s="1">
        <v>8646</v>
      </c>
      <c r="B8648">
        <v>43230</v>
      </c>
      <c r="C8648">
        <v>1.8314312078673461E-3</v>
      </c>
    </row>
    <row r="8649" spans="1:3" x14ac:dyDescent="0.45">
      <c r="A8649" s="1">
        <v>8647</v>
      </c>
      <c r="B8649">
        <v>43235</v>
      </c>
      <c r="C8649">
        <v>1.301025657421271E-3</v>
      </c>
    </row>
    <row r="8650" spans="1:3" x14ac:dyDescent="0.45">
      <c r="A8650" s="1">
        <v>8648</v>
      </c>
      <c r="B8650">
        <v>43240</v>
      </c>
      <c r="C8650">
        <v>1.379179447534579E-3</v>
      </c>
    </row>
    <row r="8651" spans="1:3" x14ac:dyDescent="0.45">
      <c r="A8651" s="1">
        <v>8649</v>
      </c>
      <c r="B8651">
        <v>43245</v>
      </c>
      <c r="C8651">
        <v>9.7849161060191685E-4</v>
      </c>
    </row>
    <row r="8652" spans="1:3" x14ac:dyDescent="0.45">
      <c r="A8652" s="1">
        <v>8650</v>
      </c>
      <c r="B8652">
        <v>43250</v>
      </c>
      <c r="C8652">
        <v>2.5284189468713369E-4</v>
      </c>
    </row>
    <row r="8653" spans="1:3" x14ac:dyDescent="0.45">
      <c r="A8653" s="1">
        <v>8651</v>
      </c>
      <c r="B8653">
        <v>43255</v>
      </c>
      <c r="C8653">
        <v>1.104368349226438E-3</v>
      </c>
    </row>
    <row r="8654" spans="1:3" x14ac:dyDescent="0.45">
      <c r="A8654" s="1">
        <v>8652</v>
      </c>
      <c r="B8654">
        <v>43260</v>
      </c>
      <c r="C8654">
        <v>3.7051075753987808E-5</v>
      </c>
    </row>
    <row r="8655" spans="1:3" x14ac:dyDescent="0.45">
      <c r="A8655" s="1">
        <v>8653</v>
      </c>
      <c r="B8655">
        <v>43265</v>
      </c>
      <c r="C8655">
        <v>2.5262614227913528E-3</v>
      </c>
    </row>
    <row r="8656" spans="1:3" x14ac:dyDescent="0.45">
      <c r="A8656" s="1">
        <v>8654</v>
      </c>
      <c r="B8656">
        <v>43270</v>
      </c>
      <c r="C8656">
        <v>3.4963195328881068E-3</v>
      </c>
    </row>
    <row r="8657" spans="1:3" x14ac:dyDescent="0.45">
      <c r="A8657" s="1">
        <v>8655</v>
      </c>
      <c r="B8657">
        <v>43275</v>
      </c>
      <c r="C8657">
        <v>1.770807904084267E-3</v>
      </c>
    </row>
    <row r="8658" spans="1:3" x14ac:dyDescent="0.45">
      <c r="A8658" s="1">
        <v>8656</v>
      </c>
      <c r="B8658">
        <v>43280</v>
      </c>
      <c r="C8658">
        <v>7.9073347179611602E-4</v>
      </c>
    </row>
    <row r="8659" spans="1:3" x14ac:dyDescent="0.45">
      <c r="A8659" s="1">
        <v>8657</v>
      </c>
      <c r="B8659">
        <v>43285</v>
      </c>
      <c r="C8659">
        <v>7.6910088653364531E-4</v>
      </c>
    </row>
    <row r="8660" spans="1:3" x14ac:dyDescent="0.45">
      <c r="A8660" s="1">
        <v>8658</v>
      </c>
      <c r="B8660">
        <v>43290</v>
      </c>
      <c r="C8660">
        <v>2.4056229378321432E-3</v>
      </c>
    </row>
    <row r="8661" spans="1:3" x14ac:dyDescent="0.45">
      <c r="A8661" s="1">
        <v>8659</v>
      </c>
      <c r="B8661">
        <v>43295</v>
      </c>
      <c r="C8661">
        <v>2.429331334373393E-3</v>
      </c>
    </row>
    <row r="8662" spans="1:3" x14ac:dyDescent="0.45">
      <c r="A8662" s="1">
        <v>8660</v>
      </c>
      <c r="B8662">
        <v>43300</v>
      </c>
      <c r="C8662">
        <v>2.6690370484189999E-4</v>
      </c>
    </row>
    <row r="8663" spans="1:3" x14ac:dyDescent="0.45">
      <c r="A8663" s="1">
        <v>8661</v>
      </c>
      <c r="B8663">
        <v>43305</v>
      </c>
      <c r="C8663">
        <v>2.0374291644058681E-3</v>
      </c>
    </row>
    <row r="8664" spans="1:3" x14ac:dyDescent="0.45">
      <c r="A8664" s="1">
        <v>8662</v>
      </c>
      <c r="B8664">
        <v>43310</v>
      </c>
      <c r="C8664">
        <v>1.9357900520716089E-3</v>
      </c>
    </row>
    <row r="8665" spans="1:3" x14ac:dyDescent="0.45">
      <c r="A8665" s="1">
        <v>8663</v>
      </c>
      <c r="B8665">
        <v>43315</v>
      </c>
      <c r="C8665">
        <v>7.5834752059644338E-4</v>
      </c>
    </row>
    <row r="8666" spans="1:3" x14ac:dyDescent="0.45">
      <c r="A8666" s="1">
        <v>8664</v>
      </c>
      <c r="B8666">
        <v>43320</v>
      </c>
      <c r="C8666">
        <v>3.7018918166256562E-4</v>
      </c>
    </row>
    <row r="8667" spans="1:3" x14ac:dyDescent="0.45">
      <c r="A8667" s="1">
        <v>8665</v>
      </c>
      <c r="B8667">
        <v>43325</v>
      </c>
      <c r="C8667">
        <v>2.4178194000631929E-5</v>
      </c>
    </row>
    <row r="8668" spans="1:3" x14ac:dyDescent="0.45">
      <c r="A8668" s="1">
        <v>8666</v>
      </c>
      <c r="B8668">
        <v>43330</v>
      </c>
      <c r="C8668">
        <v>2.7664983965036748E-4</v>
      </c>
    </row>
    <row r="8669" spans="1:3" x14ac:dyDescent="0.45">
      <c r="A8669" s="1">
        <v>8667</v>
      </c>
      <c r="B8669">
        <v>43335</v>
      </c>
      <c r="C8669">
        <v>4.3805345444499708E-4</v>
      </c>
    </row>
    <row r="8670" spans="1:3" x14ac:dyDescent="0.45">
      <c r="A8670" s="1">
        <v>8668</v>
      </c>
      <c r="B8670">
        <v>43340</v>
      </c>
      <c r="C8670">
        <v>3.4774738264486802E-4</v>
      </c>
    </row>
    <row r="8671" spans="1:3" x14ac:dyDescent="0.45">
      <c r="A8671" s="1">
        <v>8669</v>
      </c>
      <c r="B8671">
        <v>43345</v>
      </c>
      <c r="C8671">
        <v>1.928460782219407E-3</v>
      </c>
    </row>
    <row r="8672" spans="1:3" x14ac:dyDescent="0.45">
      <c r="A8672" s="1">
        <v>8670</v>
      </c>
      <c r="B8672">
        <v>43350</v>
      </c>
      <c r="C8672">
        <v>2.92535370756963E-3</v>
      </c>
    </row>
    <row r="8673" spans="1:3" x14ac:dyDescent="0.45">
      <c r="A8673" s="1">
        <v>8671</v>
      </c>
      <c r="B8673">
        <v>43355</v>
      </c>
      <c r="C8673">
        <v>1.999785797788001E-3</v>
      </c>
    </row>
    <row r="8674" spans="1:3" x14ac:dyDescent="0.45">
      <c r="A8674" s="1">
        <v>8672</v>
      </c>
      <c r="B8674">
        <v>43360</v>
      </c>
      <c r="C8674">
        <v>9.5327240619040576E-4</v>
      </c>
    </row>
    <row r="8675" spans="1:3" x14ac:dyDescent="0.45">
      <c r="A8675" s="1">
        <v>8673</v>
      </c>
      <c r="B8675">
        <v>43365</v>
      </c>
      <c r="C8675">
        <v>1.1472683290586971E-3</v>
      </c>
    </row>
    <row r="8676" spans="1:3" x14ac:dyDescent="0.45">
      <c r="A8676" s="1">
        <v>8674</v>
      </c>
      <c r="B8676">
        <v>43370</v>
      </c>
      <c r="C8676">
        <v>2.543961718431909E-3</v>
      </c>
    </row>
    <row r="8677" spans="1:3" x14ac:dyDescent="0.45">
      <c r="A8677" s="1">
        <v>8675</v>
      </c>
      <c r="B8677">
        <v>43375</v>
      </c>
      <c r="C8677">
        <v>2.169241956006574E-3</v>
      </c>
    </row>
    <row r="8678" spans="1:3" x14ac:dyDescent="0.45">
      <c r="A8678" s="1">
        <v>8676</v>
      </c>
      <c r="B8678">
        <v>43380</v>
      </c>
      <c r="C8678">
        <v>1.504477051968781E-3</v>
      </c>
    </row>
    <row r="8679" spans="1:3" x14ac:dyDescent="0.45">
      <c r="A8679" s="1">
        <v>8677</v>
      </c>
      <c r="B8679">
        <v>43385</v>
      </c>
      <c r="C8679">
        <v>3.9084346402040301E-3</v>
      </c>
    </row>
    <row r="8680" spans="1:3" x14ac:dyDescent="0.45">
      <c r="A8680" s="1">
        <v>8678</v>
      </c>
      <c r="B8680">
        <v>43390</v>
      </c>
      <c r="C8680">
        <v>1.947600434176954E-3</v>
      </c>
    </row>
    <row r="8681" spans="1:3" x14ac:dyDescent="0.45">
      <c r="A8681" s="1">
        <v>8679</v>
      </c>
      <c r="B8681">
        <v>43395</v>
      </c>
      <c r="C8681">
        <v>1.5768516078155049E-3</v>
      </c>
    </row>
    <row r="8682" spans="1:3" x14ac:dyDescent="0.45">
      <c r="A8682" s="1">
        <v>8680</v>
      </c>
      <c r="B8682">
        <v>43400</v>
      </c>
      <c r="C8682">
        <v>1.448419766802464E-3</v>
      </c>
    </row>
    <row r="8683" spans="1:3" x14ac:dyDescent="0.45">
      <c r="A8683" s="1">
        <v>8681</v>
      </c>
      <c r="B8683">
        <v>43405</v>
      </c>
      <c r="C8683">
        <v>2.203981905548387E-3</v>
      </c>
    </row>
    <row r="8684" spans="1:3" x14ac:dyDescent="0.45">
      <c r="A8684" s="1">
        <v>8682</v>
      </c>
      <c r="B8684">
        <v>43410</v>
      </c>
      <c r="C8684">
        <v>3.712423080547009E-3</v>
      </c>
    </row>
    <row r="8685" spans="1:3" x14ac:dyDescent="0.45">
      <c r="A8685" s="1">
        <v>8683</v>
      </c>
      <c r="B8685">
        <v>43415</v>
      </c>
      <c r="C8685">
        <v>1.694402200918961E-3</v>
      </c>
    </row>
    <row r="8686" spans="1:3" x14ac:dyDescent="0.45">
      <c r="A8686" s="1">
        <v>8684</v>
      </c>
      <c r="B8686">
        <v>43420</v>
      </c>
      <c r="C8686">
        <v>2.9359146132877992E-4</v>
      </c>
    </row>
    <row r="8687" spans="1:3" x14ac:dyDescent="0.45">
      <c r="A8687" s="1">
        <v>8685</v>
      </c>
      <c r="B8687">
        <v>43425</v>
      </c>
      <c r="C8687">
        <v>1.8108342622536969E-3</v>
      </c>
    </row>
    <row r="8688" spans="1:3" x14ac:dyDescent="0.45">
      <c r="A8688" s="1">
        <v>8686</v>
      </c>
      <c r="B8688">
        <v>43430</v>
      </c>
      <c r="C8688">
        <v>3.7233178978724139E-3</v>
      </c>
    </row>
    <row r="8689" spans="1:3" x14ac:dyDescent="0.45">
      <c r="A8689" s="1">
        <v>8687</v>
      </c>
      <c r="B8689">
        <v>43435</v>
      </c>
      <c r="C8689">
        <v>2.4082533071729311E-3</v>
      </c>
    </row>
    <row r="8690" spans="1:3" x14ac:dyDescent="0.45">
      <c r="A8690" s="1">
        <v>8688</v>
      </c>
      <c r="B8690">
        <v>43440</v>
      </c>
      <c r="C8690">
        <v>7.9849736502982278E-4</v>
      </c>
    </row>
    <row r="8691" spans="1:3" x14ac:dyDescent="0.45">
      <c r="A8691" s="1">
        <v>8689</v>
      </c>
      <c r="B8691">
        <v>43445</v>
      </c>
      <c r="C8691">
        <v>1.9946732780420401E-3</v>
      </c>
    </row>
    <row r="8692" spans="1:3" x14ac:dyDescent="0.45">
      <c r="A8692" s="1">
        <v>8690</v>
      </c>
      <c r="B8692">
        <v>43450</v>
      </c>
      <c r="C8692">
        <v>1.458058882337278E-3</v>
      </c>
    </row>
    <row r="8693" spans="1:3" x14ac:dyDescent="0.45">
      <c r="A8693" s="1">
        <v>8691</v>
      </c>
      <c r="B8693">
        <v>43455</v>
      </c>
      <c r="C8693">
        <v>1.19174046441753E-3</v>
      </c>
    </row>
    <row r="8694" spans="1:3" x14ac:dyDescent="0.45">
      <c r="A8694" s="1">
        <v>8692</v>
      </c>
      <c r="B8694">
        <v>43460</v>
      </c>
      <c r="C8694">
        <v>1.245226572541912E-3</v>
      </c>
    </row>
    <row r="8695" spans="1:3" x14ac:dyDescent="0.45">
      <c r="A8695" s="1">
        <v>8693</v>
      </c>
      <c r="B8695">
        <v>43465</v>
      </c>
      <c r="C8695">
        <v>9.0096673205310532E-4</v>
      </c>
    </row>
    <row r="8696" spans="1:3" x14ac:dyDescent="0.45">
      <c r="A8696" s="1">
        <v>8694</v>
      </c>
      <c r="B8696">
        <v>43470</v>
      </c>
      <c r="C8696">
        <v>6.057159137485762E-4</v>
      </c>
    </row>
    <row r="8697" spans="1:3" x14ac:dyDescent="0.45">
      <c r="A8697" s="1">
        <v>8695</v>
      </c>
      <c r="B8697">
        <v>43475</v>
      </c>
      <c r="C8697">
        <v>1.2993457718369399E-4</v>
      </c>
    </row>
    <row r="8698" spans="1:3" x14ac:dyDescent="0.45">
      <c r="A8698" s="1">
        <v>8696</v>
      </c>
      <c r="B8698">
        <v>43480</v>
      </c>
      <c r="C8698">
        <v>5.9533138117128111E-4</v>
      </c>
    </row>
    <row r="8699" spans="1:3" x14ac:dyDescent="0.45">
      <c r="A8699" s="1">
        <v>8697</v>
      </c>
      <c r="B8699">
        <v>43485</v>
      </c>
      <c r="C8699">
        <v>3.9475689089748969E-4</v>
      </c>
    </row>
    <row r="8700" spans="1:3" x14ac:dyDescent="0.45">
      <c r="A8700" s="1">
        <v>8698</v>
      </c>
      <c r="B8700">
        <v>43490</v>
      </c>
      <c r="C8700">
        <v>4.3782278540272261E-4</v>
      </c>
    </row>
    <row r="8701" spans="1:3" x14ac:dyDescent="0.45">
      <c r="A8701" s="1">
        <v>8699</v>
      </c>
      <c r="B8701">
        <v>43495</v>
      </c>
      <c r="C8701">
        <v>9.2608153990197516E-4</v>
      </c>
    </row>
    <row r="8702" spans="1:3" x14ac:dyDescent="0.45">
      <c r="A8702" s="1">
        <v>8700</v>
      </c>
      <c r="B8702">
        <v>43500</v>
      </c>
      <c r="C8702">
        <v>6.1611370411560702E-4</v>
      </c>
    </row>
    <row r="8703" spans="1:3" x14ac:dyDescent="0.45">
      <c r="A8703" s="1">
        <v>8701</v>
      </c>
      <c r="B8703">
        <v>43505</v>
      </c>
      <c r="C8703">
        <v>6.0930743404827097E-4</v>
      </c>
    </row>
    <row r="8704" spans="1:3" x14ac:dyDescent="0.45">
      <c r="A8704" s="1">
        <v>8702</v>
      </c>
      <c r="B8704">
        <v>43510</v>
      </c>
      <c r="C8704">
        <v>1.1421787491349021E-3</v>
      </c>
    </row>
    <row r="8705" spans="1:3" x14ac:dyDescent="0.45">
      <c r="A8705" s="1">
        <v>8703</v>
      </c>
      <c r="B8705">
        <v>43515</v>
      </c>
      <c r="C8705">
        <v>4.3851811909667999E-4</v>
      </c>
    </row>
    <row r="8706" spans="1:3" x14ac:dyDescent="0.45">
      <c r="A8706" s="1">
        <v>8704</v>
      </c>
      <c r="B8706">
        <v>43520</v>
      </c>
      <c r="C8706">
        <v>1.28959847803258E-3</v>
      </c>
    </row>
    <row r="8707" spans="1:3" x14ac:dyDescent="0.45">
      <c r="A8707" s="1">
        <v>8705</v>
      </c>
      <c r="B8707">
        <v>43525</v>
      </c>
      <c r="C8707">
        <v>1.166485502277007E-3</v>
      </c>
    </row>
    <row r="8708" spans="1:3" x14ac:dyDescent="0.45">
      <c r="A8708" s="1">
        <v>8706</v>
      </c>
      <c r="B8708">
        <v>43530</v>
      </c>
      <c r="C8708">
        <v>2.0788308478675208E-3</v>
      </c>
    </row>
    <row r="8709" spans="1:3" x14ac:dyDescent="0.45">
      <c r="A8709" s="1">
        <v>8707</v>
      </c>
      <c r="B8709">
        <v>43535</v>
      </c>
      <c r="C8709">
        <v>1.5309537417650171E-3</v>
      </c>
    </row>
    <row r="8710" spans="1:3" x14ac:dyDescent="0.45">
      <c r="A8710" s="1">
        <v>8708</v>
      </c>
      <c r="B8710">
        <v>43540</v>
      </c>
      <c r="C8710">
        <v>1.2655083964311839E-3</v>
      </c>
    </row>
    <row r="8711" spans="1:3" x14ac:dyDescent="0.45">
      <c r="A8711" s="1">
        <v>8709</v>
      </c>
      <c r="B8711">
        <v>43545</v>
      </c>
      <c r="C8711">
        <v>2.0780368357429021E-3</v>
      </c>
    </row>
    <row r="8712" spans="1:3" x14ac:dyDescent="0.45">
      <c r="A8712" s="1">
        <v>8710</v>
      </c>
      <c r="B8712">
        <v>43550</v>
      </c>
      <c r="C8712">
        <v>9.1763633945745964E-4</v>
      </c>
    </row>
    <row r="8713" spans="1:3" x14ac:dyDescent="0.45">
      <c r="A8713" s="1">
        <v>8711</v>
      </c>
      <c r="B8713">
        <v>43555</v>
      </c>
      <c r="C8713">
        <v>4.4382472368935562E-4</v>
      </c>
    </row>
    <row r="8714" spans="1:3" x14ac:dyDescent="0.45">
      <c r="A8714" s="1">
        <v>8712</v>
      </c>
      <c r="B8714">
        <v>43560</v>
      </c>
      <c r="C8714">
        <v>5.4178794944001322E-4</v>
      </c>
    </row>
    <row r="8715" spans="1:3" x14ac:dyDescent="0.45">
      <c r="A8715" s="1">
        <v>8713</v>
      </c>
      <c r="B8715">
        <v>43565</v>
      </c>
      <c r="C8715">
        <v>1.4098892893980169E-3</v>
      </c>
    </row>
    <row r="8716" spans="1:3" x14ac:dyDescent="0.45">
      <c r="A8716" s="1">
        <v>8714</v>
      </c>
      <c r="B8716">
        <v>43570</v>
      </c>
      <c r="C8716">
        <v>2.6657127021369599E-3</v>
      </c>
    </row>
    <row r="8717" spans="1:3" x14ac:dyDescent="0.45">
      <c r="A8717" s="1">
        <v>8715</v>
      </c>
      <c r="B8717">
        <v>43575</v>
      </c>
      <c r="C8717">
        <v>2.5654484409162559E-3</v>
      </c>
    </row>
    <row r="8718" spans="1:3" x14ac:dyDescent="0.45">
      <c r="A8718" s="1">
        <v>8716</v>
      </c>
      <c r="B8718">
        <v>43580</v>
      </c>
      <c r="C8718">
        <v>1.6408800423678581E-3</v>
      </c>
    </row>
    <row r="8719" spans="1:3" x14ac:dyDescent="0.45">
      <c r="A8719" s="1">
        <v>8717</v>
      </c>
      <c r="B8719">
        <v>43585</v>
      </c>
      <c r="C8719">
        <v>2.8164053748587141E-3</v>
      </c>
    </row>
    <row r="8720" spans="1:3" x14ac:dyDescent="0.45">
      <c r="A8720" s="1">
        <v>8718</v>
      </c>
      <c r="B8720">
        <v>43590</v>
      </c>
      <c r="C8720">
        <v>1.877734910855956E-3</v>
      </c>
    </row>
    <row r="8721" spans="1:3" x14ac:dyDescent="0.45">
      <c r="A8721" s="1">
        <v>8719</v>
      </c>
      <c r="B8721">
        <v>43595</v>
      </c>
      <c r="C8721">
        <v>9.104546349552108E-4</v>
      </c>
    </row>
    <row r="8722" spans="1:3" x14ac:dyDescent="0.45">
      <c r="A8722" s="1">
        <v>8720</v>
      </c>
      <c r="B8722">
        <v>43600</v>
      </c>
      <c r="C8722">
        <v>6.801586864591953E-4</v>
      </c>
    </row>
    <row r="8723" spans="1:3" x14ac:dyDescent="0.45">
      <c r="A8723" s="1">
        <v>8721</v>
      </c>
      <c r="B8723">
        <v>43605</v>
      </c>
      <c r="C8723">
        <v>2.4063863240336219E-3</v>
      </c>
    </row>
    <row r="8724" spans="1:3" x14ac:dyDescent="0.45">
      <c r="A8724" s="1">
        <v>8722</v>
      </c>
      <c r="B8724">
        <v>43610</v>
      </c>
      <c r="C8724">
        <v>3.9295302194156207E-3</v>
      </c>
    </row>
    <row r="8725" spans="1:3" x14ac:dyDescent="0.45">
      <c r="A8725" s="1">
        <v>8723</v>
      </c>
      <c r="B8725">
        <v>43615</v>
      </c>
      <c r="C8725">
        <v>2.6741461465446901E-3</v>
      </c>
    </row>
    <row r="8726" spans="1:3" x14ac:dyDescent="0.45">
      <c r="A8726" s="1">
        <v>8724</v>
      </c>
      <c r="B8726">
        <v>43620</v>
      </c>
      <c r="C8726">
        <v>2.2149236260827489E-4</v>
      </c>
    </row>
    <row r="8727" spans="1:3" x14ac:dyDescent="0.45">
      <c r="A8727" s="1">
        <v>8725</v>
      </c>
      <c r="B8727">
        <v>43625</v>
      </c>
      <c r="C8727">
        <v>1.570953500131153E-3</v>
      </c>
    </row>
    <row r="8728" spans="1:3" x14ac:dyDescent="0.45">
      <c r="A8728" s="1">
        <v>8726</v>
      </c>
      <c r="B8728">
        <v>43630</v>
      </c>
      <c r="C8728">
        <v>1.570454754939858E-3</v>
      </c>
    </row>
    <row r="8729" spans="1:3" x14ac:dyDescent="0.45">
      <c r="A8729" s="1">
        <v>8727</v>
      </c>
      <c r="B8729">
        <v>43635</v>
      </c>
      <c r="C8729">
        <v>8.9910967429207111E-4</v>
      </c>
    </row>
    <row r="8730" spans="1:3" x14ac:dyDescent="0.45">
      <c r="A8730" s="1">
        <v>8728</v>
      </c>
      <c r="B8730">
        <v>43640</v>
      </c>
      <c r="C8730">
        <v>8.0076064482039247E-4</v>
      </c>
    </row>
    <row r="8731" spans="1:3" x14ac:dyDescent="0.45">
      <c r="A8731" s="1">
        <v>8729</v>
      </c>
      <c r="B8731">
        <v>43645</v>
      </c>
      <c r="C8731">
        <v>1.4261543039801249E-3</v>
      </c>
    </row>
    <row r="8732" spans="1:3" x14ac:dyDescent="0.45">
      <c r="A8732" s="1">
        <v>8730</v>
      </c>
      <c r="B8732">
        <v>43650</v>
      </c>
      <c r="C8732">
        <v>1.190369419010981E-3</v>
      </c>
    </row>
    <row r="8733" spans="1:3" x14ac:dyDescent="0.45">
      <c r="A8733" s="1">
        <v>8731</v>
      </c>
      <c r="B8733">
        <v>43655</v>
      </c>
      <c r="C8733">
        <v>7.7112047270055971E-4</v>
      </c>
    </row>
    <row r="8734" spans="1:3" x14ac:dyDescent="0.45">
      <c r="A8734" s="1">
        <v>8732</v>
      </c>
      <c r="B8734">
        <v>43660</v>
      </c>
      <c r="C8734">
        <v>1.510091982601072E-3</v>
      </c>
    </row>
    <row r="8735" spans="1:3" x14ac:dyDescent="0.45">
      <c r="A8735" s="1">
        <v>8733</v>
      </c>
      <c r="B8735">
        <v>43665</v>
      </c>
      <c r="C8735">
        <v>2.046548250007101E-3</v>
      </c>
    </row>
    <row r="8736" spans="1:3" x14ac:dyDescent="0.45">
      <c r="A8736" s="1">
        <v>8734</v>
      </c>
      <c r="B8736">
        <v>43670</v>
      </c>
      <c r="C8736">
        <v>2.1388729529303809E-3</v>
      </c>
    </row>
    <row r="8737" spans="1:3" x14ac:dyDescent="0.45">
      <c r="A8737" s="1">
        <v>8735</v>
      </c>
      <c r="B8737">
        <v>43675</v>
      </c>
      <c r="C8737">
        <v>6.7360806759992709E-4</v>
      </c>
    </row>
    <row r="8738" spans="1:3" x14ac:dyDescent="0.45">
      <c r="A8738" s="1">
        <v>8736</v>
      </c>
      <c r="B8738">
        <v>43680</v>
      </c>
      <c r="C8738">
        <v>1.6135344577431611E-3</v>
      </c>
    </row>
    <row r="8739" spans="1:3" x14ac:dyDescent="0.45">
      <c r="A8739" s="1">
        <v>8737</v>
      </c>
      <c r="B8739">
        <v>43685</v>
      </c>
      <c r="C8739">
        <v>1.726904818332396E-3</v>
      </c>
    </row>
    <row r="8740" spans="1:3" x14ac:dyDescent="0.45">
      <c r="A8740" s="1">
        <v>8738</v>
      </c>
      <c r="B8740">
        <v>43690</v>
      </c>
      <c r="C8740">
        <v>5.5339520953823782E-4</v>
      </c>
    </row>
    <row r="8741" spans="1:3" x14ac:dyDescent="0.45">
      <c r="A8741" s="1">
        <v>8739</v>
      </c>
      <c r="B8741">
        <v>43695</v>
      </c>
      <c r="C8741">
        <v>1.690898127829289E-3</v>
      </c>
    </row>
    <row r="8742" spans="1:3" x14ac:dyDescent="0.45">
      <c r="A8742" s="1">
        <v>8740</v>
      </c>
      <c r="B8742">
        <v>43700</v>
      </c>
      <c r="C8742">
        <v>3.5160191251565521E-4</v>
      </c>
    </row>
    <row r="8743" spans="1:3" x14ac:dyDescent="0.45">
      <c r="A8743" s="1">
        <v>8741</v>
      </c>
      <c r="B8743">
        <v>43705</v>
      </c>
      <c r="C8743">
        <v>1.9765917782848261E-3</v>
      </c>
    </row>
    <row r="8744" spans="1:3" x14ac:dyDescent="0.45">
      <c r="A8744" s="1">
        <v>8742</v>
      </c>
      <c r="B8744">
        <v>43710</v>
      </c>
      <c r="C8744">
        <v>1.9082459640824461E-3</v>
      </c>
    </row>
    <row r="8745" spans="1:3" x14ac:dyDescent="0.45">
      <c r="A8745" s="1">
        <v>8743</v>
      </c>
      <c r="B8745">
        <v>43715</v>
      </c>
      <c r="C8745">
        <v>4.9725318612032956E-4</v>
      </c>
    </row>
    <row r="8746" spans="1:3" x14ac:dyDescent="0.45">
      <c r="A8746" s="1">
        <v>8744</v>
      </c>
      <c r="B8746">
        <v>43720</v>
      </c>
      <c r="C8746">
        <v>2.1889006751107231E-3</v>
      </c>
    </row>
    <row r="8747" spans="1:3" x14ac:dyDescent="0.45">
      <c r="A8747" s="1">
        <v>8745</v>
      </c>
      <c r="B8747">
        <v>43725</v>
      </c>
      <c r="C8747">
        <v>2.2602677005166441E-3</v>
      </c>
    </row>
    <row r="8748" spans="1:3" x14ac:dyDescent="0.45">
      <c r="A8748" s="1">
        <v>8746</v>
      </c>
      <c r="B8748">
        <v>43730</v>
      </c>
      <c r="C8748">
        <v>2.060413679220525E-3</v>
      </c>
    </row>
    <row r="8749" spans="1:3" x14ac:dyDescent="0.45">
      <c r="A8749" s="1">
        <v>8747</v>
      </c>
      <c r="B8749">
        <v>43735</v>
      </c>
      <c r="C8749">
        <v>2.1641004516096672E-3</v>
      </c>
    </row>
    <row r="8750" spans="1:3" x14ac:dyDescent="0.45">
      <c r="A8750" s="1">
        <v>8748</v>
      </c>
      <c r="B8750">
        <v>43740</v>
      </c>
      <c r="C8750">
        <v>8.4812186872225501E-4</v>
      </c>
    </row>
    <row r="8751" spans="1:3" x14ac:dyDescent="0.45">
      <c r="A8751" s="1">
        <v>8749</v>
      </c>
      <c r="B8751">
        <v>43745</v>
      </c>
      <c r="C8751">
        <v>1.727071870250247E-3</v>
      </c>
    </row>
    <row r="8752" spans="1:3" x14ac:dyDescent="0.45">
      <c r="A8752" s="1">
        <v>8750</v>
      </c>
      <c r="B8752">
        <v>43750</v>
      </c>
      <c r="C8752">
        <v>3.0117611534315131E-3</v>
      </c>
    </row>
    <row r="8753" spans="1:3" x14ac:dyDescent="0.45">
      <c r="A8753" s="1">
        <v>8751</v>
      </c>
      <c r="B8753">
        <v>43755</v>
      </c>
      <c r="C8753">
        <v>2.19078871520594E-3</v>
      </c>
    </row>
    <row r="8754" spans="1:3" x14ac:dyDescent="0.45">
      <c r="A8754" s="1">
        <v>8752</v>
      </c>
      <c r="B8754">
        <v>43760</v>
      </c>
      <c r="C8754">
        <v>1.837741167604586E-3</v>
      </c>
    </row>
    <row r="8755" spans="1:3" x14ac:dyDescent="0.45">
      <c r="A8755" s="1">
        <v>8753</v>
      </c>
      <c r="B8755">
        <v>43765</v>
      </c>
      <c r="C8755">
        <v>1.380025643738281E-3</v>
      </c>
    </row>
    <row r="8756" spans="1:3" x14ac:dyDescent="0.45">
      <c r="A8756" s="1">
        <v>8754</v>
      </c>
      <c r="B8756">
        <v>43770</v>
      </c>
      <c r="C8756">
        <v>6.7860600447615046E-4</v>
      </c>
    </row>
    <row r="8757" spans="1:3" x14ac:dyDescent="0.45">
      <c r="A8757" s="1">
        <v>8755</v>
      </c>
      <c r="B8757">
        <v>43775</v>
      </c>
      <c r="C8757">
        <v>1.757362444407818E-3</v>
      </c>
    </row>
    <row r="8758" spans="1:3" x14ac:dyDescent="0.45">
      <c r="A8758" s="1">
        <v>8756</v>
      </c>
      <c r="B8758">
        <v>43780</v>
      </c>
      <c r="C8758">
        <v>1.0877160981838071E-3</v>
      </c>
    </row>
    <row r="8759" spans="1:3" x14ac:dyDescent="0.45">
      <c r="A8759" s="1">
        <v>8757</v>
      </c>
      <c r="B8759">
        <v>43785</v>
      </c>
      <c r="C8759">
        <v>4.1694180676560251E-3</v>
      </c>
    </row>
    <row r="8760" spans="1:3" x14ac:dyDescent="0.45">
      <c r="A8760" s="1">
        <v>8758</v>
      </c>
      <c r="B8760">
        <v>43790</v>
      </c>
      <c r="C8760">
        <v>5.5845042265765628E-3</v>
      </c>
    </row>
    <row r="8761" spans="1:3" x14ac:dyDescent="0.45">
      <c r="A8761" s="1">
        <v>8759</v>
      </c>
      <c r="B8761">
        <v>43795</v>
      </c>
      <c r="C8761">
        <v>3.7528899926660398E-3</v>
      </c>
    </row>
    <row r="8762" spans="1:3" x14ac:dyDescent="0.45">
      <c r="A8762" s="1">
        <v>8760</v>
      </c>
      <c r="B8762">
        <v>43800</v>
      </c>
      <c r="C8762">
        <v>1.8897535077831611E-3</v>
      </c>
    </row>
    <row r="8763" spans="1:3" x14ac:dyDescent="0.45">
      <c r="A8763" s="1">
        <v>8761</v>
      </c>
      <c r="B8763">
        <v>43805</v>
      </c>
      <c r="C8763">
        <v>5.4578434166378364E-4</v>
      </c>
    </row>
    <row r="8764" spans="1:3" x14ac:dyDescent="0.45">
      <c r="A8764" s="1">
        <v>8762</v>
      </c>
      <c r="B8764">
        <v>43810</v>
      </c>
      <c r="C8764">
        <v>2.5073804787880448E-3</v>
      </c>
    </row>
    <row r="8765" spans="1:3" x14ac:dyDescent="0.45">
      <c r="A8765" s="1">
        <v>8763</v>
      </c>
      <c r="B8765">
        <v>43815</v>
      </c>
      <c r="C8765">
        <v>3.3570419585956441E-3</v>
      </c>
    </row>
    <row r="8766" spans="1:3" x14ac:dyDescent="0.45">
      <c r="A8766" s="1">
        <v>8764</v>
      </c>
      <c r="B8766">
        <v>43820</v>
      </c>
      <c r="C8766">
        <v>3.460431280451103E-4</v>
      </c>
    </row>
    <row r="8767" spans="1:3" x14ac:dyDescent="0.45">
      <c r="A8767" s="1">
        <v>8765</v>
      </c>
      <c r="B8767">
        <v>43825</v>
      </c>
      <c r="C8767">
        <v>5.4889270415327956E-3</v>
      </c>
    </row>
    <row r="8768" spans="1:3" x14ac:dyDescent="0.45">
      <c r="A8768" s="1">
        <v>8766</v>
      </c>
      <c r="B8768">
        <v>43830</v>
      </c>
      <c r="C8768">
        <v>6.6999457324614514E-3</v>
      </c>
    </row>
    <row r="8769" spans="1:3" x14ac:dyDescent="0.45">
      <c r="A8769" s="1">
        <v>8767</v>
      </c>
      <c r="B8769">
        <v>43835</v>
      </c>
      <c r="C8769">
        <v>3.0324573245947891E-3</v>
      </c>
    </row>
    <row r="8770" spans="1:3" x14ac:dyDescent="0.45">
      <c r="A8770" s="1">
        <v>8768</v>
      </c>
      <c r="B8770">
        <v>43840</v>
      </c>
      <c r="C8770">
        <v>9.2772763789013258E-4</v>
      </c>
    </row>
    <row r="8771" spans="1:3" x14ac:dyDescent="0.45">
      <c r="A8771" s="1">
        <v>8769</v>
      </c>
      <c r="B8771">
        <v>43845</v>
      </c>
      <c r="C8771">
        <v>1.9266678587302999E-3</v>
      </c>
    </row>
    <row r="8772" spans="1:3" x14ac:dyDescent="0.45">
      <c r="A8772" s="1">
        <v>8770</v>
      </c>
      <c r="B8772">
        <v>43850</v>
      </c>
      <c r="C8772">
        <v>3.7419222925316659E-3</v>
      </c>
    </row>
    <row r="8773" spans="1:3" x14ac:dyDescent="0.45">
      <c r="A8773" s="1">
        <v>8771</v>
      </c>
      <c r="B8773">
        <v>43855</v>
      </c>
      <c r="C8773">
        <v>3.7750226156474439E-3</v>
      </c>
    </row>
    <row r="8774" spans="1:3" x14ac:dyDescent="0.45">
      <c r="A8774" s="1">
        <v>8772</v>
      </c>
      <c r="B8774">
        <v>43860</v>
      </c>
      <c r="C8774">
        <v>1.336559416949636E-3</v>
      </c>
    </row>
    <row r="8775" spans="1:3" x14ac:dyDescent="0.45">
      <c r="A8775" s="1">
        <v>8773</v>
      </c>
      <c r="B8775">
        <v>43865</v>
      </c>
      <c r="C8775">
        <v>3.1546401453134828E-3</v>
      </c>
    </row>
    <row r="8776" spans="1:3" x14ac:dyDescent="0.45">
      <c r="A8776" s="1">
        <v>8774</v>
      </c>
      <c r="B8776">
        <v>43870</v>
      </c>
      <c r="C8776">
        <v>2.2389210899761629E-3</v>
      </c>
    </row>
    <row r="8777" spans="1:3" x14ac:dyDescent="0.45">
      <c r="A8777" s="1">
        <v>8775</v>
      </c>
      <c r="B8777">
        <v>43875</v>
      </c>
      <c r="C8777">
        <v>4.2120052714932418E-4</v>
      </c>
    </row>
    <row r="8778" spans="1:3" x14ac:dyDescent="0.45">
      <c r="A8778" s="1">
        <v>8776</v>
      </c>
      <c r="B8778">
        <v>43880</v>
      </c>
      <c r="C8778">
        <v>1.2710802638142651E-3</v>
      </c>
    </row>
    <row r="8779" spans="1:3" x14ac:dyDescent="0.45">
      <c r="A8779" s="1">
        <v>8777</v>
      </c>
      <c r="B8779">
        <v>43885</v>
      </c>
      <c r="C8779">
        <v>3.0786320872979139E-4</v>
      </c>
    </row>
    <row r="8780" spans="1:3" x14ac:dyDescent="0.45">
      <c r="A8780" s="1">
        <v>8778</v>
      </c>
      <c r="B8780">
        <v>43890</v>
      </c>
      <c r="C8780">
        <v>4.1810632646867291E-4</v>
      </c>
    </row>
    <row r="8781" spans="1:3" x14ac:dyDescent="0.45">
      <c r="A8781" s="1">
        <v>8779</v>
      </c>
      <c r="B8781">
        <v>43895</v>
      </c>
      <c r="C8781">
        <v>7.8143050353130222E-4</v>
      </c>
    </row>
    <row r="8782" spans="1:3" x14ac:dyDescent="0.45">
      <c r="A8782" s="1">
        <v>8780</v>
      </c>
      <c r="B8782">
        <v>43900</v>
      </c>
      <c r="C8782">
        <v>4.5264385635812929E-4</v>
      </c>
    </row>
    <row r="8783" spans="1:3" x14ac:dyDescent="0.45">
      <c r="A8783" s="1">
        <v>8781</v>
      </c>
      <c r="B8783">
        <v>43905</v>
      </c>
      <c r="C8783">
        <v>1.8165210532276161E-3</v>
      </c>
    </row>
    <row r="8784" spans="1:3" x14ac:dyDescent="0.45">
      <c r="A8784" s="1">
        <v>8782</v>
      </c>
      <c r="B8784">
        <v>43910</v>
      </c>
      <c r="C8784">
        <v>1.9553813037056539E-3</v>
      </c>
    </row>
    <row r="8785" spans="1:3" x14ac:dyDescent="0.45">
      <c r="A8785" s="1">
        <v>8783</v>
      </c>
      <c r="B8785">
        <v>43915</v>
      </c>
      <c r="C8785">
        <v>2.3900622653679401E-4</v>
      </c>
    </row>
    <row r="8786" spans="1:3" x14ac:dyDescent="0.45">
      <c r="A8786" s="1">
        <v>8784</v>
      </c>
      <c r="B8786">
        <v>43920</v>
      </c>
      <c r="C8786">
        <v>9.9040381764050342E-4</v>
      </c>
    </row>
    <row r="8787" spans="1:3" x14ac:dyDescent="0.45">
      <c r="A8787" s="1">
        <v>8785</v>
      </c>
      <c r="B8787">
        <v>43925</v>
      </c>
      <c r="C8787">
        <v>3.9888299470208782E-4</v>
      </c>
    </row>
    <row r="8788" spans="1:3" x14ac:dyDescent="0.45">
      <c r="A8788" s="1">
        <v>8786</v>
      </c>
      <c r="B8788">
        <v>43930</v>
      </c>
      <c r="C8788">
        <v>1.2727683679007479E-3</v>
      </c>
    </row>
    <row r="8789" spans="1:3" x14ac:dyDescent="0.45">
      <c r="A8789" s="1">
        <v>8787</v>
      </c>
      <c r="B8789">
        <v>43935</v>
      </c>
      <c r="C8789">
        <v>1.029818928446175E-3</v>
      </c>
    </row>
    <row r="8790" spans="1:3" x14ac:dyDescent="0.45">
      <c r="A8790" s="1">
        <v>8788</v>
      </c>
      <c r="B8790">
        <v>43940</v>
      </c>
      <c r="C8790">
        <v>1.9044215584895379E-3</v>
      </c>
    </row>
    <row r="8791" spans="1:3" x14ac:dyDescent="0.45">
      <c r="A8791" s="1">
        <v>8789</v>
      </c>
      <c r="B8791">
        <v>43945</v>
      </c>
      <c r="C8791">
        <v>1.0887761487209341E-3</v>
      </c>
    </row>
    <row r="8792" spans="1:3" x14ac:dyDescent="0.45">
      <c r="A8792" s="1">
        <v>8790</v>
      </c>
      <c r="B8792">
        <v>43950</v>
      </c>
      <c r="C8792">
        <v>1.5135826998471729E-3</v>
      </c>
    </row>
    <row r="8793" spans="1:3" x14ac:dyDescent="0.45">
      <c r="A8793" s="1">
        <v>8791</v>
      </c>
      <c r="B8793">
        <v>43955</v>
      </c>
      <c r="C8793">
        <v>2.3933375849522522E-3</v>
      </c>
    </row>
    <row r="8794" spans="1:3" x14ac:dyDescent="0.45">
      <c r="A8794" s="1">
        <v>8792</v>
      </c>
      <c r="B8794">
        <v>43960</v>
      </c>
      <c r="C8794">
        <v>5.6690470786585775E-4</v>
      </c>
    </row>
    <row r="8795" spans="1:3" x14ac:dyDescent="0.45">
      <c r="A8795" s="1">
        <v>8793</v>
      </c>
      <c r="B8795">
        <v>43965</v>
      </c>
      <c r="C8795">
        <v>2.0675005191366429E-3</v>
      </c>
    </row>
    <row r="8796" spans="1:3" x14ac:dyDescent="0.45">
      <c r="A8796" s="1">
        <v>8794</v>
      </c>
      <c r="B8796">
        <v>43970</v>
      </c>
      <c r="C8796">
        <v>2.6983878435025868E-3</v>
      </c>
    </row>
    <row r="8797" spans="1:3" x14ac:dyDescent="0.45">
      <c r="A8797" s="1">
        <v>8795</v>
      </c>
      <c r="B8797">
        <v>43975</v>
      </c>
      <c r="C8797">
        <v>1.8670429763720921E-3</v>
      </c>
    </row>
    <row r="8798" spans="1:3" x14ac:dyDescent="0.45">
      <c r="A8798" s="1">
        <v>8796</v>
      </c>
      <c r="B8798">
        <v>43980</v>
      </c>
      <c r="C8798">
        <v>8.4225755049035752E-4</v>
      </c>
    </row>
    <row r="8799" spans="1:3" x14ac:dyDescent="0.45">
      <c r="A8799" s="1">
        <v>8797</v>
      </c>
      <c r="B8799">
        <v>43985</v>
      </c>
      <c r="C8799">
        <v>2.416583240341761E-4</v>
      </c>
    </row>
    <row r="8800" spans="1:3" x14ac:dyDescent="0.45">
      <c r="A8800" s="1">
        <v>8798</v>
      </c>
      <c r="B8800">
        <v>43990</v>
      </c>
      <c r="C8800">
        <v>6.1988235021130059E-4</v>
      </c>
    </row>
    <row r="8801" spans="1:3" x14ac:dyDescent="0.45">
      <c r="A8801" s="1">
        <v>8799</v>
      </c>
      <c r="B8801">
        <v>43995</v>
      </c>
      <c r="C8801">
        <v>1.169068009308605E-3</v>
      </c>
    </row>
    <row r="8802" spans="1:3" x14ac:dyDescent="0.45">
      <c r="A8802" s="1">
        <v>8800</v>
      </c>
      <c r="B8802">
        <v>44000</v>
      </c>
      <c r="C8802">
        <v>1.3529568563294279E-3</v>
      </c>
    </row>
    <row r="8803" spans="1:3" x14ac:dyDescent="0.45">
      <c r="A8803" s="1">
        <v>8801</v>
      </c>
      <c r="B8803">
        <v>44005</v>
      </c>
      <c r="C8803">
        <v>2.1125639444139468E-3</v>
      </c>
    </row>
    <row r="8804" spans="1:3" x14ac:dyDescent="0.45">
      <c r="A8804" s="1">
        <v>8802</v>
      </c>
      <c r="B8804">
        <v>44010</v>
      </c>
      <c r="C8804">
        <v>2.754221857817216E-3</v>
      </c>
    </row>
    <row r="8805" spans="1:3" x14ac:dyDescent="0.45">
      <c r="A8805" s="1">
        <v>8803</v>
      </c>
      <c r="B8805">
        <v>44015</v>
      </c>
      <c r="C8805">
        <v>1.216977651436738E-3</v>
      </c>
    </row>
    <row r="8806" spans="1:3" x14ac:dyDescent="0.45">
      <c r="A8806" s="1">
        <v>8804</v>
      </c>
      <c r="B8806">
        <v>44020</v>
      </c>
      <c r="C8806">
        <v>7.5743684460933132E-5</v>
      </c>
    </row>
    <row r="8807" spans="1:3" x14ac:dyDescent="0.45">
      <c r="A8807" s="1">
        <v>8805</v>
      </c>
      <c r="B8807">
        <v>44025</v>
      </c>
      <c r="C8807">
        <v>1.9652052512144471E-3</v>
      </c>
    </row>
    <row r="8808" spans="1:3" x14ac:dyDescent="0.45">
      <c r="A8808" s="1">
        <v>8806</v>
      </c>
      <c r="B8808">
        <v>44030</v>
      </c>
      <c r="C8808">
        <v>5.1403849225560789E-3</v>
      </c>
    </row>
    <row r="8809" spans="1:3" x14ac:dyDescent="0.45">
      <c r="A8809" s="1">
        <v>8807</v>
      </c>
      <c r="B8809">
        <v>44035</v>
      </c>
      <c r="C8809">
        <v>4.9560251736925839E-3</v>
      </c>
    </row>
    <row r="8810" spans="1:3" x14ac:dyDescent="0.45">
      <c r="A8810" s="1">
        <v>8808</v>
      </c>
      <c r="B8810">
        <v>44040</v>
      </c>
      <c r="C8810">
        <v>1.3845392679000419E-3</v>
      </c>
    </row>
    <row r="8811" spans="1:3" x14ac:dyDescent="0.45">
      <c r="A8811" s="1">
        <v>8809</v>
      </c>
      <c r="B8811">
        <v>44045</v>
      </c>
      <c r="C8811">
        <v>1.4242339025219411E-3</v>
      </c>
    </row>
    <row r="8812" spans="1:3" x14ac:dyDescent="0.45">
      <c r="A8812" s="1">
        <v>8810</v>
      </c>
      <c r="B8812">
        <v>44050</v>
      </c>
      <c r="C8812">
        <v>1.7156240348135379E-3</v>
      </c>
    </row>
    <row r="8813" spans="1:3" x14ac:dyDescent="0.45">
      <c r="A8813" s="1">
        <v>8811</v>
      </c>
      <c r="B8813">
        <v>44055</v>
      </c>
      <c r="C8813">
        <v>3.7207140964831348E-3</v>
      </c>
    </row>
    <row r="8814" spans="1:3" x14ac:dyDescent="0.45">
      <c r="A8814" s="1">
        <v>8812</v>
      </c>
      <c r="B8814">
        <v>44060</v>
      </c>
      <c r="C8814">
        <v>3.1541806279264139E-3</v>
      </c>
    </row>
    <row r="8815" spans="1:3" x14ac:dyDescent="0.45">
      <c r="A8815" s="1">
        <v>8813</v>
      </c>
      <c r="B8815">
        <v>44065</v>
      </c>
      <c r="C8815">
        <v>1.418260360141457E-3</v>
      </c>
    </row>
    <row r="8816" spans="1:3" x14ac:dyDescent="0.45">
      <c r="A8816" s="1">
        <v>8814</v>
      </c>
      <c r="B8816">
        <v>44070</v>
      </c>
      <c r="C8816">
        <v>2.050114128322724E-3</v>
      </c>
    </row>
    <row r="8817" spans="1:3" x14ac:dyDescent="0.45">
      <c r="A8817" s="1">
        <v>8815</v>
      </c>
      <c r="B8817">
        <v>44075</v>
      </c>
      <c r="C8817">
        <v>9.2200686148700322E-4</v>
      </c>
    </row>
    <row r="8818" spans="1:3" x14ac:dyDescent="0.45">
      <c r="A8818" s="1">
        <v>8816</v>
      </c>
      <c r="B8818">
        <v>44080</v>
      </c>
      <c r="C8818">
        <v>9.3273090880998364E-4</v>
      </c>
    </row>
    <row r="8819" spans="1:3" x14ac:dyDescent="0.45">
      <c r="A8819" s="1">
        <v>8817</v>
      </c>
      <c r="B8819">
        <v>44085</v>
      </c>
      <c r="C8819">
        <v>1.19419501285105E-3</v>
      </c>
    </row>
    <row r="8820" spans="1:3" x14ac:dyDescent="0.45">
      <c r="A8820" s="1">
        <v>8818</v>
      </c>
      <c r="B8820">
        <v>44090</v>
      </c>
      <c r="C8820">
        <v>8.0432410284076643E-4</v>
      </c>
    </row>
    <row r="8821" spans="1:3" x14ac:dyDescent="0.45">
      <c r="A8821" s="1">
        <v>8819</v>
      </c>
      <c r="B8821">
        <v>44095</v>
      </c>
      <c r="C8821">
        <v>1.7637299531237569E-3</v>
      </c>
    </row>
    <row r="8822" spans="1:3" x14ac:dyDescent="0.45">
      <c r="A8822" s="1">
        <v>8820</v>
      </c>
      <c r="B8822">
        <v>44100</v>
      </c>
      <c r="C8822">
        <v>2.549954810230284E-3</v>
      </c>
    </row>
    <row r="8823" spans="1:3" x14ac:dyDescent="0.45">
      <c r="A8823" s="1">
        <v>8821</v>
      </c>
      <c r="B8823">
        <v>44105</v>
      </c>
      <c r="C8823">
        <v>2.3606834451757939E-3</v>
      </c>
    </row>
    <row r="8824" spans="1:3" x14ac:dyDescent="0.45">
      <c r="A8824" s="1">
        <v>8822</v>
      </c>
      <c r="B8824">
        <v>44110</v>
      </c>
      <c r="C8824">
        <v>1.130757667255837E-3</v>
      </c>
    </row>
    <row r="8825" spans="1:3" x14ac:dyDescent="0.45">
      <c r="A8825" s="1">
        <v>8823</v>
      </c>
      <c r="B8825">
        <v>44115</v>
      </c>
      <c r="C8825">
        <v>4.7068364037257908E-4</v>
      </c>
    </row>
    <row r="8826" spans="1:3" x14ac:dyDescent="0.45">
      <c r="A8826" s="1">
        <v>8824</v>
      </c>
      <c r="B8826">
        <v>44120</v>
      </c>
      <c r="C8826">
        <v>1.232492554206955E-3</v>
      </c>
    </row>
    <row r="8827" spans="1:3" x14ac:dyDescent="0.45">
      <c r="A8827" s="1">
        <v>8825</v>
      </c>
      <c r="B8827">
        <v>44125</v>
      </c>
      <c r="C8827">
        <v>1.0250468620654511E-3</v>
      </c>
    </row>
    <row r="8828" spans="1:3" x14ac:dyDescent="0.45">
      <c r="A8828" s="1">
        <v>8826</v>
      </c>
      <c r="B8828">
        <v>44130</v>
      </c>
      <c r="C8828">
        <v>2.1244299009542819E-4</v>
      </c>
    </row>
    <row r="8829" spans="1:3" x14ac:dyDescent="0.45">
      <c r="A8829" s="1">
        <v>8827</v>
      </c>
      <c r="B8829">
        <v>44135</v>
      </c>
      <c r="C8829">
        <v>1.010748180769251E-3</v>
      </c>
    </row>
    <row r="8830" spans="1:3" x14ac:dyDescent="0.45">
      <c r="A8830" s="1">
        <v>8828</v>
      </c>
      <c r="B8830">
        <v>44140</v>
      </c>
      <c r="C8830">
        <v>1.0852394204142221E-3</v>
      </c>
    </row>
    <row r="8831" spans="1:3" x14ac:dyDescent="0.45">
      <c r="A8831" s="1">
        <v>8829</v>
      </c>
      <c r="B8831">
        <v>44145</v>
      </c>
      <c r="C8831">
        <v>5.9664570749358567E-4</v>
      </c>
    </row>
    <row r="8832" spans="1:3" x14ac:dyDescent="0.45">
      <c r="A8832" s="1">
        <v>8830</v>
      </c>
      <c r="B8832">
        <v>44150</v>
      </c>
      <c r="C8832">
        <v>7.6773948887798251E-4</v>
      </c>
    </row>
    <row r="8833" spans="1:3" x14ac:dyDescent="0.45">
      <c r="A8833" s="1">
        <v>8831</v>
      </c>
      <c r="B8833">
        <v>44155</v>
      </c>
      <c r="C8833">
        <v>1.08866952409892E-4</v>
      </c>
    </row>
    <row r="8834" spans="1:3" x14ac:dyDescent="0.45">
      <c r="A8834" s="1">
        <v>8832</v>
      </c>
      <c r="B8834">
        <v>44160</v>
      </c>
      <c r="C8834">
        <v>1.010396525748486E-3</v>
      </c>
    </row>
    <row r="8835" spans="1:3" x14ac:dyDescent="0.45">
      <c r="A8835" s="1">
        <v>8833</v>
      </c>
      <c r="B8835">
        <v>44165</v>
      </c>
      <c r="C8835">
        <v>1.120097136343465E-3</v>
      </c>
    </row>
    <row r="8836" spans="1:3" x14ac:dyDescent="0.45">
      <c r="A8836" s="1">
        <v>8834</v>
      </c>
      <c r="B8836">
        <v>44170</v>
      </c>
      <c r="C8836">
        <v>2.3879807501713578E-3</v>
      </c>
    </row>
    <row r="8837" spans="1:3" x14ac:dyDescent="0.45">
      <c r="A8837" s="1">
        <v>8835</v>
      </c>
      <c r="B8837">
        <v>44175</v>
      </c>
      <c r="C8837">
        <v>2.6806266431237979E-3</v>
      </c>
    </row>
    <row r="8838" spans="1:3" x14ac:dyDescent="0.45">
      <c r="A8838" s="1">
        <v>8836</v>
      </c>
      <c r="B8838">
        <v>44180</v>
      </c>
      <c r="C8838">
        <v>1.125382800806732E-3</v>
      </c>
    </row>
    <row r="8839" spans="1:3" x14ac:dyDescent="0.45">
      <c r="A8839" s="1">
        <v>8837</v>
      </c>
      <c r="B8839">
        <v>44185</v>
      </c>
      <c r="C8839">
        <v>1.03894958210304E-3</v>
      </c>
    </row>
    <row r="8840" spans="1:3" x14ac:dyDescent="0.45">
      <c r="A8840" s="1">
        <v>8838</v>
      </c>
      <c r="B8840">
        <v>44190</v>
      </c>
      <c r="C8840">
        <v>3.1631946431792371E-3</v>
      </c>
    </row>
    <row r="8841" spans="1:3" x14ac:dyDescent="0.45">
      <c r="A8841" s="1">
        <v>8839</v>
      </c>
      <c r="B8841">
        <v>44195</v>
      </c>
      <c r="C8841">
        <v>3.818877663256942E-3</v>
      </c>
    </row>
    <row r="8842" spans="1:3" x14ac:dyDescent="0.45">
      <c r="A8842" s="1">
        <v>8840</v>
      </c>
      <c r="B8842">
        <v>44200</v>
      </c>
      <c r="C8842">
        <v>4.7293628468844271E-4</v>
      </c>
    </row>
    <row r="8843" spans="1:3" x14ac:dyDescent="0.45">
      <c r="A8843" s="1">
        <v>8841</v>
      </c>
      <c r="B8843">
        <v>44205</v>
      </c>
      <c r="C8843">
        <v>2.8884543308705809E-3</v>
      </c>
    </row>
    <row r="8844" spans="1:3" x14ac:dyDescent="0.45">
      <c r="A8844" s="1">
        <v>8842</v>
      </c>
      <c r="B8844">
        <v>44210</v>
      </c>
      <c r="C8844">
        <v>1.4770594283434069E-3</v>
      </c>
    </row>
    <row r="8845" spans="1:3" x14ac:dyDescent="0.45">
      <c r="A8845" s="1">
        <v>8843</v>
      </c>
      <c r="B8845">
        <v>44215</v>
      </c>
      <c r="C8845">
        <v>2.264702456842235E-3</v>
      </c>
    </row>
    <row r="8846" spans="1:3" x14ac:dyDescent="0.45">
      <c r="A8846" s="1">
        <v>8844</v>
      </c>
      <c r="B8846">
        <v>44220</v>
      </c>
      <c r="C8846">
        <v>2.4260275708678758E-3</v>
      </c>
    </row>
    <row r="8847" spans="1:3" x14ac:dyDescent="0.45">
      <c r="A8847" s="1">
        <v>8845</v>
      </c>
      <c r="B8847">
        <v>44225</v>
      </c>
      <c r="C8847">
        <v>3.9884464298554096E-3</v>
      </c>
    </row>
    <row r="8848" spans="1:3" x14ac:dyDescent="0.45">
      <c r="A8848" s="1">
        <v>8846</v>
      </c>
      <c r="B8848">
        <v>44230</v>
      </c>
      <c r="C8848">
        <v>6.786387560169335E-3</v>
      </c>
    </row>
    <row r="8849" spans="1:3" x14ac:dyDescent="0.45">
      <c r="A8849" s="1">
        <v>8847</v>
      </c>
      <c r="B8849">
        <v>44235</v>
      </c>
      <c r="C8849">
        <v>4.3519601975357779E-3</v>
      </c>
    </row>
    <row r="8850" spans="1:3" x14ac:dyDescent="0.45">
      <c r="A8850" s="1">
        <v>8848</v>
      </c>
      <c r="B8850">
        <v>44240</v>
      </c>
      <c r="C8850">
        <v>4.719622151929297E-4</v>
      </c>
    </row>
    <row r="8851" spans="1:3" x14ac:dyDescent="0.45">
      <c r="A8851" s="1">
        <v>8849</v>
      </c>
      <c r="B8851">
        <v>44245</v>
      </c>
      <c r="C8851">
        <v>3.1418253151482551E-3</v>
      </c>
    </row>
    <row r="8852" spans="1:3" x14ac:dyDescent="0.45">
      <c r="A8852" s="1">
        <v>8850</v>
      </c>
      <c r="B8852">
        <v>44250</v>
      </c>
      <c r="C8852">
        <v>2.9155823397499199E-3</v>
      </c>
    </row>
    <row r="8853" spans="1:3" x14ac:dyDescent="0.45">
      <c r="A8853" s="1">
        <v>8851</v>
      </c>
      <c r="B8853">
        <v>44255</v>
      </c>
      <c r="C8853">
        <v>1.638509245727935E-3</v>
      </c>
    </row>
    <row r="8854" spans="1:3" x14ac:dyDescent="0.45">
      <c r="A8854" s="1">
        <v>8852</v>
      </c>
      <c r="B8854">
        <v>44260</v>
      </c>
      <c r="C8854">
        <v>8.0774956554249832E-4</v>
      </c>
    </row>
    <row r="8855" spans="1:3" x14ac:dyDescent="0.45">
      <c r="A8855" s="1">
        <v>8853</v>
      </c>
      <c r="B8855">
        <v>44265</v>
      </c>
      <c r="C8855">
        <v>3.9318553058575431E-4</v>
      </c>
    </row>
    <row r="8856" spans="1:3" x14ac:dyDescent="0.45">
      <c r="A8856" s="1">
        <v>8854</v>
      </c>
      <c r="B8856">
        <v>44270</v>
      </c>
      <c r="C8856">
        <v>8.0524291560373613E-4</v>
      </c>
    </row>
    <row r="8857" spans="1:3" x14ac:dyDescent="0.45">
      <c r="A8857" s="1">
        <v>8855</v>
      </c>
      <c r="B8857">
        <v>44275</v>
      </c>
      <c r="C8857">
        <v>1.674110603762995E-3</v>
      </c>
    </row>
    <row r="8858" spans="1:3" x14ac:dyDescent="0.45">
      <c r="A8858" s="1">
        <v>8856</v>
      </c>
      <c r="B8858">
        <v>44280</v>
      </c>
      <c r="C8858">
        <v>5.539501671172443E-4</v>
      </c>
    </row>
    <row r="8859" spans="1:3" x14ac:dyDescent="0.45">
      <c r="A8859" s="1">
        <v>8857</v>
      </c>
      <c r="B8859">
        <v>44285</v>
      </c>
      <c r="C8859">
        <v>2.2151562621957662E-3</v>
      </c>
    </row>
    <row r="8860" spans="1:3" x14ac:dyDescent="0.45">
      <c r="A8860" s="1">
        <v>8858</v>
      </c>
      <c r="B8860">
        <v>44290</v>
      </c>
      <c r="C8860">
        <v>3.0348844346663271E-3</v>
      </c>
    </row>
    <row r="8861" spans="1:3" x14ac:dyDescent="0.45">
      <c r="A8861" s="1">
        <v>8859</v>
      </c>
      <c r="B8861">
        <v>44295</v>
      </c>
      <c r="C8861">
        <v>1.73492510749429E-3</v>
      </c>
    </row>
    <row r="8862" spans="1:3" x14ac:dyDescent="0.45">
      <c r="A8862" s="1">
        <v>8860</v>
      </c>
      <c r="B8862">
        <v>44300</v>
      </c>
      <c r="C8862">
        <v>1.235273519664048E-3</v>
      </c>
    </row>
    <row r="8863" spans="1:3" x14ac:dyDescent="0.45">
      <c r="A8863" s="1">
        <v>8861</v>
      </c>
      <c r="B8863">
        <v>44305</v>
      </c>
      <c r="C8863">
        <v>1.5927888330819909E-3</v>
      </c>
    </row>
    <row r="8864" spans="1:3" x14ac:dyDescent="0.45">
      <c r="A8864" s="1">
        <v>8862</v>
      </c>
      <c r="B8864">
        <v>44310</v>
      </c>
      <c r="C8864">
        <v>1.1408506117964231E-3</v>
      </c>
    </row>
    <row r="8865" spans="1:3" x14ac:dyDescent="0.45">
      <c r="A8865" s="1">
        <v>8863</v>
      </c>
      <c r="B8865">
        <v>44315</v>
      </c>
      <c r="C8865">
        <v>2.2997879181281618E-3</v>
      </c>
    </row>
    <row r="8866" spans="1:3" x14ac:dyDescent="0.45">
      <c r="A8866" s="1">
        <v>8864</v>
      </c>
      <c r="B8866">
        <v>44320</v>
      </c>
      <c r="C8866">
        <v>1.9958910482083939E-3</v>
      </c>
    </row>
    <row r="8867" spans="1:3" x14ac:dyDescent="0.45">
      <c r="A8867" s="1">
        <v>8865</v>
      </c>
      <c r="B8867">
        <v>44325</v>
      </c>
      <c r="C8867">
        <v>1.7010932569227421E-3</v>
      </c>
    </row>
    <row r="8868" spans="1:3" x14ac:dyDescent="0.45">
      <c r="A8868" s="1">
        <v>8866</v>
      </c>
      <c r="B8868">
        <v>44330</v>
      </c>
      <c r="C8868">
        <v>2.8719984227996999E-3</v>
      </c>
    </row>
    <row r="8869" spans="1:3" x14ac:dyDescent="0.45">
      <c r="A8869" s="1">
        <v>8867</v>
      </c>
      <c r="B8869">
        <v>44335</v>
      </c>
      <c r="C8869">
        <v>1.4253599959469709E-3</v>
      </c>
    </row>
    <row r="8870" spans="1:3" x14ac:dyDescent="0.45">
      <c r="A8870" s="1">
        <v>8868</v>
      </c>
      <c r="B8870">
        <v>44340</v>
      </c>
      <c r="C8870">
        <v>1.012896882777587E-3</v>
      </c>
    </row>
    <row r="8871" spans="1:3" x14ac:dyDescent="0.45">
      <c r="A8871" s="1">
        <v>8869</v>
      </c>
      <c r="B8871">
        <v>44345</v>
      </c>
      <c r="C8871">
        <v>1.9580289886161248E-3</v>
      </c>
    </row>
    <row r="8872" spans="1:3" x14ac:dyDescent="0.45">
      <c r="A8872" s="1">
        <v>8870</v>
      </c>
      <c r="B8872">
        <v>44350</v>
      </c>
      <c r="C8872">
        <v>3.3011234404802911E-3</v>
      </c>
    </row>
    <row r="8873" spans="1:3" x14ac:dyDescent="0.45">
      <c r="A8873" s="1">
        <v>8871</v>
      </c>
      <c r="B8873">
        <v>44355</v>
      </c>
      <c r="C8873">
        <v>2.609384829407761E-3</v>
      </c>
    </row>
    <row r="8874" spans="1:3" x14ac:dyDescent="0.45">
      <c r="A8874" s="1">
        <v>8872</v>
      </c>
      <c r="B8874">
        <v>44360</v>
      </c>
      <c r="C8874">
        <v>9.0425310017496266E-4</v>
      </c>
    </row>
    <row r="8875" spans="1:3" x14ac:dyDescent="0.45">
      <c r="A8875" s="1">
        <v>8873</v>
      </c>
      <c r="B8875">
        <v>44365</v>
      </c>
      <c r="C8875">
        <v>7.1414098356117374E-4</v>
      </c>
    </row>
    <row r="8876" spans="1:3" x14ac:dyDescent="0.45">
      <c r="A8876" s="1">
        <v>8874</v>
      </c>
      <c r="B8876">
        <v>44370</v>
      </c>
      <c r="C8876">
        <v>1.2699657433732001E-3</v>
      </c>
    </row>
    <row r="8877" spans="1:3" x14ac:dyDescent="0.45">
      <c r="A8877" s="1">
        <v>8875</v>
      </c>
      <c r="B8877">
        <v>44375</v>
      </c>
      <c r="C8877">
        <v>8.0781031522522868E-4</v>
      </c>
    </row>
    <row r="8878" spans="1:3" x14ac:dyDescent="0.45">
      <c r="A8878" s="1">
        <v>8876</v>
      </c>
      <c r="B8878">
        <v>44380</v>
      </c>
      <c r="C8878">
        <v>1.428862993992461E-3</v>
      </c>
    </row>
    <row r="8879" spans="1:3" x14ac:dyDescent="0.45">
      <c r="A8879" s="1">
        <v>8877</v>
      </c>
      <c r="B8879">
        <v>44385</v>
      </c>
      <c r="C8879">
        <v>2.3425913830181682E-3</v>
      </c>
    </row>
    <row r="8880" spans="1:3" x14ac:dyDescent="0.45">
      <c r="A8880" s="1">
        <v>8878</v>
      </c>
      <c r="B8880">
        <v>44390</v>
      </c>
      <c r="C8880">
        <v>1.9022427047276449E-3</v>
      </c>
    </row>
    <row r="8881" spans="1:3" x14ac:dyDescent="0.45">
      <c r="A8881" s="1">
        <v>8879</v>
      </c>
      <c r="B8881">
        <v>44395</v>
      </c>
      <c r="C8881">
        <v>1.662062278303253E-3</v>
      </c>
    </row>
    <row r="8882" spans="1:3" x14ac:dyDescent="0.45">
      <c r="A8882" s="1">
        <v>8880</v>
      </c>
      <c r="B8882">
        <v>44400</v>
      </c>
      <c r="C8882">
        <v>2.636261290432203E-3</v>
      </c>
    </row>
    <row r="8883" spans="1:3" x14ac:dyDescent="0.45">
      <c r="A8883" s="1">
        <v>8881</v>
      </c>
      <c r="B8883">
        <v>44405</v>
      </c>
      <c r="C8883">
        <v>1.8451850193683271E-3</v>
      </c>
    </row>
    <row r="8884" spans="1:3" x14ac:dyDescent="0.45">
      <c r="A8884" s="1">
        <v>8882</v>
      </c>
      <c r="B8884">
        <v>44410</v>
      </c>
      <c r="C8884">
        <v>2.4608521741493589E-3</v>
      </c>
    </row>
    <row r="8885" spans="1:3" x14ac:dyDescent="0.45">
      <c r="A8885" s="1">
        <v>8883</v>
      </c>
      <c r="B8885">
        <v>44415</v>
      </c>
      <c r="C8885">
        <v>3.7269398278866541E-3</v>
      </c>
    </row>
    <row r="8886" spans="1:3" x14ac:dyDescent="0.45">
      <c r="A8886" s="1">
        <v>8884</v>
      </c>
      <c r="B8886">
        <v>44420</v>
      </c>
      <c r="C8886">
        <v>2.7236552140566558E-3</v>
      </c>
    </row>
    <row r="8887" spans="1:3" x14ac:dyDescent="0.45">
      <c r="A8887" s="1">
        <v>8885</v>
      </c>
      <c r="B8887">
        <v>44425</v>
      </c>
      <c r="C8887">
        <v>1.139263350523679E-5</v>
      </c>
    </row>
    <row r="8888" spans="1:3" x14ac:dyDescent="0.45">
      <c r="A8888" s="1">
        <v>8886</v>
      </c>
      <c r="B8888">
        <v>44430</v>
      </c>
      <c r="C8888">
        <v>2.1067745405202501E-3</v>
      </c>
    </row>
    <row r="8889" spans="1:3" x14ac:dyDescent="0.45">
      <c r="A8889" s="1">
        <v>8887</v>
      </c>
      <c r="B8889">
        <v>44435</v>
      </c>
      <c r="C8889">
        <v>1.845882272974187E-3</v>
      </c>
    </row>
    <row r="8890" spans="1:3" x14ac:dyDescent="0.45">
      <c r="A8890" s="1">
        <v>8888</v>
      </c>
      <c r="B8890">
        <v>44440</v>
      </c>
      <c r="C8890">
        <v>1.233955462936932E-3</v>
      </c>
    </row>
    <row r="8891" spans="1:3" x14ac:dyDescent="0.45">
      <c r="A8891" s="1">
        <v>8889</v>
      </c>
      <c r="B8891">
        <v>44445</v>
      </c>
      <c r="C8891">
        <v>1.869120076644042E-3</v>
      </c>
    </row>
    <row r="8892" spans="1:3" x14ac:dyDescent="0.45">
      <c r="A8892" s="1">
        <v>8890</v>
      </c>
      <c r="B8892">
        <v>44450</v>
      </c>
      <c r="C8892">
        <v>2.8741644782648E-3</v>
      </c>
    </row>
    <row r="8893" spans="1:3" x14ac:dyDescent="0.45">
      <c r="A8893" s="1">
        <v>8891</v>
      </c>
      <c r="B8893">
        <v>44455</v>
      </c>
      <c r="C8893">
        <v>2.5514464100691589E-3</v>
      </c>
    </row>
    <row r="8894" spans="1:3" x14ac:dyDescent="0.45">
      <c r="A8894" s="1">
        <v>8892</v>
      </c>
      <c r="B8894">
        <v>44460</v>
      </c>
      <c r="C8894">
        <v>7.6420485711607136E-4</v>
      </c>
    </row>
    <row r="8895" spans="1:3" x14ac:dyDescent="0.45">
      <c r="A8895" s="1">
        <v>8893</v>
      </c>
      <c r="B8895">
        <v>44465</v>
      </c>
      <c r="C8895">
        <v>3.918583623384047E-4</v>
      </c>
    </row>
    <row r="8896" spans="1:3" x14ac:dyDescent="0.45">
      <c r="A8896" s="1">
        <v>8894</v>
      </c>
      <c r="B8896">
        <v>44470</v>
      </c>
      <c r="C8896">
        <v>1.8672101027549281E-3</v>
      </c>
    </row>
    <row r="8897" spans="1:3" x14ac:dyDescent="0.45">
      <c r="A8897" s="1">
        <v>8895</v>
      </c>
      <c r="B8897">
        <v>44475</v>
      </c>
      <c r="C8897">
        <v>2.4985092307337358E-3</v>
      </c>
    </row>
    <row r="8898" spans="1:3" x14ac:dyDescent="0.45">
      <c r="A8898" s="1">
        <v>8896</v>
      </c>
      <c r="B8898">
        <v>44480</v>
      </c>
      <c r="C8898">
        <v>2.23169864818016E-3</v>
      </c>
    </row>
    <row r="8899" spans="1:3" x14ac:dyDescent="0.45">
      <c r="A8899" s="1">
        <v>8897</v>
      </c>
      <c r="B8899">
        <v>44485</v>
      </c>
      <c r="C8899">
        <v>3.503790871840824E-3</v>
      </c>
    </row>
    <row r="8900" spans="1:3" x14ac:dyDescent="0.45">
      <c r="A8900" s="1">
        <v>8898</v>
      </c>
      <c r="B8900">
        <v>44490</v>
      </c>
      <c r="C8900">
        <v>2.5909690602830149E-3</v>
      </c>
    </row>
    <row r="8901" spans="1:3" x14ac:dyDescent="0.45">
      <c r="A8901" s="1">
        <v>8899</v>
      </c>
      <c r="B8901">
        <v>44495</v>
      </c>
      <c r="C8901">
        <v>2.5419811489298019E-4</v>
      </c>
    </row>
    <row r="8902" spans="1:3" x14ac:dyDescent="0.45">
      <c r="A8902" s="1">
        <v>8900</v>
      </c>
      <c r="B8902">
        <v>44500</v>
      </c>
      <c r="C8902">
        <v>6.7407716155516132E-4</v>
      </c>
    </row>
    <row r="8903" spans="1:3" x14ac:dyDescent="0.45">
      <c r="A8903" s="1">
        <v>8901</v>
      </c>
      <c r="B8903">
        <v>44505</v>
      </c>
      <c r="C8903">
        <v>3.3141302756875492E-4</v>
      </c>
    </row>
    <row r="8904" spans="1:3" x14ac:dyDescent="0.45">
      <c r="A8904" s="1">
        <v>8902</v>
      </c>
      <c r="B8904">
        <v>44510</v>
      </c>
      <c r="C8904">
        <v>1.030991836085442E-3</v>
      </c>
    </row>
    <row r="8905" spans="1:3" x14ac:dyDescent="0.45">
      <c r="A8905" s="1">
        <v>8903</v>
      </c>
      <c r="B8905">
        <v>44515</v>
      </c>
      <c r="C8905">
        <v>9.1241196820642694E-4</v>
      </c>
    </row>
    <row r="8906" spans="1:3" x14ac:dyDescent="0.45">
      <c r="A8906" s="1">
        <v>8904</v>
      </c>
      <c r="B8906">
        <v>44520</v>
      </c>
      <c r="C8906">
        <v>1.4882730289914191E-3</v>
      </c>
    </row>
    <row r="8907" spans="1:3" x14ac:dyDescent="0.45">
      <c r="A8907" s="1">
        <v>8905</v>
      </c>
      <c r="B8907">
        <v>44525</v>
      </c>
      <c r="C8907">
        <v>1.543673549945176E-3</v>
      </c>
    </row>
    <row r="8908" spans="1:3" x14ac:dyDescent="0.45">
      <c r="A8908" s="1">
        <v>8906</v>
      </c>
      <c r="B8908">
        <v>44530</v>
      </c>
      <c r="C8908">
        <v>7.9845605091704859E-4</v>
      </c>
    </row>
    <row r="8909" spans="1:3" x14ac:dyDescent="0.45">
      <c r="A8909" s="1">
        <v>8907</v>
      </c>
      <c r="B8909">
        <v>44535</v>
      </c>
      <c r="C8909">
        <v>2.2224168735973931E-4</v>
      </c>
    </row>
    <row r="8910" spans="1:3" x14ac:dyDescent="0.45">
      <c r="A8910" s="1">
        <v>8908</v>
      </c>
      <c r="B8910">
        <v>44540</v>
      </c>
      <c r="C8910">
        <v>4.709814256545803E-4</v>
      </c>
    </row>
    <row r="8911" spans="1:3" x14ac:dyDescent="0.45">
      <c r="A8911" s="1">
        <v>8909</v>
      </c>
      <c r="B8911">
        <v>44545</v>
      </c>
      <c r="C8911">
        <v>1.0458394822570689E-3</v>
      </c>
    </row>
    <row r="8912" spans="1:3" x14ac:dyDescent="0.45">
      <c r="A8912" s="1">
        <v>8910</v>
      </c>
      <c r="B8912">
        <v>44550</v>
      </c>
      <c r="C8912">
        <v>9.7641091165332167E-4</v>
      </c>
    </row>
    <row r="8913" spans="1:3" x14ac:dyDescent="0.45">
      <c r="A8913" s="1">
        <v>8911</v>
      </c>
      <c r="B8913">
        <v>44555</v>
      </c>
      <c r="C8913">
        <v>3.1541952586676278E-4</v>
      </c>
    </row>
    <row r="8914" spans="1:3" x14ac:dyDescent="0.45">
      <c r="A8914" s="1">
        <v>8912</v>
      </c>
      <c r="B8914">
        <v>44560</v>
      </c>
      <c r="C8914">
        <v>1.0790144128909351E-3</v>
      </c>
    </row>
    <row r="8915" spans="1:3" x14ac:dyDescent="0.45">
      <c r="A8915" s="1">
        <v>8913</v>
      </c>
      <c r="B8915">
        <v>44565</v>
      </c>
      <c r="C8915">
        <v>1.228881004532293E-3</v>
      </c>
    </row>
    <row r="8916" spans="1:3" x14ac:dyDescent="0.45">
      <c r="A8916" s="1">
        <v>8914</v>
      </c>
      <c r="B8916">
        <v>44570</v>
      </c>
      <c r="C8916">
        <v>1.422294257497911E-3</v>
      </c>
    </row>
    <row r="8917" spans="1:3" x14ac:dyDescent="0.45">
      <c r="A8917" s="1">
        <v>8915</v>
      </c>
      <c r="B8917">
        <v>44575</v>
      </c>
      <c r="C8917">
        <v>1.2045627868998161E-3</v>
      </c>
    </row>
    <row r="8918" spans="1:3" x14ac:dyDescent="0.45">
      <c r="A8918" s="1">
        <v>8916</v>
      </c>
      <c r="B8918">
        <v>44580</v>
      </c>
      <c r="C8918">
        <v>7.250537267328277E-4</v>
      </c>
    </row>
    <row r="8919" spans="1:3" x14ac:dyDescent="0.45">
      <c r="A8919" s="1">
        <v>8917</v>
      </c>
      <c r="B8919">
        <v>44585</v>
      </c>
      <c r="C8919">
        <v>4.1792322599346749E-4</v>
      </c>
    </row>
    <row r="8920" spans="1:3" x14ac:dyDescent="0.45">
      <c r="A8920" s="1">
        <v>8918</v>
      </c>
      <c r="B8920">
        <v>44590</v>
      </c>
      <c r="C8920">
        <v>3.7317343062771309E-4</v>
      </c>
    </row>
    <row r="8921" spans="1:3" x14ac:dyDescent="0.45">
      <c r="A8921" s="1">
        <v>8919</v>
      </c>
      <c r="B8921">
        <v>44595</v>
      </c>
      <c r="C8921">
        <v>3.3964174724868129E-4</v>
      </c>
    </row>
    <row r="8922" spans="1:3" x14ac:dyDescent="0.45">
      <c r="A8922" s="1">
        <v>8920</v>
      </c>
      <c r="B8922">
        <v>44600</v>
      </c>
      <c r="C8922">
        <v>3.3620958179484707E-4</v>
      </c>
    </row>
    <row r="8923" spans="1:3" x14ac:dyDescent="0.45">
      <c r="A8923" s="1">
        <v>8921</v>
      </c>
      <c r="B8923">
        <v>44605</v>
      </c>
      <c r="C8923">
        <v>1.538642153234508E-3</v>
      </c>
    </row>
    <row r="8924" spans="1:3" x14ac:dyDescent="0.45">
      <c r="A8924" s="1">
        <v>8922</v>
      </c>
      <c r="B8924">
        <v>44610</v>
      </c>
      <c r="C8924">
        <v>2.4777006288016338E-3</v>
      </c>
    </row>
    <row r="8925" spans="1:3" x14ac:dyDescent="0.45">
      <c r="A8925" s="1">
        <v>8923</v>
      </c>
      <c r="B8925">
        <v>44615</v>
      </c>
      <c r="C8925">
        <v>1.4796015588534989E-3</v>
      </c>
    </row>
    <row r="8926" spans="1:3" x14ac:dyDescent="0.45">
      <c r="A8926" s="1">
        <v>8924</v>
      </c>
      <c r="B8926">
        <v>44620</v>
      </c>
      <c r="C8926">
        <v>8.2924309610618628E-4</v>
      </c>
    </row>
    <row r="8927" spans="1:3" x14ac:dyDescent="0.45">
      <c r="A8927" s="1">
        <v>8925</v>
      </c>
      <c r="B8927">
        <v>44625</v>
      </c>
      <c r="C8927">
        <v>2.294696380319981E-3</v>
      </c>
    </row>
    <row r="8928" spans="1:3" x14ac:dyDescent="0.45">
      <c r="A8928" s="1">
        <v>8926</v>
      </c>
      <c r="B8928">
        <v>44630</v>
      </c>
      <c r="C8928">
        <v>1.977911144398348E-3</v>
      </c>
    </row>
    <row r="8929" spans="1:3" x14ac:dyDescent="0.45">
      <c r="A8929" s="1">
        <v>8927</v>
      </c>
      <c r="B8929">
        <v>44635</v>
      </c>
      <c r="C8929">
        <v>1.105151724499582E-3</v>
      </c>
    </row>
    <row r="8930" spans="1:3" x14ac:dyDescent="0.45">
      <c r="A8930" s="1">
        <v>8928</v>
      </c>
      <c r="B8930">
        <v>44640</v>
      </c>
      <c r="C8930">
        <v>1.331211983952756E-3</v>
      </c>
    </row>
    <row r="8931" spans="1:3" x14ac:dyDescent="0.45">
      <c r="A8931" s="1">
        <v>8929</v>
      </c>
      <c r="B8931">
        <v>44645</v>
      </c>
      <c r="C8931">
        <v>2.613477010916227E-3</v>
      </c>
    </row>
    <row r="8932" spans="1:3" x14ac:dyDescent="0.45">
      <c r="A8932" s="1">
        <v>8930</v>
      </c>
      <c r="B8932">
        <v>44650</v>
      </c>
      <c r="C8932">
        <v>3.4982648688454999E-3</v>
      </c>
    </row>
    <row r="8933" spans="1:3" x14ac:dyDescent="0.45">
      <c r="A8933" s="1">
        <v>8931</v>
      </c>
      <c r="B8933">
        <v>44655</v>
      </c>
      <c r="C8933">
        <v>2.62863394080752E-3</v>
      </c>
    </row>
    <row r="8934" spans="1:3" x14ac:dyDescent="0.45">
      <c r="A8934" s="1">
        <v>8932</v>
      </c>
      <c r="B8934">
        <v>44660</v>
      </c>
      <c r="C8934">
        <v>1.5352283445070771E-4</v>
      </c>
    </row>
    <row r="8935" spans="1:3" x14ac:dyDescent="0.45">
      <c r="A8935" s="1">
        <v>8933</v>
      </c>
      <c r="B8935">
        <v>44665</v>
      </c>
      <c r="C8935">
        <v>2.5243585289140909E-3</v>
      </c>
    </row>
    <row r="8936" spans="1:3" x14ac:dyDescent="0.45">
      <c r="A8936" s="1">
        <v>8934</v>
      </c>
      <c r="B8936">
        <v>44670</v>
      </c>
      <c r="C8936">
        <v>3.1895461870595468E-3</v>
      </c>
    </row>
    <row r="8937" spans="1:3" x14ac:dyDescent="0.45">
      <c r="A8937" s="1">
        <v>8935</v>
      </c>
      <c r="B8937">
        <v>44675</v>
      </c>
      <c r="C8937">
        <v>1.6264131140808671E-3</v>
      </c>
    </row>
    <row r="8938" spans="1:3" x14ac:dyDescent="0.45">
      <c r="A8938" s="1">
        <v>8936</v>
      </c>
      <c r="B8938">
        <v>44680</v>
      </c>
      <c r="C8938">
        <v>1.239727371965886E-3</v>
      </c>
    </row>
    <row r="8939" spans="1:3" x14ac:dyDescent="0.45">
      <c r="A8939" s="1">
        <v>8937</v>
      </c>
      <c r="B8939">
        <v>44685</v>
      </c>
      <c r="C8939">
        <v>1.9634090369574208E-3</v>
      </c>
    </row>
    <row r="8940" spans="1:3" x14ac:dyDescent="0.45">
      <c r="A8940" s="1">
        <v>8938</v>
      </c>
      <c r="B8940">
        <v>44690</v>
      </c>
      <c r="C8940">
        <v>3.1904135712961111E-3</v>
      </c>
    </row>
    <row r="8941" spans="1:3" x14ac:dyDescent="0.45">
      <c r="A8941" s="1">
        <v>8939</v>
      </c>
      <c r="B8941">
        <v>44695</v>
      </c>
      <c r="C8941">
        <v>2.508663316381513E-3</v>
      </c>
    </row>
    <row r="8942" spans="1:3" x14ac:dyDescent="0.45">
      <c r="A8942" s="1">
        <v>8940</v>
      </c>
      <c r="B8942">
        <v>44700</v>
      </c>
      <c r="C8942">
        <v>7.4596372189556013E-4</v>
      </c>
    </row>
    <row r="8943" spans="1:3" x14ac:dyDescent="0.45">
      <c r="A8943" s="1">
        <v>8941</v>
      </c>
      <c r="B8943">
        <v>44705</v>
      </c>
      <c r="C8943">
        <v>3.3187019676461172E-3</v>
      </c>
    </row>
    <row r="8944" spans="1:3" x14ac:dyDescent="0.45">
      <c r="A8944" s="1">
        <v>8942</v>
      </c>
      <c r="B8944">
        <v>44710</v>
      </c>
      <c r="C8944">
        <v>3.2122320422255921E-3</v>
      </c>
    </row>
    <row r="8945" spans="1:3" x14ac:dyDescent="0.45">
      <c r="A8945" s="1">
        <v>8943</v>
      </c>
      <c r="B8945">
        <v>44715</v>
      </c>
      <c r="C8945">
        <v>1.764871157184648E-3</v>
      </c>
    </row>
    <row r="8946" spans="1:3" x14ac:dyDescent="0.45">
      <c r="A8946" s="1">
        <v>8944</v>
      </c>
      <c r="B8946">
        <v>44720</v>
      </c>
      <c r="C8946">
        <v>1.2790536924181871E-3</v>
      </c>
    </row>
    <row r="8947" spans="1:3" x14ac:dyDescent="0.45">
      <c r="A8947" s="1">
        <v>8945</v>
      </c>
      <c r="B8947">
        <v>44725</v>
      </c>
      <c r="C8947">
        <v>1.9809756398898961E-3</v>
      </c>
    </row>
    <row r="8948" spans="1:3" x14ac:dyDescent="0.45">
      <c r="A8948" s="1">
        <v>8946</v>
      </c>
      <c r="B8948">
        <v>44730</v>
      </c>
      <c r="C8948">
        <v>1.9124641527124659E-3</v>
      </c>
    </row>
    <row r="8949" spans="1:3" x14ac:dyDescent="0.45">
      <c r="A8949" s="1">
        <v>8947</v>
      </c>
      <c r="B8949">
        <v>44735</v>
      </c>
      <c r="C8949">
        <v>1.0326838467969381E-3</v>
      </c>
    </row>
    <row r="8950" spans="1:3" x14ac:dyDescent="0.45">
      <c r="A8950" s="1">
        <v>8948</v>
      </c>
      <c r="B8950">
        <v>44740</v>
      </c>
      <c r="C8950">
        <v>1.489963307729589E-3</v>
      </c>
    </row>
    <row r="8951" spans="1:3" x14ac:dyDescent="0.45">
      <c r="A8951" s="1">
        <v>8949</v>
      </c>
      <c r="B8951">
        <v>44745</v>
      </c>
      <c r="C8951">
        <v>1.201423981102692E-3</v>
      </c>
    </row>
    <row r="8952" spans="1:3" x14ac:dyDescent="0.45">
      <c r="A8952" s="1">
        <v>8950</v>
      </c>
      <c r="B8952">
        <v>44750</v>
      </c>
      <c r="C8952">
        <v>2.074683277249305E-3</v>
      </c>
    </row>
    <row r="8953" spans="1:3" x14ac:dyDescent="0.45">
      <c r="A8953" s="1">
        <v>8951</v>
      </c>
      <c r="B8953">
        <v>44755</v>
      </c>
      <c r="C8953">
        <v>1.996706353602331E-3</v>
      </c>
    </row>
    <row r="8954" spans="1:3" x14ac:dyDescent="0.45">
      <c r="A8954" s="1">
        <v>8952</v>
      </c>
      <c r="B8954">
        <v>44760</v>
      </c>
      <c r="C8954">
        <v>8.7535185662145933E-4</v>
      </c>
    </row>
    <row r="8955" spans="1:3" x14ac:dyDescent="0.45">
      <c r="A8955" s="1">
        <v>8953</v>
      </c>
      <c r="B8955">
        <v>44765</v>
      </c>
      <c r="C8955">
        <v>7.5367804579568921E-4</v>
      </c>
    </row>
    <row r="8956" spans="1:3" x14ac:dyDescent="0.45">
      <c r="A8956" s="1">
        <v>8954</v>
      </c>
      <c r="B8956">
        <v>44770</v>
      </c>
      <c r="C8956">
        <v>1.745774995671706E-3</v>
      </c>
    </row>
    <row r="8957" spans="1:3" x14ac:dyDescent="0.45">
      <c r="A8957" s="1">
        <v>8955</v>
      </c>
      <c r="B8957">
        <v>44775</v>
      </c>
      <c r="C8957">
        <v>2.214770608040084E-3</v>
      </c>
    </row>
    <row r="8958" spans="1:3" x14ac:dyDescent="0.45">
      <c r="A8958" s="1">
        <v>8956</v>
      </c>
      <c r="B8958">
        <v>44780</v>
      </c>
      <c r="C8958">
        <v>5.817132707396491E-4</v>
      </c>
    </row>
    <row r="8959" spans="1:3" x14ac:dyDescent="0.45">
      <c r="A8959" s="1">
        <v>8957</v>
      </c>
      <c r="B8959">
        <v>44785</v>
      </c>
      <c r="C8959">
        <v>1.742845071772334E-3</v>
      </c>
    </row>
    <row r="8960" spans="1:3" x14ac:dyDescent="0.45">
      <c r="A8960" s="1">
        <v>8958</v>
      </c>
      <c r="B8960">
        <v>44790</v>
      </c>
      <c r="C8960">
        <v>2.210147104593206E-3</v>
      </c>
    </row>
    <row r="8961" spans="1:3" x14ac:dyDescent="0.45">
      <c r="A8961" s="1">
        <v>8959</v>
      </c>
      <c r="B8961">
        <v>44795</v>
      </c>
      <c r="C8961">
        <v>1.155534042024009E-3</v>
      </c>
    </row>
    <row r="8962" spans="1:3" x14ac:dyDescent="0.45">
      <c r="A8962" s="1">
        <v>8960</v>
      </c>
      <c r="B8962">
        <v>44800</v>
      </c>
      <c r="C8962">
        <v>6.8246953945283158E-4</v>
      </c>
    </row>
    <row r="8963" spans="1:3" x14ac:dyDescent="0.45">
      <c r="A8963" s="1">
        <v>8961</v>
      </c>
      <c r="B8963">
        <v>44805</v>
      </c>
      <c r="C8963">
        <v>5.202399078852774E-4</v>
      </c>
    </row>
    <row r="8964" spans="1:3" x14ac:dyDescent="0.45">
      <c r="A8964" s="1">
        <v>8962</v>
      </c>
      <c r="B8964">
        <v>44810</v>
      </c>
      <c r="C8964">
        <v>1.4792896492168499E-3</v>
      </c>
    </row>
    <row r="8965" spans="1:3" x14ac:dyDescent="0.45">
      <c r="A8965" s="1">
        <v>8963</v>
      </c>
      <c r="B8965">
        <v>44815</v>
      </c>
      <c r="C8965">
        <v>8.6352774393395361E-4</v>
      </c>
    </row>
    <row r="8966" spans="1:3" x14ac:dyDescent="0.45">
      <c r="A8966" s="1">
        <v>8964</v>
      </c>
      <c r="B8966">
        <v>44820</v>
      </c>
      <c r="C8966">
        <v>3.2871715410549368E-4</v>
      </c>
    </row>
    <row r="8967" spans="1:3" x14ac:dyDescent="0.45">
      <c r="A8967" s="1">
        <v>8965</v>
      </c>
      <c r="B8967">
        <v>44825</v>
      </c>
      <c r="C8967">
        <v>8.9558219012869232E-4</v>
      </c>
    </row>
    <row r="8968" spans="1:3" x14ac:dyDescent="0.45">
      <c r="A8968" s="1">
        <v>8966</v>
      </c>
      <c r="B8968">
        <v>44830</v>
      </c>
      <c r="C8968">
        <v>2.940483682435476E-3</v>
      </c>
    </row>
    <row r="8969" spans="1:3" x14ac:dyDescent="0.45">
      <c r="A8969" s="1">
        <v>8967</v>
      </c>
      <c r="B8969">
        <v>44835</v>
      </c>
      <c r="C8969">
        <v>2.9500517965294721E-3</v>
      </c>
    </row>
    <row r="8970" spans="1:3" x14ac:dyDescent="0.45">
      <c r="A8970" s="1">
        <v>8968</v>
      </c>
      <c r="B8970">
        <v>44840</v>
      </c>
      <c r="C8970">
        <v>1.710985029955348E-3</v>
      </c>
    </row>
    <row r="8971" spans="1:3" x14ac:dyDescent="0.45">
      <c r="A8971" s="1">
        <v>8969</v>
      </c>
      <c r="B8971">
        <v>44845</v>
      </c>
      <c r="C8971">
        <v>2.8656305770264909E-3</v>
      </c>
    </row>
    <row r="8972" spans="1:3" x14ac:dyDescent="0.45">
      <c r="A8972" s="1">
        <v>8970</v>
      </c>
      <c r="B8972">
        <v>44850</v>
      </c>
      <c r="C8972">
        <v>1.72927826617977E-3</v>
      </c>
    </row>
    <row r="8973" spans="1:3" x14ac:dyDescent="0.45">
      <c r="A8973" s="1">
        <v>8971</v>
      </c>
      <c r="B8973">
        <v>44855</v>
      </c>
      <c r="C8973">
        <v>2.0890691984731861E-3</v>
      </c>
    </row>
    <row r="8974" spans="1:3" x14ac:dyDescent="0.45">
      <c r="A8974" s="1">
        <v>8972</v>
      </c>
      <c r="B8974">
        <v>44860</v>
      </c>
      <c r="C8974">
        <v>1.3661983361052739E-3</v>
      </c>
    </row>
    <row r="8975" spans="1:3" x14ac:dyDescent="0.45">
      <c r="A8975" s="1">
        <v>8973</v>
      </c>
      <c r="B8975">
        <v>44865</v>
      </c>
      <c r="C8975">
        <v>2.0135439545866129E-3</v>
      </c>
    </row>
    <row r="8976" spans="1:3" x14ac:dyDescent="0.45">
      <c r="A8976" s="1">
        <v>8974</v>
      </c>
      <c r="B8976">
        <v>44870</v>
      </c>
      <c r="C8976">
        <v>3.8001516137821469E-3</v>
      </c>
    </row>
    <row r="8977" spans="1:3" x14ac:dyDescent="0.45">
      <c r="A8977" s="1">
        <v>8975</v>
      </c>
      <c r="B8977">
        <v>44875</v>
      </c>
      <c r="C8977">
        <v>2.2252681411899801E-3</v>
      </c>
    </row>
    <row r="8978" spans="1:3" x14ac:dyDescent="0.45">
      <c r="A8978" s="1">
        <v>8976</v>
      </c>
      <c r="B8978">
        <v>44880</v>
      </c>
      <c r="C8978">
        <v>6.0489458845331735E-4</v>
      </c>
    </row>
    <row r="8979" spans="1:3" x14ac:dyDescent="0.45">
      <c r="A8979" s="1">
        <v>8977</v>
      </c>
      <c r="B8979">
        <v>44885</v>
      </c>
      <c r="C8979">
        <v>9.7938376247816167E-4</v>
      </c>
    </row>
    <row r="8980" spans="1:3" x14ac:dyDescent="0.45">
      <c r="A8980" s="1">
        <v>8978</v>
      </c>
      <c r="B8980">
        <v>44890</v>
      </c>
      <c r="C8980">
        <v>1.0778266800008751E-3</v>
      </c>
    </row>
    <row r="8981" spans="1:3" x14ac:dyDescent="0.45">
      <c r="A8981" s="1">
        <v>8979</v>
      </c>
      <c r="B8981">
        <v>44895</v>
      </c>
      <c r="C8981">
        <v>1.246051422631723E-3</v>
      </c>
    </row>
    <row r="8982" spans="1:3" x14ac:dyDescent="0.45">
      <c r="A8982" s="1">
        <v>8980</v>
      </c>
      <c r="B8982">
        <v>44900</v>
      </c>
      <c r="C8982">
        <v>7.8582359893377741E-4</v>
      </c>
    </row>
    <row r="8983" spans="1:3" x14ac:dyDescent="0.45">
      <c r="A8983" s="1">
        <v>8981</v>
      </c>
      <c r="B8983">
        <v>44905</v>
      </c>
      <c r="C8983">
        <v>2.7854686769754121E-3</v>
      </c>
    </row>
    <row r="8984" spans="1:3" x14ac:dyDescent="0.45">
      <c r="A8984" s="1">
        <v>8982</v>
      </c>
      <c r="B8984">
        <v>44910</v>
      </c>
      <c r="C8984">
        <v>2.388632579197495E-3</v>
      </c>
    </row>
    <row r="8985" spans="1:3" x14ac:dyDescent="0.45">
      <c r="A8985" s="1">
        <v>8983</v>
      </c>
      <c r="B8985">
        <v>44915</v>
      </c>
      <c r="C8985">
        <v>5.2072064092174972E-4</v>
      </c>
    </row>
    <row r="8986" spans="1:3" x14ac:dyDescent="0.45">
      <c r="A8986" s="1">
        <v>8984</v>
      </c>
      <c r="B8986">
        <v>44920</v>
      </c>
      <c r="C8986">
        <v>1.904202953305007E-3</v>
      </c>
    </row>
    <row r="8987" spans="1:3" x14ac:dyDescent="0.45">
      <c r="A8987" s="1">
        <v>8985</v>
      </c>
      <c r="B8987">
        <v>44925</v>
      </c>
      <c r="C8987">
        <v>2.6182157033904359E-3</v>
      </c>
    </row>
    <row r="8988" spans="1:3" x14ac:dyDescent="0.45">
      <c r="A8988" s="1">
        <v>8986</v>
      </c>
      <c r="B8988">
        <v>44930</v>
      </c>
      <c r="C8988">
        <v>3.857158432291456E-3</v>
      </c>
    </row>
    <row r="8989" spans="1:3" x14ac:dyDescent="0.45">
      <c r="A8989" s="1">
        <v>8987</v>
      </c>
      <c r="B8989">
        <v>44935</v>
      </c>
      <c r="C8989">
        <v>2.9805037160026459E-3</v>
      </c>
    </row>
    <row r="8990" spans="1:3" x14ac:dyDescent="0.45">
      <c r="A8990" s="1">
        <v>8988</v>
      </c>
      <c r="B8990">
        <v>44940</v>
      </c>
      <c r="C8990">
        <v>6.7344485497956299E-4</v>
      </c>
    </row>
    <row r="8991" spans="1:3" x14ac:dyDescent="0.45">
      <c r="A8991" s="1">
        <v>8989</v>
      </c>
      <c r="B8991">
        <v>44945</v>
      </c>
      <c r="C8991">
        <v>2.3333704090459742E-3</v>
      </c>
    </row>
    <row r="8992" spans="1:3" x14ac:dyDescent="0.45">
      <c r="A8992" s="1">
        <v>8990</v>
      </c>
      <c r="B8992">
        <v>44950</v>
      </c>
      <c r="C8992">
        <v>1.358676948345698E-3</v>
      </c>
    </row>
    <row r="8993" spans="1:3" x14ac:dyDescent="0.45">
      <c r="A8993" s="1">
        <v>8991</v>
      </c>
      <c r="B8993">
        <v>44955</v>
      </c>
      <c r="C8993">
        <v>1.141286986184585E-3</v>
      </c>
    </row>
    <row r="8994" spans="1:3" x14ac:dyDescent="0.45">
      <c r="A8994" s="1">
        <v>8992</v>
      </c>
      <c r="B8994">
        <v>44960</v>
      </c>
      <c r="C8994">
        <v>1.132132311503724E-3</v>
      </c>
    </row>
    <row r="8995" spans="1:3" x14ac:dyDescent="0.45">
      <c r="A8995" s="1">
        <v>8993</v>
      </c>
      <c r="B8995">
        <v>44965</v>
      </c>
      <c r="C8995">
        <v>4.2216728793338749E-3</v>
      </c>
    </row>
    <row r="8996" spans="1:3" x14ac:dyDescent="0.45">
      <c r="A8996" s="1">
        <v>8994</v>
      </c>
      <c r="B8996">
        <v>44970</v>
      </c>
      <c r="C8996">
        <v>5.6755419809097086E-3</v>
      </c>
    </row>
    <row r="8997" spans="1:3" x14ac:dyDescent="0.45">
      <c r="A8997" s="1">
        <v>8995</v>
      </c>
      <c r="B8997">
        <v>44975</v>
      </c>
      <c r="C8997">
        <v>3.0719876107774152E-3</v>
      </c>
    </row>
    <row r="8998" spans="1:3" x14ac:dyDescent="0.45">
      <c r="A8998" s="1">
        <v>8996</v>
      </c>
      <c r="B8998">
        <v>44980</v>
      </c>
      <c r="C8998">
        <v>4.6981528986552498E-4</v>
      </c>
    </row>
    <row r="8999" spans="1:3" x14ac:dyDescent="0.45">
      <c r="A8999" s="1">
        <v>8997</v>
      </c>
      <c r="B8999">
        <v>44985</v>
      </c>
      <c r="C8999">
        <v>6.3489524417662912E-4</v>
      </c>
    </row>
    <row r="9000" spans="1:3" x14ac:dyDescent="0.45">
      <c r="A9000" s="1">
        <v>8998</v>
      </c>
      <c r="B9000">
        <v>44990</v>
      </c>
      <c r="C9000">
        <v>1.8015202222292071E-3</v>
      </c>
    </row>
    <row r="9001" spans="1:3" x14ac:dyDescent="0.45">
      <c r="A9001" s="1">
        <v>8999</v>
      </c>
      <c r="B9001">
        <v>44995</v>
      </c>
      <c r="C9001">
        <v>2.4614742749066421E-3</v>
      </c>
    </row>
    <row r="9002" spans="1:3" x14ac:dyDescent="0.45">
      <c r="A9002" s="1">
        <v>9000</v>
      </c>
      <c r="B9002">
        <v>45000</v>
      </c>
      <c r="C9002">
        <v>4.0990118135510292E-4</v>
      </c>
    </row>
    <row r="9003" spans="1:3" x14ac:dyDescent="0.45">
      <c r="A9003" s="1">
        <v>9001</v>
      </c>
      <c r="B9003">
        <v>45005</v>
      </c>
      <c r="C9003">
        <v>1.683482278748371E-3</v>
      </c>
    </row>
    <row r="9004" spans="1:3" x14ac:dyDescent="0.45">
      <c r="A9004" s="1">
        <v>9002</v>
      </c>
      <c r="B9004">
        <v>45010</v>
      </c>
      <c r="C9004">
        <v>1.5402239380150199E-3</v>
      </c>
    </row>
    <row r="9005" spans="1:3" x14ac:dyDescent="0.45">
      <c r="A9005" s="1">
        <v>9003</v>
      </c>
      <c r="B9005">
        <v>45015</v>
      </c>
      <c r="C9005">
        <v>1.8718055449067571E-4</v>
      </c>
    </row>
    <row r="9006" spans="1:3" x14ac:dyDescent="0.45">
      <c r="A9006" s="1">
        <v>9004</v>
      </c>
      <c r="B9006">
        <v>45020</v>
      </c>
      <c r="C9006">
        <v>6.1121880504843879E-4</v>
      </c>
    </row>
    <row r="9007" spans="1:3" x14ac:dyDescent="0.45">
      <c r="A9007" s="1">
        <v>9005</v>
      </c>
      <c r="B9007">
        <v>45025</v>
      </c>
      <c r="C9007">
        <v>8.1069528736905688E-4</v>
      </c>
    </row>
    <row r="9008" spans="1:3" x14ac:dyDescent="0.45">
      <c r="A9008" s="1">
        <v>9006</v>
      </c>
      <c r="B9008">
        <v>45030</v>
      </c>
      <c r="C9008">
        <v>6.3645240593402741E-4</v>
      </c>
    </row>
    <row r="9009" spans="1:3" x14ac:dyDescent="0.45">
      <c r="A9009" s="1">
        <v>9007</v>
      </c>
      <c r="B9009">
        <v>45035</v>
      </c>
      <c r="C9009">
        <v>1.008246263610671E-3</v>
      </c>
    </row>
    <row r="9010" spans="1:3" x14ac:dyDescent="0.45">
      <c r="A9010" s="1">
        <v>9008</v>
      </c>
      <c r="B9010">
        <v>45040</v>
      </c>
      <c r="C9010">
        <v>6.6373886064712896E-4</v>
      </c>
    </row>
    <row r="9011" spans="1:3" x14ac:dyDescent="0.45">
      <c r="A9011" s="1">
        <v>9009</v>
      </c>
      <c r="B9011">
        <v>45045</v>
      </c>
      <c r="C9011">
        <v>2.334597962116527E-3</v>
      </c>
    </row>
    <row r="9012" spans="1:3" x14ac:dyDescent="0.45">
      <c r="A9012" s="1">
        <v>9010</v>
      </c>
      <c r="B9012">
        <v>45050</v>
      </c>
      <c r="C9012">
        <v>3.05203951468081E-3</v>
      </c>
    </row>
    <row r="9013" spans="1:3" x14ac:dyDescent="0.45">
      <c r="A9013" s="1">
        <v>9011</v>
      </c>
      <c r="B9013">
        <v>45055</v>
      </c>
      <c r="C9013">
        <v>1.032971639084187E-3</v>
      </c>
    </row>
    <row r="9014" spans="1:3" x14ac:dyDescent="0.45">
      <c r="A9014" s="1">
        <v>9012</v>
      </c>
      <c r="B9014">
        <v>45060</v>
      </c>
      <c r="C9014">
        <v>1.6424826818568891E-3</v>
      </c>
    </row>
    <row r="9015" spans="1:3" x14ac:dyDescent="0.45">
      <c r="A9015" s="1">
        <v>9013</v>
      </c>
      <c r="B9015">
        <v>45065</v>
      </c>
      <c r="C9015">
        <v>2.182847061704568E-3</v>
      </c>
    </row>
    <row r="9016" spans="1:3" x14ac:dyDescent="0.45">
      <c r="A9016" s="1">
        <v>9014</v>
      </c>
      <c r="B9016">
        <v>45070</v>
      </c>
      <c r="C9016">
        <v>8.3662307168556025E-4</v>
      </c>
    </row>
    <row r="9017" spans="1:3" x14ac:dyDescent="0.45">
      <c r="A9017" s="1">
        <v>9015</v>
      </c>
      <c r="B9017">
        <v>45075</v>
      </c>
      <c r="C9017">
        <v>6.6719027942489003E-4</v>
      </c>
    </row>
    <row r="9018" spans="1:3" x14ac:dyDescent="0.45">
      <c r="A9018" s="1">
        <v>9016</v>
      </c>
      <c r="B9018">
        <v>45080</v>
      </c>
      <c r="C9018">
        <v>6.9569693393052351E-4</v>
      </c>
    </row>
    <row r="9019" spans="1:3" x14ac:dyDescent="0.45">
      <c r="A9019" s="1">
        <v>9017</v>
      </c>
      <c r="B9019">
        <v>45085</v>
      </c>
      <c r="C9019">
        <v>7.4743404154256848E-4</v>
      </c>
    </row>
    <row r="9020" spans="1:3" x14ac:dyDescent="0.45">
      <c r="A9020" s="1">
        <v>9018</v>
      </c>
      <c r="B9020">
        <v>45090</v>
      </c>
      <c r="C9020">
        <v>3.4016840959367128E-4</v>
      </c>
    </row>
    <row r="9021" spans="1:3" x14ac:dyDescent="0.45">
      <c r="A9021" s="1">
        <v>9019</v>
      </c>
      <c r="B9021">
        <v>45095</v>
      </c>
      <c r="C9021">
        <v>1.918235873839641E-4</v>
      </c>
    </row>
    <row r="9022" spans="1:3" x14ac:dyDescent="0.45">
      <c r="A9022" s="1">
        <v>9020</v>
      </c>
      <c r="B9022">
        <v>45100</v>
      </c>
      <c r="C9022">
        <v>1.415471730287007E-3</v>
      </c>
    </row>
    <row r="9023" spans="1:3" x14ac:dyDescent="0.45">
      <c r="A9023" s="1">
        <v>9021</v>
      </c>
      <c r="B9023">
        <v>45105</v>
      </c>
      <c r="C9023">
        <v>3.2331136749337978E-3</v>
      </c>
    </row>
    <row r="9024" spans="1:3" x14ac:dyDescent="0.45">
      <c r="A9024" s="1">
        <v>9022</v>
      </c>
      <c r="B9024">
        <v>45110</v>
      </c>
      <c r="C9024">
        <v>3.6523515785264848E-3</v>
      </c>
    </row>
    <row r="9025" spans="1:3" x14ac:dyDescent="0.45">
      <c r="A9025" s="1">
        <v>9023</v>
      </c>
      <c r="B9025">
        <v>45115</v>
      </c>
      <c r="C9025">
        <v>2.1742086378151951E-3</v>
      </c>
    </row>
    <row r="9026" spans="1:3" x14ac:dyDescent="0.45">
      <c r="A9026" s="1">
        <v>9024</v>
      </c>
      <c r="B9026">
        <v>45120</v>
      </c>
      <c r="C9026">
        <v>5.5121167711270273E-4</v>
      </c>
    </row>
    <row r="9027" spans="1:3" x14ac:dyDescent="0.45">
      <c r="A9027" s="1">
        <v>9025</v>
      </c>
      <c r="B9027">
        <v>45125</v>
      </c>
      <c r="C9027">
        <v>6.7620936662353827E-4</v>
      </c>
    </row>
    <row r="9028" spans="1:3" x14ac:dyDescent="0.45">
      <c r="A9028" s="1">
        <v>9026</v>
      </c>
      <c r="B9028">
        <v>45130</v>
      </c>
      <c r="C9028">
        <v>1.877729441953815E-3</v>
      </c>
    </row>
    <row r="9029" spans="1:3" x14ac:dyDescent="0.45">
      <c r="A9029" s="1">
        <v>9027</v>
      </c>
      <c r="B9029">
        <v>45135</v>
      </c>
      <c r="C9029">
        <v>1.8126460208313399E-3</v>
      </c>
    </row>
    <row r="9030" spans="1:3" x14ac:dyDescent="0.45">
      <c r="A9030" s="1">
        <v>9028</v>
      </c>
      <c r="B9030">
        <v>45140</v>
      </c>
      <c r="C9030">
        <v>2.4409998614730588E-3</v>
      </c>
    </row>
    <row r="9031" spans="1:3" x14ac:dyDescent="0.45">
      <c r="A9031" s="1">
        <v>9029</v>
      </c>
      <c r="B9031">
        <v>45145</v>
      </c>
      <c r="C9031">
        <v>5.4225873198231406E-3</v>
      </c>
    </row>
    <row r="9032" spans="1:3" x14ac:dyDescent="0.45">
      <c r="A9032" s="1">
        <v>9030</v>
      </c>
      <c r="B9032">
        <v>45150</v>
      </c>
      <c r="C9032">
        <v>5.8561423167371564E-3</v>
      </c>
    </row>
    <row r="9033" spans="1:3" x14ac:dyDescent="0.45">
      <c r="A9033" s="1">
        <v>9031</v>
      </c>
      <c r="B9033">
        <v>45155</v>
      </c>
      <c r="C9033">
        <v>2.7202483080212381E-3</v>
      </c>
    </row>
    <row r="9034" spans="1:3" x14ac:dyDescent="0.45">
      <c r="A9034" s="1">
        <v>9032</v>
      </c>
      <c r="B9034">
        <v>45160</v>
      </c>
      <c r="C9034">
        <v>1.008730515330996E-3</v>
      </c>
    </row>
    <row r="9035" spans="1:3" x14ac:dyDescent="0.45">
      <c r="A9035" s="1">
        <v>9033</v>
      </c>
      <c r="B9035">
        <v>45165</v>
      </c>
      <c r="C9035">
        <v>1.982357420121943E-3</v>
      </c>
    </row>
    <row r="9036" spans="1:3" x14ac:dyDescent="0.45">
      <c r="A9036" s="1">
        <v>9034</v>
      </c>
      <c r="B9036">
        <v>45170</v>
      </c>
      <c r="C9036">
        <v>4.4654151111100742E-4</v>
      </c>
    </row>
    <row r="9037" spans="1:3" x14ac:dyDescent="0.45">
      <c r="A9037" s="1">
        <v>9035</v>
      </c>
      <c r="B9037">
        <v>45175</v>
      </c>
      <c r="C9037">
        <v>7.3117102054920391E-4</v>
      </c>
    </row>
    <row r="9038" spans="1:3" x14ac:dyDescent="0.45">
      <c r="A9038" s="1">
        <v>9036</v>
      </c>
      <c r="B9038">
        <v>45180</v>
      </c>
      <c r="C9038">
        <v>5.9129911042999511E-4</v>
      </c>
    </row>
    <row r="9039" spans="1:3" x14ac:dyDescent="0.45">
      <c r="A9039" s="1">
        <v>9037</v>
      </c>
      <c r="B9039">
        <v>45185</v>
      </c>
      <c r="C9039">
        <v>2.135838423497904E-3</v>
      </c>
    </row>
    <row r="9040" spans="1:3" x14ac:dyDescent="0.45">
      <c r="A9040" s="1">
        <v>9038</v>
      </c>
      <c r="B9040">
        <v>45190</v>
      </c>
      <c r="C9040">
        <v>2.860814215587646E-3</v>
      </c>
    </row>
    <row r="9041" spans="1:3" x14ac:dyDescent="0.45">
      <c r="A9041" s="1">
        <v>9039</v>
      </c>
      <c r="B9041">
        <v>45195</v>
      </c>
      <c r="C9041">
        <v>1.9498564478869021E-3</v>
      </c>
    </row>
    <row r="9042" spans="1:3" x14ac:dyDescent="0.45">
      <c r="A9042" s="1">
        <v>9040</v>
      </c>
      <c r="B9042">
        <v>45200</v>
      </c>
      <c r="C9042">
        <v>1.5890061501515531E-3</v>
      </c>
    </row>
    <row r="9043" spans="1:3" x14ac:dyDescent="0.45">
      <c r="A9043" s="1">
        <v>9041</v>
      </c>
      <c r="B9043">
        <v>45205</v>
      </c>
      <c r="C9043">
        <v>1.5393278753685271E-3</v>
      </c>
    </row>
    <row r="9044" spans="1:3" x14ac:dyDescent="0.45">
      <c r="A9044" s="1">
        <v>9042</v>
      </c>
      <c r="B9044">
        <v>45210</v>
      </c>
      <c r="C9044">
        <v>1.5662483784514771E-3</v>
      </c>
    </row>
    <row r="9045" spans="1:3" x14ac:dyDescent="0.45">
      <c r="A9045" s="1">
        <v>9043</v>
      </c>
      <c r="B9045">
        <v>45215</v>
      </c>
      <c r="C9045">
        <v>2.007096463814612E-3</v>
      </c>
    </row>
    <row r="9046" spans="1:3" x14ac:dyDescent="0.45">
      <c r="A9046" s="1">
        <v>9044</v>
      </c>
      <c r="B9046">
        <v>45220</v>
      </c>
      <c r="C9046">
        <v>1.030023041150955E-3</v>
      </c>
    </row>
    <row r="9047" spans="1:3" x14ac:dyDescent="0.45">
      <c r="A9047" s="1">
        <v>9045</v>
      </c>
      <c r="B9047">
        <v>45225</v>
      </c>
      <c r="C9047">
        <v>6.1632402382398729E-4</v>
      </c>
    </row>
    <row r="9048" spans="1:3" x14ac:dyDescent="0.45">
      <c r="A9048" s="1">
        <v>9046</v>
      </c>
      <c r="B9048">
        <v>45230</v>
      </c>
      <c r="C9048">
        <v>1.3418254957047559E-3</v>
      </c>
    </row>
    <row r="9049" spans="1:3" x14ac:dyDescent="0.45">
      <c r="A9049" s="1">
        <v>9047</v>
      </c>
      <c r="B9049">
        <v>45235</v>
      </c>
      <c r="C9049">
        <v>1.8334679561284361E-3</v>
      </c>
    </row>
    <row r="9050" spans="1:3" x14ac:dyDescent="0.45">
      <c r="A9050" s="1">
        <v>9048</v>
      </c>
      <c r="B9050">
        <v>45240</v>
      </c>
      <c r="C9050">
        <v>6.2234332632036279E-4</v>
      </c>
    </row>
    <row r="9051" spans="1:3" x14ac:dyDescent="0.45">
      <c r="A9051" s="1">
        <v>9049</v>
      </c>
      <c r="B9051">
        <v>45245</v>
      </c>
      <c r="C9051">
        <v>9.8443600413020724E-4</v>
      </c>
    </row>
    <row r="9052" spans="1:3" x14ac:dyDescent="0.45">
      <c r="A9052" s="1">
        <v>9050</v>
      </c>
      <c r="B9052">
        <v>45250</v>
      </c>
      <c r="C9052">
        <v>4.3525763355948567E-4</v>
      </c>
    </row>
    <row r="9053" spans="1:3" x14ac:dyDescent="0.45">
      <c r="A9053" s="1">
        <v>9051</v>
      </c>
      <c r="B9053">
        <v>45255</v>
      </c>
      <c r="C9053">
        <v>1.3233830518981321E-3</v>
      </c>
    </row>
    <row r="9054" spans="1:3" x14ac:dyDescent="0.45">
      <c r="A9054" s="1">
        <v>9052</v>
      </c>
      <c r="B9054">
        <v>45260</v>
      </c>
      <c r="C9054">
        <v>1.510538516661838E-3</v>
      </c>
    </row>
    <row r="9055" spans="1:3" x14ac:dyDescent="0.45">
      <c r="A9055" s="1">
        <v>9053</v>
      </c>
      <c r="B9055">
        <v>45265</v>
      </c>
      <c r="C9055">
        <v>4.6533837684409871E-4</v>
      </c>
    </row>
    <row r="9056" spans="1:3" x14ac:dyDescent="0.45">
      <c r="A9056" s="1">
        <v>9054</v>
      </c>
      <c r="B9056">
        <v>45270</v>
      </c>
      <c r="C9056">
        <v>1.2277232797179021E-3</v>
      </c>
    </row>
    <row r="9057" spans="1:3" x14ac:dyDescent="0.45">
      <c r="A9057" s="1">
        <v>9055</v>
      </c>
      <c r="B9057">
        <v>45275</v>
      </c>
      <c r="C9057">
        <v>5.2493776487858533E-4</v>
      </c>
    </row>
    <row r="9058" spans="1:3" x14ac:dyDescent="0.45">
      <c r="A9058" s="1">
        <v>9056</v>
      </c>
      <c r="B9058">
        <v>45280</v>
      </c>
      <c r="C9058">
        <v>1.152706549064802E-3</v>
      </c>
    </row>
    <row r="9059" spans="1:3" x14ac:dyDescent="0.45">
      <c r="A9059" s="1">
        <v>9057</v>
      </c>
      <c r="B9059">
        <v>45285</v>
      </c>
      <c r="C9059">
        <v>1.5293779733233149E-3</v>
      </c>
    </row>
    <row r="9060" spans="1:3" x14ac:dyDescent="0.45">
      <c r="A9060" s="1">
        <v>9058</v>
      </c>
      <c r="B9060">
        <v>45290</v>
      </c>
      <c r="C9060">
        <v>1.4721475999757471E-3</v>
      </c>
    </row>
    <row r="9061" spans="1:3" x14ac:dyDescent="0.45">
      <c r="A9061" s="1">
        <v>9059</v>
      </c>
      <c r="B9061">
        <v>45295</v>
      </c>
      <c r="C9061">
        <v>1.8555733350008249E-3</v>
      </c>
    </row>
    <row r="9062" spans="1:3" x14ac:dyDescent="0.45">
      <c r="A9062" s="1">
        <v>9060</v>
      </c>
      <c r="B9062">
        <v>45300</v>
      </c>
      <c r="C9062">
        <v>1.269116219803005E-3</v>
      </c>
    </row>
    <row r="9063" spans="1:3" x14ac:dyDescent="0.45">
      <c r="A9063" s="1">
        <v>9061</v>
      </c>
      <c r="B9063">
        <v>45305</v>
      </c>
      <c r="C9063">
        <v>1.108001474413253E-3</v>
      </c>
    </row>
    <row r="9064" spans="1:3" x14ac:dyDescent="0.45">
      <c r="A9064" s="1">
        <v>9062</v>
      </c>
      <c r="B9064">
        <v>45310</v>
      </c>
      <c r="C9064">
        <v>2.130045104456693E-3</v>
      </c>
    </row>
    <row r="9065" spans="1:3" x14ac:dyDescent="0.45">
      <c r="A9065" s="1">
        <v>9063</v>
      </c>
      <c r="B9065">
        <v>45315</v>
      </c>
      <c r="C9065">
        <v>9.2349028062514086E-4</v>
      </c>
    </row>
    <row r="9066" spans="1:3" x14ac:dyDescent="0.45">
      <c r="A9066" s="1">
        <v>9064</v>
      </c>
      <c r="B9066">
        <v>45320</v>
      </c>
      <c r="C9066">
        <v>1.215423887899778E-3</v>
      </c>
    </row>
    <row r="9067" spans="1:3" x14ac:dyDescent="0.45">
      <c r="A9067" s="1">
        <v>9065</v>
      </c>
      <c r="B9067">
        <v>45325</v>
      </c>
      <c r="C9067">
        <v>3.3287438639373378E-4</v>
      </c>
    </row>
    <row r="9068" spans="1:3" x14ac:dyDescent="0.45">
      <c r="A9068" s="1">
        <v>9066</v>
      </c>
      <c r="B9068">
        <v>45330</v>
      </c>
      <c r="C9068">
        <v>1.564331561101517E-3</v>
      </c>
    </row>
    <row r="9069" spans="1:3" x14ac:dyDescent="0.45">
      <c r="A9069" s="1">
        <v>9067</v>
      </c>
      <c r="B9069">
        <v>45335</v>
      </c>
      <c r="C9069">
        <v>8.7071899748067806E-4</v>
      </c>
    </row>
    <row r="9070" spans="1:3" x14ac:dyDescent="0.45">
      <c r="A9070" s="1">
        <v>9068</v>
      </c>
      <c r="B9070">
        <v>45340</v>
      </c>
      <c r="C9070">
        <v>1.798816286488114E-3</v>
      </c>
    </row>
    <row r="9071" spans="1:3" x14ac:dyDescent="0.45">
      <c r="A9071" s="1">
        <v>9069</v>
      </c>
      <c r="B9071">
        <v>45345</v>
      </c>
      <c r="C9071">
        <v>2.4425015954566672E-3</v>
      </c>
    </row>
    <row r="9072" spans="1:3" x14ac:dyDescent="0.45">
      <c r="A9072" s="1">
        <v>9070</v>
      </c>
      <c r="B9072">
        <v>45350</v>
      </c>
      <c r="C9072">
        <v>3.2425744920887371E-4</v>
      </c>
    </row>
    <row r="9073" spans="1:3" x14ac:dyDescent="0.45">
      <c r="A9073" s="1">
        <v>9071</v>
      </c>
      <c r="B9073">
        <v>45355</v>
      </c>
      <c r="C9073">
        <v>1.928592468186485E-3</v>
      </c>
    </row>
    <row r="9074" spans="1:3" x14ac:dyDescent="0.45">
      <c r="A9074" s="1">
        <v>9072</v>
      </c>
      <c r="B9074">
        <v>45360</v>
      </c>
      <c r="C9074">
        <v>2.600597502406998E-3</v>
      </c>
    </row>
    <row r="9075" spans="1:3" x14ac:dyDescent="0.45">
      <c r="A9075" s="1">
        <v>9073</v>
      </c>
      <c r="B9075">
        <v>45365</v>
      </c>
      <c r="C9075">
        <v>2.4064930299542678E-3</v>
      </c>
    </row>
    <row r="9076" spans="1:3" x14ac:dyDescent="0.45">
      <c r="A9076" s="1">
        <v>9074</v>
      </c>
      <c r="B9076">
        <v>45370</v>
      </c>
      <c r="C9076">
        <v>1.0018896802545089E-3</v>
      </c>
    </row>
    <row r="9077" spans="1:3" x14ac:dyDescent="0.45">
      <c r="A9077" s="1">
        <v>9075</v>
      </c>
      <c r="B9077">
        <v>45375</v>
      </c>
      <c r="C9077">
        <v>1.116388774085583E-3</v>
      </c>
    </row>
    <row r="9078" spans="1:3" x14ac:dyDescent="0.45">
      <c r="A9078" s="1">
        <v>9076</v>
      </c>
      <c r="B9078">
        <v>45380</v>
      </c>
      <c r="C9078">
        <v>1.3926057757305489E-3</v>
      </c>
    </row>
    <row r="9079" spans="1:3" x14ac:dyDescent="0.45">
      <c r="A9079" s="1">
        <v>9077</v>
      </c>
      <c r="B9079">
        <v>45385</v>
      </c>
      <c r="C9079">
        <v>1.378029626276561E-3</v>
      </c>
    </row>
    <row r="9080" spans="1:3" x14ac:dyDescent="0.45">
      <c r="A9080" s="1">
        <v>9078</v>
      </c>
      <c r="B9080">
        <v>45390</v>
      </c>
      <c r="C9080">
        <v>3.458472075108692E-3</v>
      </c>
    </row>
    <row r="9081" spans="1:3" x14ac:dyDescent="0.45">
      <c r="A9081" s="1">
        <v>9079</v>
      </c>
      <c r="B9081">
        <v>45395</v>
      </c>
      <c r="C9081">
        <v>2.2509347903819079E-3</v>
      </c>
    </row>
    <row r="9082" spans="1:3" x14ac:dyDescent="0.45">
      <c r="A9082" s="1">
        <v>9080</v>
      </c>
      <c r="B9082">
        <v>45400</v>
      </c>
      <c r="C9082">
        <v>2.2222036449385499E-3</v>
      </c>
    </row>
    <row r="9083" spans="1:3" x14ac:dyDescent="0.45">
      <c r="A9083" s="1">
        <v>9081</v>
      </c>
      <c r="B9083">
        <v>45405</v>
      </c>
      <c r="C9083">
        <v>2.4489281541252642E-3</v>
      </c>
    </row>
    <row r="9084" spans="1:3" x14ac:dyDescent="0.45">
      <c r="A9084" s="1">
        <v>9082</v>
      </c>
      <c r="B9084">
        <v>45410</v>
      </c>
      <c r="C9084">
        <v>1.410737726937113E-3</v>
      </c>
    </row>
    <row r="9085" spans="1:3" x14ac:dyDescent="0.45">
      <c r="A9085" s="1">
        <v>9083</v>
      </c>
      <c r="B9085">
        <v>45415</v>
      </c>
      <c r="C9085">
        <v>3.208292001536656E-3</v>
      </c>
    </row>
    <row r="9086" spans="1:3" x14ac:dyDescent="0.45">
      <c r="A9086" s="1">
        <v>9084</v>
      </c>
      <c r="B9086">
        <v>45420</v>
      </c>
      <c r="C9086">
        <v>6.0811030573540198E-4</v>
      </c>
    </row>
    <row r="9087" spans="1:3" x14ac:dyDescent="0.45">
      <c r="A9087" s="1">
        <v>9085</v>
      </c>
      <c r="B9087">
        <v>45425</v>
      </c>
      <c r="C9087">
        <v>4.8684374434330721E-3</v>
      </c>
    </row>
    <row r="9088" spans="1:3" x14ac:dyDescent="0.45">
      <c r="A9088" s="1">
        <v>9086</v>
      </c>
      <c r="B9088">
        <v>45430</v>
      </c>
      <c r="C9088">
        <v>6.3170056603396229E-3</v>
      </c>
    </row>
    <row r="9089" spans="1:3" x14ac:dyDescent="0.45">
      <c r="A9089" s="1">
        <v>9087</v>
      </c>
      <c r="B9089">
        <v>45435</v>
      </c>
      <c r="C9089">
        <v>3.4635574069276092E-3</v>
      </c>
    </row>
    <row r="9090" spans="1:3" x14ac:dyDescent="0.45">
      <c r="A9090" s="1">
        <v>9088</v>
      </c>
      <c r="B9090">
        <v>45440</v>
      </c>
      <c r="C9090">
        <v>7.4132571009840015E-4</v>
      </c>
    </row>
    <row r="9091" spans="1:3" x14ac:dyDescent="0.45">
      <c r="A9091" s="1">
        <v>9089</v>
      </c>
      <c r="B9091">
        <v>45445</v>
      </c>
      <c r="C9091">
        <v>6.1553105963794942E-4</v>
      </c>
    </row>
    <row r="9092" spans="1:3" x14ac:dyDescent="0.45">
      <c r="A9092" s="1">
        <v>9090</v>
      </c>
      <c r="B9092">
        <v>45450</v>
      </c>
      <c r="C9092">
        <v>2.421681991817332E-3</v>
      </c>
    </row>
    <row r="9093" spans="1:3" x14ac:dyDescent="0.45">
      <c r="A9093" s="1">
        <v>9091</v>
      </c>
      <c r="B9093">
        <v>45455</v>
      </c>
      <c r="C9093">
        <v>2.547488557300939E-3</v>
      </c>
    </row>
    <row r="9094" spans="1:3" x14ac:dyDescent="0.45">
      <c r="A9094" s="1">
        <v>9092</v>
      </c>
      <c r="B9094">
        <v>45460</v>
      </c>
      <c r="C9094">
        <v>3.9890754812042459E-4</v>
      </c>
    </row>
    <row r="9095" spans="1:3" x14ac:dyDescent="0.45">
      <c r="A9095" s="1">
        <v>9093</v>
      </c>
      <c r="B9095">
        <v>45465</v>
      </c>
      <c r="C9095">
        <v>1.636965488730365E-3</v>
      </c>
    </row>
    <row r="9096" spans="1:3" x14ac:dyDescent="0.45">
      <c r="A9096" s="1">
        <v>9094</v>
      </c>
      <c r="B9096">
        <v>45470</v>
      </c>
      <c r="C9096">
        <v>1.317086303334501E-3</v>
      </c>
    </row>
    <row r="9097" spans="1:3" x14ac:dyDescent="0.45">
      <c r="A9097" s="1">
        <v>9095</v>
      </c>
      <c r="B9097">
        <v>45475</v>
      </c>
      <c r="C9097">
        <v>1.3319779561401679E-3</v>
      </c>
    </row>
    <row r="9098" spans="1:3" x14ac:dyDescent="0.45">
      <c r="A9098" s="1">
        <v>9096</v>
      </c>
      <c r="B9098">
        <v>45480</v>
      </c>
      <c r="C9098">
        <v>1.5058770602186381E-3</v>
      </c>
    </row>
    <row r="9099" spans="1:3" x14ac:dyDescent="0.45">
      <c r="A9099" s="1">
        <v>9097</v>
      </c>
      <c r="B9099">
        <v>45485</v>
      </c>
      <c r="C9099">
        <v>2.1602752829707589E-3</v>
      </c>
    </row>
    <row r="9100" spans="1:3" x14ac:dyDescent="0.45">
      <c r="A9100" s="1">
        <v>9098</v>
      </c>
      <c r="B9100">
        <v>45490</v>
      </c>
      <c r="C9100">
        <v>3.9084654413232191E-3</v>
      </c>
    </row>
    <row r="9101" spans="1:3" x14ac:dyDescent="0.45">
      <c r="A9101" s="1">
        <v>9099</v>
      </c>
      <c r="B9101">
        <v>45495</v>
      </c>
      <c r="C9101">
        <v>3.3391762123779461E-3</v>
      </c>
    </row>
    <row r="9102" spans="1:3" x14ac:dyDescent="0.45">
      <c r="A9102" s="1">
        <v>9100</v>
      </c>
      <c r="B9102">
        <v>45500</v>
      </c>
      <c r="C9102">
        <v>1.4641104872710319E-3</v>
      </c>
    </row>
    <row r="9103" spans="1:3" x14ac:dyDescent="0.45">
      <c r="A9103" s="1">
        <v>9101</v>
      </c>
      <c r="B9103">
        <v>45505</v>
      </c>
      <c r="C9103">
        <v>6.2261983788588062E-4</v>
      </c>
    </row>
    <row r="9104" spans="1:3" x14ac:dyDescent="0.45">
      <c r="A9104" s="1">
        <v>9102</v>
      </c>
      <c r="B9104">
        <v>45510</v>
      </c>
      <c r="C9104">
        <v>1.550014073456192E-3</v>
      </c>
    </row>
    <row r="9105" spans="1:3" x14ac:dyDescent="0.45">
      <c r="A9105" s="1">
        <v>9103</v>
      </c>
      <c r="B9105">
        <v>45515</v>
      </c>
      <c r="C9105">
        <v>2.344419351204604E-3</v>
      </c>
    </row>
    <row r="9106" spans="1:3" x14ac:dyDescent="0.45">
      <c r="A9106" s="1">
        <v>9104</v>
      </c>
      <c r="B9106">
        <v>45520</v>
      </c>
      <c r="C9106">
        <v>9.25098918887939E-4</v>
      </c>
    </row>
    <row r="9107" spans="1:3" x14ac:dyDescent="0.45">
      <c r="A9107" s="1">
        <v>9105</v>
      </c>
      <c r="B9107">
        <v>45525</v>
      </c>
      <c r="C9107">
        <v>1.3129364042630831E-3</v>
      </c>
    </row>
    <row r="9108" spans="1:3" x14ac:dyDescent="0.45">
      <c r="A9108" s="1">
        <v>9106</v>
      </c>
      <c r="B9108">
        <v>45530</v>
      </c>
      <c r="C9108">
        <v>1.8677688077709451E-3</v>
      </c>
    </row>
    <row r="9109" spans="1:3" x14ac:dyDescent="0.45">
      <c r="A9109" s="1">
        <v>9107</v>
      </c>
      <c r="B9109">
        <v>45535</v>
      </c>
      <c r="C9109">
        <v>8.5912512346531292E-4</v>
      </c>
    </row>
    <row r="9110" spans="1:3" x14ac:dyDescent="0.45">
      <c r="A9110" s="1">
        <v>9108</v>
      </c>
      <c r="B9110">
        <v>45540</v>
      </c>
      <c r="C9110">
        <v>1.746237939829534E-3</v>
      </c>
    </row>
    <row r="9111" spans="1:3" x14ac:dyDescent="0.45">
      <c r="A9111" s="1">
        <v>9109</v>
      </c>
      <c r="B9111">
        <v>45545</v>
      </c>
      <c r="C9111">
        <v>1.637540696241294E-3</v>
      </c>
    </row>
    <row r="9112" spans="1:3" x14ac:dyDescent="0.45">
      <c r="A9112" s="1">
        <v>9110</v>
      </c>
      <c r="B9112">
        <v>45550</v>
      </c>
      <c r="C9112">
        <v>3.7975015157613417E-4</v>
      </c>
    </row>
    <row r="9113" spans="1:3" x14ac:dyDescent="0.45">
      <c r="A9113" s="1">
        <v>9111</v>
      </c>
      <c r="B9113">
        <v>45555</v>
      </c>
      <c r="C9113">
        <v>5.9802626910066014E-4</v>
      </c>
    </row>
    <row r="9114" spans="1:3" x14ac:dyDescent="0.45">
      <c r="A9114" s="1">
        <v>9112</v>
      </c>
      <c r="B9114">
        <v>45560</v>
      </c>
      <c r="C9114">
        <v>1.2450505290844121E-3</v>
      </c>
    </row>
    <row r="9115" spans="1:3" x14ac:dyDescent="0.45">
      <c r="A9115" s="1">
        <v>9113</v>
      </c>
      <c r="B9115">
        <v>45565</v>
      </c>
      <c r="C9115">
        <v>1.5897613112895179E-3</v>
      </c>
    </row>
    <row r="9116" spans="1:3" x14ac:dyDescent="0.45">
      <c r="A9116" s="1">
        <v>9114</v>
      </c>
      <c r="B9116">
        <v>45570</v>
      </c>
      <c r="C9116">
        <v>1.1434880804924289E-3</v>
      </c>
    </row>
    <row r="9117" spans="1:3" x14ac:dyDescent="0.45">
      <c r="A9117" s="1">
        <v>9115</v>
      </c>
      <c r="B9117">
        <v>45575</v>
      </c>
      <c r="C9117">
        <v>5.8417908779956394E-4</v>
      </c>
    </row>
    <row r="9118" spans="1:3" x14ac:dyDescent="0.45">
      <c r="A9118" s="1">
        <v>9116</v>
      </c>
      <c r="B9118">
        <v>45580</v>
      </c>
      <c r="C9118">
        <v>4.3953720467449121E-4</v>
      </c>
    </row>
    <row r="9119" spans="1:3" x14ac:dyDescent="0.45">
      <c r="A9119" s="1">
        <v>9117</v>
      </c>
      <c r="B9119">
        <v>45585</v>
      </c>
      <c r="C9119">
        <v>1.029547501863626E-3</v>
      </c>
    </row>
    <row r="9120" spans="1:3" x14ac:dyDescent="0.45">
      <c r="A9120" s="1">
        <v>9118</v>
      </c>
      <c r="B9120">
        <v>45590</v>
      </c>
      <c r="C9120">
        <v>9.3696550283213064E-4</v>
      </c>
    </row>
    <row r="9121" spans="1:3" x14ac:dyDescent="0.45">
      <c r="A9121" s="1">
        <v>9119</v>
      </c>
      <c r="B9121">
        <v>45595</v>
      </c>
      <c r="C9121">
        <v>7.2442948004926842E-4</v>
      </c>
    </row>
    <row r="9122" spans="1:3" x14ac:dyDescent="0.45">
      <c r="A9122" s="1">
        <v>9120</v>
      </c>
      <c r="B9122">
        <v>45600</v>
      </c>
      <c r="C9122">
        <v>6.4883379291034657E-4</v>
      </c>
    </row>
    <row r="9123" spans="1:3" x14ac:dyDescent="0.45">
      <c r="A9123" s="1">
        <v>9121</v>
      </c>
      <c r="B9123">
        <v>45605</v>
      </c>
      <c r="C9123">
        <v>2.6725021905141673E-4</v>
      </c>
    </row>
    <row r="9124" spans="1:3" x14ac:dyDescent="0.45">
      <c r="A9124" s="1">
        <v>9122</v>
      </c>
      <c r="B9124">
        <v>45610</v>
      </c>
      <c r="C9124">
        <v>1.0097342121889181E-3</v>
      </c>
    </row>
    <row r="9125" spans="1:3" x14ac:dyDescent="0.45">
      <c r="A9125" s="1">
        <v>9123</v>
      </c>
      <c r="B9125">
        <v>45615</v>
      </c>
      <c r="C9125">
        <v>6.9400596585237305E-4</v>
      </c>
    </row>
    <row r="9126" spans="1:3" x14ac:dyDescent="0.45">
      <c r="A9126" s="1">
        <v>9124</v>
      </c>
      <c r="B9126">
        <v>45620</v>
      </c>
      <c r="C9126">
        <v>4.2587447683798118E-4</v>
      </c>
    </row>
    <row r="9127" spans="1:3" x14ac:dyDescent="0.45">
      <c r="A9127" s="1">
        <v>9125</v>
      </c>
      <c r="B9127">
        <v>45625</v>
      </c>
      <c r="C9127">
        <v>7.9475389688709122E-4</v>
      </c>
    </row>
    <row r="9128" spans="1:3" x14ac:dyDescent="0.45">
      <c r="A9128" s="1">
        <v>9126</v>
      </c>
      <c r="B9128">
        <v>45630</v>
      </c>
      <c r="C9128">
        <v>1.469136142465645E-3</v>
      </c>
    </row>
    <row r="9129" spans="1:3" x14ac:dyDescent="0.45">
      <c r="A9129" s="1">
        <v>9127</v>
      </c>
      <c r="B9129">
        <v>45635</v>
      </c>
      <c r="C9129">
        <v>1.8111144562030009E-3</v>
      </c>
    </row>
    <row r="9130" spans="1:3" x14ac:dyDescent="0.45">
      <c r="A9130" s="1">
        <v>9128</v>
      </c>
      <c r="B9130">
        <v>45640</v>
      </c>
      <c r="C9130">
        <v>1.1330558832354869E-3</v>
      </c>
    </row>
    <row r="9131" spans="1:3" x14ac:dyDescent="0.45">
      <c r="A9131" s="1">
        <v>9129</v>
      </c>
      <c r="B9131">
        <v>45645</v>
      </c>
      <c r="C9131">
        <v>8.9795975003856764E-4</v>
      </c>
    </row>
    <row r="9132" spans="1:3" x14ac:dyDescent="0.45">
      <c r="A9132" s="1">
        <v>9130</v>
      </c>
      <c r="B9132">
        <v>45650</v>
      </c>
      <c r="C9132">
        <v>1.133020171411271E-3</v>
      </c>
    </row>
    <row r="9133" spans="1:3" x14ac:dyDescent="0.45">
      <c r="A9133" s="1">
        <v>9131</v>
      </c>
      <c r="B9133">
        <v>45655</v>
      </c>
      <c r="C9133">
        <v>7.2807666285038312E-4</v>
      </c>
    </row>
    <row r="9134" spans="1:3" x14ac:dyDescent="0.45">
      <c r="A9134" s="1">
        <v>9132</v>
      </c>
      <c r="B9134">
        <v>45660</v>
      </c>
      <c r="C9134">
        <v>5.4635064039198079E-4</v>
      </c>
    </row>
    <row r="9135" spans="1:3" x14ac:dyDescent="0.45">
      <c r="A9135" s="1">
        <v>9133</v>
      </c>
      <c r="B9135">
        <v>45665</v>
      </c>
      <c r="C9135">
        <v>1.0480202330867619E-3</v>
      </c>
    </row>
    <row r="9136" spans="1:3" x14ac:dyDescent="0.45">
      <c r="A9136" s="1">
        <v>9134</v>
      </c>
      <c r="B9136">
        <v>45670</v>
      </c>
      <c r="C9136">
        <v>1.395828004397993E-3</v>
      </c>
    </row>
    <row r="9137" spans="1:3" x14ac:dyDescent="0.45">
      <c r="A9137" s="1">
        <v>9135</v>
      </c>
      <c r="B9137">
        <v>45675</v>
      </c>
      <c r="C9137">
        <v>1.062432796083734E-3</v>
      </c>
    </row>
    <row r="9138" spans="1:3" x14ac:dyDescent="0.45">
      <c r="A9138" s="1">
        <v>9136</v>
      </c>
      <c r="B9138">
        <v>45680</v>
      </c>
      <c r="C9138">
        <v>1.67734887772175E-3</v>
      </c>
    </row>
    <row r="9139" spans="1:3" x14ac:dyDescent="0.45">
      <c r="A9139" s="1">
        <v>9137</v>
      </c>
      <c r="B9139">
        <v>45685</v>
      </c>
      <c r="C9139">
        <v>2.143707762579898E-3</v>
      </c>
    </row>
    <row r="9140" spans="1:3" x14ac:dyDescent="0.45">
      <c r="A9140" s="1">
        <v>9138</v>
      </c>
      <c r="B9140">
        <v>45690</v>
      </c>
      <c r="C9140">
        <v>3.920646126023085E-3</v>
      </c>
    </row>
    <row r="9141" spans="1:3" x14ac:dyDescent="0.45">
      <c r="A9141" s="1">
        <v>9139</v>
      </c>
      <c r="B9141">
        <v>45695</v>
      </c>
      <c r="C9141">
        <v>5.2977905133126174E-3</v>
      </c>
    </row>
    <row r="9142" spans="1:3" x14ac:dyDescent="0.45">
      <c r="A9142" s="1">
        <v>9140</v>
      </c>
      <c r="B9142">
        <v>45700</v>
      </c>
      <c r="C9142">
        <v>2.6548920924594371E-3</v>
      </c>
    </row>
    <row r="9143" spans="1:3" x14ac:dyDescent="0.45">
      <c r="A9143" s="1">
        <v>9141</v>
      </c>
      <c r="B9143">
        <v>45705</v>
      </c>
      <c r="C9143">
        <v>3.2415127006054519E-3</v>
      </c>
    </row>
    <row r="9144" spans="1:3" x14ac:dyDescent="0.45">
      <c r="A9144" s="1">
        <v>9142</v>
      </c>
      <c r="B9144">
        <v>45710</v>
      </c>
      <c r="C9144">
        <v>4.830973478300889E-3</v>
      </c>
    </row>
    <row r="9145" spans="1:3" x14ac:dyDescent="0.45">
      <c r="A9145" s="1">
        <v>9143</v>
      </c>
      <c r="B9145">
        <v>45715</v>
      </c>
      <c r="C9145">
        <v>1.581573618855763E-3</v>
      </c>
    </row>
    <row r="9146" spans="1:3" x14ac:dyDescent="0.45">
      <c r="A9146" s="1">
        <v>9144</v>
      </c>
      <c r="B9146">
        <v>45720</v>
      </c>
      <c r="C9146">
        <v>2.1404112892463101E-3</v>
      </c>
    </row>
    <row r="9147" spans="1:3" x14ac:dyDescent="0.45">
      <c r="A9147" s="1">
        <v>9145</v>
      </c>
      <c r="B9147">
        <v>45725</v>
      </c>
      <c r="C9147">
        <v>1.0986295392636371E-3</v>
      </c>
    </row>
    <row r="9148" spans="1:3" x14ac:dyDescent="0.45">
      <c r="A9148" s="1">
        <v>9146</v>
      </c>
      <c r="B9148">
        <v>45730</v>
      </c>
      <c r="C9148">
        <v>4.8978408463998119E-3</v>
      </c>
    </row>
    <row r="9149" spans="1:3" x14ac:dyDescent="0.45">
      <c r="A9149" s="1">
        <v>9147</v>
      </c>
      <c r="B9149">
        <v>45735</v>
      </c>
      <c r="C9149">
        <v>4.7571878578882331E-3</v>
      </c>
    </row>
    <row r="9150" spans="1:3" x14ac:dyDescent="0.45">
      <c r="A9150" s="1">
        <v>9148</v>
      </c>
      <c r="B9150">
        <v>45740</v>
      </c>
      <c r="C9150">
        <v>1.233312356160226E-3</v>
      </c>
    </row>
    <row r="9151" spans="1:3" x14ac:dyDescent="0.45">
      <c r="A9151" s="1">
        <v>9149</v>
      </c>
      <c r="B9151">
        <v>45745</v>
      </c>
      <c r="C9151">
        <v>4.7593731999503947E-3</v>
      </c>
    </row>
    <row r="9152" spans="1:3" x14ac:dyDescent="0.45">
      <c r="A9152" s="1">
        <v>9150</v>
      </c>
      <c r="B9152">
        <v>45750</v>
      </c>
      <c r="C9152">
        <v>3.7846307512642121E-3</v>
      </c>
    </row>
    <row r="9153" spans="1:3" x14ac:dyDescent="0.45">
      <c r="A9153" s="1">
        <v>9151</v>
      </c>
      <c r="B9153">
        <v>45755</v>
      </c>
      <c r="C9153">
        <v>1.106246942097937E-3</v>
      </c>
    </row>
    <row r="9154" spans="1:3" x14ac:dyDescent="0.45">
      <c r="A9154" s="1">
        <v>9152</v>
      </c>
      <c r="B9154">
        <v>45760</v>
      </c>
      <c r="C9154">
        <v>1.030193958688767E-3</v>
      </c>
    </row>
    <row r="9155" spans="1:3" x14ac:dyDescent="0.45">
      <c r="A9155" s="1">
        <v>9153</v>
      </c>
      <c r="B9155">
        <v>45765</v>
      </c>
      <c r="C9155">
        <v>2.3435173770355901E-3</v>
      </c>
    </row>
    <row r="9156" spans="1:3" x14ac:dyDescent="0.45">
      <c r="A9156" s="1">
        <v>9154</v>
      </c>
      <c r="B9156">
        <v>45770</v>
      </c>
      <c r="C9156">
        <v>1.9616990421770682E-3</v>
      </c>
    </row>
    <row r="9157" spans="1:3" x14ac:dyDescent="0.45">
      <c r="A9157" s="1">
        <v>9155</v>
      </c>
      <c r="B9157">
        <v>45775</v>
      </c>
      <c r="C9157">
        <v>5.4691147590209808E-4</v>
      </c>
    </row>
    <row r="9158" spans="1:3" x14ac:dyDescent="0.45">
      <c r="A9158" s="1">
        <v>9156</v>
      </c>
      <c r="B9158">
        <v>45780</v>
      </c>
      <c r="C9158">
        <v>2.3833529859421838E-3</v>
      </c>
    </row>
    <row r="9159" spans="1:3" x14ac:dyDescent="0.45">
      <c r="A9159" s="1">
        <v>9157</v>
      </c>
      <c r="B9159">
        <v>45785</v>
      </c>
      <c r="C9159">
        <v>2.577534923139441E-3</v>
      </c>
    </row>
    <row r="9160" spans="1:3" x14ac:dyDescent="0.45">
      <c r="A9160" s="1">
        <v>9158</v>
      </c>
      <c r="B9160">
        <v>45790</v>
      </c>
      <c r="C9160">
        <v>1.7567390062292829E-3</v>
      </c>
    </row>
    <row r="9161" spans="1:3" x14ac:dyDescent="0.45">
      <c r="A9161" s="1">
        <v>9159</v>
      </c>
      <c r="B9161">
        <v>45795</v>
      </c>
      <c r="C9161">
        <v>1.0929150531874591E-3</v>
      </c>
    </row>
    <row r="9162" spans="1:3" x14ac:dyDescent="0.45">
      <c r="A9162" s="1">
        <v>9160</v>
      </c>
      <c r="B9162">
        <v>45800</v>
      </c>
      <c r="C9162">
        <v>4.6054203230325879E-4</v>
      </c>
    </row>
    <row r="9163" spans="1:3" x14ac:dyDescent="0.45">
      <c r="A9163" s="1">
        <v>9161</v>
      </c>
      <c r="B9163">
        <v>45805</v>
      </c>
      <c r="C9163">
        <v>1.4795817186522081E-3</v>
      </c>
    </row>
    <row r="9164" spans="1:3" x14ac:dyDescent="0.45">
      <c r="A9164" s="1">
        <v>9162</v>
      </c>
      <c r="B9164">
        <v>45810</v>
      </c>
      <c r="C9164">
        <v>2.947291776406416E-3</v>
      </c>
    </row>
    <row r="9165" spans="1:3" x14ac:dyDescent="0.45">
      <c r="A9165" s="1">
        <v>9163</v>
      </c>
      <c r="B9165">
        <v>45815</v>
      </c>
      <c r="C9165">
        <v>1.8219495051847499E-3</v>
      </c>
    </row>
    <row r="9166" spans="1:3" x14ac:dyDescent="0.45">
      <c r="A9166" s="1">
        <v>9164</v>
      </c>
      <c r="B9166">
        <v>45820</v>
      </c>
      <c r="C9166">
        <v>1.3607798444037519E-3</v>
      </c>
    </row>
    <row r="9167" spans="1:3" x14ac:dyDescent="0.45">
      <c r="A9167" s="1">
        <v>9165</v>
      </c>
      <c r="B9167">
        <v>45825</v>
      </c>
      <c r="C9167">
        <v>1.8222380389456389E-3</v>
      </c>
    </row>
    <row r="9168" spans="1:3" x14ac:dyDescent="0.45">
      <c r="A9168" s="1">
        <v>9166</v>
      </c>
      <c r="B9168">
        <v>45830</v>
      </c>
      <c r="C9168">
        <v>1.3886703213063501E-3</v>
      </c>
    </row>
    <row r="9169" spans="1:3" x14ac:dyDescent="0.45">
      <c r="A9169" s="1">
        <v>9167</v>
      </c>
      <c r="B9169">
        <v>45835</v>
      </c>
      <c r="C9169">
        <v>2.8265210666908258E-3</v>
      </c>
    </row>
    <row r="9170" spans="1:3" x14ac:dyDescent="0.45">
      <c r="A9170" s="1">
        <v>9168</v>
      </c>
      <c r="B9170">
        <v>45840</v>
      </c>
      <c r="C9170">
        <v>1.038894754847192E-3</v>
      </c>
    </row>
    <row r="9171" spans="1:3" x14ac:dyDescent="0.45">
      <c r="A9171" s="1">
        <v>9169</v>
      </c>
      <c r="B9171">
        <v>45845</v>
      </c>
      <c r="C9171">
        <v>1.92229226942234E-3</v>
      </c>
    </row>
    <row r="9172" spans="1:3" x14ac:dyDescent="0.45">
      <c r="A9172" s="1">
        <v>9170</v>
      </c>
      <c r="B9172">
        <v>45850</v>
      </c>
      <c r="C9172">
        <v>2.1015655831287988E-3</v>
      </c>
    </row>
    <row r="9173" spans="1:3" x14ac:dyDescent="0.45">
      <c r="A9173" s="1">
        <v>9171</v>
      </c>
      <c r="B9173">
        <v>45855</v>
      </c>
      <c r="C9173">
        <v>1.0287728699821541E-3</v>
      </c>
    </row>
    <row r="9174" spans="1:3" x14ac:dyDescent="0.45">
      <c r="A9174" s="1">
        <v>9172</v>
      </c>
      <c r="B9174">
        <v>45860</v>
      </c>
      <c r="C9174">
        <v>1.567643571832708E-3</v>
      </c>
    </row>
    <row r="9175" spans="1:3" x14ac:dyDescent="0.45">
      <c r="A9175" s="1">
        <v>9173</v>
      </c>
      <c r="B9175">
        <v>45865</v>
      </c>
      <c r="C9175">
        <v>3.1890973842554479E-3</v>
      </c>
    </row>
    <row r="9176" spans="1:3" x14ac:dyDescent="0.45">
      <c r="A9176" s="1">
        <v>9174</v>
      </c>
      <c r="B9176">
        <v>45870</v>
      </c>
      <c r="C9176">
        <v>2.9295787977135779E-3</v>
      </c>
    </row>
    <row r="9177" spans="1:3" x14ac:dyDescent="0.45">
      <c r="A9177" s="1">
        <v>9175</v>
      </c>
      <c r="B9177">
        <v>45875</v>
      </c>
      <c r="C9177">
        <v>8.281304787081784E-4</v>
      </c>
    </row>
    <row r="9178" spans="1:3" x14ac:dyDescent="0.45">
      <c r="A9178" s="1">
        <v>9176</v>
      </c>
      <c r="B9178">
        <v>45880</v>
      </c>
      <c r="C9178">
        <v>1.7527270875099389E-3</v>
      </c>
    </row>
    <row r="9179" spans="1:3" x14ac:dyDescent="0.45">
      <c r="A9179" s="1">
        <v>9177</v>
      </c>
      <c r="B9179">
        <v>45885</v>
      </c>
      <c r="C9179">
        <v>9.5442788105894823E-4</v>
      </c>
    </row>
    <row r="9180" spans="1:3" x14ac:dyDescent="0.45">
      <c r="A9180" s="1">
        <v>9178</v>
      </c>
      <c r="B9180">
        <v>45890</v>
      </c>
      <c r="C9180">
        <v>1.392949997970617E-3</v>
      </c>
    </row>
    <row r="9181" spans="1:3" x14ac:dyDescent="0.45">
      <c r="A9181" s="1">
        <v>9179</v>
      </c>
      <c r="B9181">
        <v>45895</v>
      </c>
      <c r="C9181">
        <v>1.0370665930417599E-3</v>
      </c>
    </row>
    <row r="9182" spans="1:3" x14ac:dyDescent="0.45">
      <c r="A9182" s="1">
        <v>9180</v>
      </c>
      <c r="B9182">
        <v>45900</v>
      </c>
      <c r="C9182">
        <v>1.208175157487033E-4</v>
      </c>
    </row>
    <row r="9183" spans="1:3" x14ac:dyDescent="0.45">
      <c r="A9183" s="1">
        <v>9181</v>
      </c>
      <c r="B9183">
        <v>45905</v>
      </c>
      <c r="C9183">
        <v>2.407239882965984E-4</v>
      </c>
    </row>
    <row r="9184" spans="1:3" x14ac:dyDescent="0.45">
      <c r="A9184" s="1">
        <v>9182</v>
      </c>
      <c r="B9184">
        <v>45910</v>
      </c>
      <c r="C9184">
        <v>1.739530365088673E-3</v>
      </c>
    </row>
    <row r="9185" spans="1:3" x14ac:dyDescent="0.45">
      <c r="A9185" s="1">
        <v>9183</v>
      </c>
      <c r="B9185">
        <v>45915</v>
      </c>
      <c r="C9185">
        <v>2.4371227351566121E-3</v>
      </c>
    </row>
    <row r="9186" spans="1:3" x14ac:dyDescent="0.45">
      <c r="A9186" s="1">
        <v>9184</v>
      </c>
      <c r="B9186">
        <v>45920</v>
      </c>
      <c r="C9186">
        <v>1.855611564361138E-3</v>
      </c>
    </row>
    <row r="9187" spans="1:3" x14ac:dyDescent="0.45">
      <c r="A9187" s="1">
        <v>9185</v>
      </c>
      <c r="B9187">
        <v>45925</v>
      </c>
      <c r="C9187">
        <v>2.266072322397126E-3</v>
      </c>
    </row>
    <row r="9188" spans="1:3" x14ac:dyDescent="0.45">
      <c r="A9188" s="1">
        <v>9186</v>
      </c>
      <c r="B9188">
        <v>45930</v>
      </c>
      <c r="C9188">
        <v>1.6128351889433781E-3</v>
      </c>
    </row>
    <row r="9189" spans="1:3" x14ac:dyDescent="0.45">
      <c r="A9189" s="1">
        <v>9187</v>
      </c>
      <c r="B9189">
        <v>45935</v>
      </c>
      <c r="C9189">
        <v>8.5910835044279178E-4</v>
      </c>
    </row>
    <row r="9190" spans="1:3" x14ac:dyDescent="0.45">
      <c r="A9190" s="1">
        <v>9188</v>
      </c>
      <c r="B9190">
        <v>45940</v>
      </c>
      <c r="C9190">
        <v>2.1486567281697191E-3</v>
      </c>
    </row>
    <row r="9191" spans="1:3" x14ac:dyDescent="0.45">
      <c r="A9191" s="1">
        <v>9189</v>
      </c>
      <c r="B9191">
        <v>45945</v>
      </c>
      <c r="C9191">
        <v>1.349209851153783E-3</v>
      </c>
    </row>
    <row r="9192" spans="1:3" x14ac:dyDescent="0.45">
      <c r="A9192" s="1">
        <v>9190</v>
      </c>
      <c r="B9192">
        <v>45950</v>
      </c>
      <c r="C9192">
        <v>1.708174292701018E-3</v>
      </c>
    </row>
    <row r="9193" spans="1:3" x14ac:dyDescent="0.45">
      <c r="A9193" s="1">
        <v>9191</v>
      </c>
      <c r="B9193">
        <v>45955</v>
      </c>
      <c r="C9193">
        <v>1.200401902444461E-3</v>
      </c>
    </row>
    <row r="9194" spans="1:3" x14ac:dyDescent="0.45">
      <c r="A9194" s="1">
        <v>9192</v>
      </c>
      <c r="B9194">
        <v>45960</v>
      </c>
      <c r="C9194">
        <v>1.674510621535757E-3</v>
      </c>
    </row>
    <row r="9195" spans="1:3" x14ac:dyDescent="0.45">
      <c r="A9195" s="1">
        <v>9193</v>
      </c>
      <c r="B9195">
        <v>45965</v>
      </c>
      <c r="C9195">
        <v>1.7775032638289311E-3</v>
      </c>
    </row>
    <row r="9196" spans="1:3" x14ac:dyDescent="0.45">
      <c r="A9196" s="1">
        <v>9194</v>
      </c>
      <c r="B9196">
        <v>45970</v>
      </c>
      <c r="C9196">
        <v>7.7121123518341642E-4</v>
      </c>
    </row>
    <row r="9197" spans="1:3" x14ac:dyDescent="0.45">
      <c r="A9197" s="1">
        <v>9195</v>
      </c>
      <c r="B9197">
        <v>45975</v>
      </c>
      <c r="C9197">
        <v>2.36928388237369E-3</v>
      </c>
    </row>
    <row r="9198" spans="1:3" x14ac:dyDescent="0.45">
      <c r="A9198" s="1">
        <v>9196</v>
      </c>
      <c r="B9198">
        <v>45980</v>
      </c>
      <c r="C9198">
        <v>1.1785450612373479E-3</v>
      </c>
    </row>
    <row r="9199" spans="1:3" x14ac:dyDescent="0.45">
      <c r="A9199" s="1">
        <v>9197</v>
      </c>
      <c r="B9199">
        <v>45985</v>
      </c>
      <c r="C9199">
        <v>2.6883806949556011E-3</v>
      </c>
    </row>
    <row r="9200" spans="1:3" x14ac:dyDescent="0.45">
      <c r="A9200" s="1">
        <v>9198</v>
      </c>
      <c r="B9200">
        <v>45990</v>
      </c>
      <c r="C9200">
        <v>4.0325319049128953E-3</v>
      </c>
    </row>
    <row r="9201" spans="1:3" x14ac:dyDescent="0.45">
      <c r="A9201" s="1">
        <v>9199</v>
      </c>
      <c r="B9201">
        <v>45995</v>
      </c>
      <c r="C9201">
        <v>2.750377779755145E-3</v>
      </c>
    </row>
    <row r="9202" spans="1:3" x14ac:dyDescent="0.45">
      <c r="A9202" s="1">
        <v>9200</v>
      </c>
      <c r="B9202">
        <v>46000</v>
      </c>
      <c r="C9202">
        <v>1.2147557138881169E-3</v>
      </c>
    </row>
    <row r="9203" spans="1:3" x14ac:dyDescent="0.45">
      <c r="A9203" s="1">
        <v>9201</v>
      </c>
      <c r="B9203">
        <v>46005</v>
      </c>
      <c r="C9203">
        <v>8.9808694659247409E-4</v>
      </c>
    </row>
    <row r="9204" spans="1:3" x14ac:dyDescent="0.45">
      <c r="A9204" s="1">
        <v>9202</v>
      </c>
      <c r="B9204">
        <v>46010</v>
      </c>
      <c r="C9204">
        <v>2.2113815045685312E-3</v>
      </c>
    </row>
    <row r="9205" spans="1:3" x14ac:dyDescent="0.45">
      <c r="A9205" s="1">
        <v>9203</v>
      </c>
      <c r="B9205">
        <v>46015</v>
      </c>
      <c r="C9205">
        <v>2.2084795102654351E-3</v>
      </c>
    </row>
    <row r="9206" spans="1:3" x14ac:dyDescent="0.45">
      <c r="A9206" s="1">
        <v>9204</v>
      </c>
      <c r="B9206">
        <v>46020</v>
      </c>
      <c r="C9206">
        <v>4.141658755178856E-4</v>
      </c>
    </row>
    <row r="9207" spans="1:3" x14ac:dyDescent="0.45">
      <c r="A9207" s="1">
        <v>9205</v>
      </c>
      <c r="B9207">
        <v>46025</v>
      </c>
      <c r="C9207">
        <v>2.8785813155057741E-3</v>
      </c>
    </row>
    <row r="9208" spans="1:3" x14ac:dyDescent="0.45">
      <c r="A9208" s="1">
        <v>9206</v>
      </c>
      <c r="B9208">
        <v>46030</v>
      </c>
      <c r="C9208">
        <v>3.071129551298389E-3</v>
      </c>
    </row>
    <row r="9209" spans="1:3" x14ac:dyDescent="0.45">
      <c r="A9209" s="1">
        <v>9207</v>
      </c>
      <c r="B9209">
        <v>46035</v>
      </c>
      <c r="C9209">
        <v>1.6737520985853651E-3</v>
      </c>
    </row>
    <row r="9210" spans="1:3" x14ac:dyDescent="0.45">
      <c r="A9210" s="1">
        <v>9208</v>
      </c>
      <c r="B9210">
        <v>46040</v>
      </c>
      <c r="C9210">
        <v>1.082840943258407E-3</v>
      </c>
    </row>
    <row r="9211" spans="1:3" x14ac:dyDescent="0.45">
      <c r="A9211" s="1">
        <v>9209</v>
      </c>
      <c r="B9211">
        <v>46045</v>
      </c>
      <c r="C9211">
        <v>2.6844711212005998E-3</v>
      </c>
    </row>
    <row r="9212" spans="1:3" x14ac:dyDescent="0.45">
      <c r="A9212" s="1">
        <v>9210</v>
      </c>
      <c r="B9212">
        <v>46050</v>
      </c>
      <c r="C9212">
        <v>3.9223284332041046E-3</v>
      </c>
    </row>
    <row r="9213" spans="1:3" x14ac:dyDescent="0.45">
      <c r="A9213" s="1">
        <v>9211</v>
      </c>
      <c r="B9213">
        <v>46055</v>
      </c>
      <c r="C9213">
        <v>2.6006224042367122E-3</v>
      </c>
    </row>
    <row r="9214" spans="1:3" x14ac:dyDescent="0.45">
      <c r="A9214" s="1">
        <v>9212</v>
      </c>
      <c r="B9214">
        <v>46060</v>
      </c>
      <c r="C9214">
        <v>2.1628521021787111E-3</v>
      </c>
    </row>
    <row r="9215" spans="1:3" x14ac:dyDescent="0.45">
      <c r="A9215" s="1">
        <v>9213</v>
      </c>
      <c r="B9215">
        <v>46065</v>
      </c>
      <c r="C9215">
        <v>2.0484546274350062E-3</v>
      </c>
    </row>
    <row r="9216" spans="1:3" x14ac:dyDescent="0.45">
      <c r="A9216" s="1">
        <v>9214</v>
      </c>
      <c r="B9216">
        <v>46070</v>
      </c>
      <c r="C9216">
        <v>2.3365045895850221E-4</v>
      </c>
    </row>
    <row r="9217" spans="1:3" x14ac:dyDescent="0.45">
      <c r="A9217" s="1">
        <v>9215</v>
      </c>
      <c r="B9217">
        <v>46075</v>
      </c>
      <c r="C9217">
        <v>1.173611828076086E-3</v>
      </c>
    </row>
    <row r="9218" spans="1:3" x14ac:dyDescent="0.45">
      <c r="A9218" s="1">
        <v>9216</v>
      </c>
      <c r="B9218">
        <v>46080</v>
      </c>
      <c r="C9218">
        <v>1.872407034971765E-3</v>
      </c>
    </row>
    <row r="9219" spans="1:3" x14ac:dyDescent="0.45">
      <c r="A9219" s="1">
        <v>9217</v>
      </c>
      <c r="B9219">
        <v>46085</v>
      </c>
      <c r="C9219">
        <v>3.2590867891728842E-3</v>
      </c>
    </row>
    <row r="9220" spans="1:3" x14ac:dyDescent="0.45">
      <c r="A9220" s="1">
        <v>9218</v>
      </c>
      <c r="B9220">
        <v>46090</v>
      </c>
      <c r="C9220">
        <v>2.200129636820394E-3</v>
      </c>
    </row>
    <row r="9221" spans="1:3" x14ac:dyDescent="0.45">
      <c r="A9221" s="1">
        <v>9219</v>
      </c>
      <c r="B9221">
        <v>46095</v>
      </c>
      <c r="C9221">
        <v>3.3866320230232122E-4</v>
      </c>
    </row>
    <row r="9222" spans="1:3" x14ac:dyDescent="0.45">
      <c r="A9222" s="1">
        <v>9220</v>
      </c>
      <c r="B9222">
        <v>46100</v>
      </c>
      <c r="C9222">
        <v>1.500191484798592E-3</v>
      </c>
    </row>
    <row r="9223" spans="1:3" x14ac:dyDescent="0.45">
      <c r="A9223" s="1">
        <v>9221</v>
      </c>
      <c r="B9223">
        <v>46105</v>
      </c>
      <c r="C9223">
        <v>2.0298193449045528E-3</v>
      </c>
    </row>
    <row r="9224" spans="1:3" x14ac:dyDescent="0.45">
      <c r="A9224" s="1">
        <v>9222</v>
      </c>
      <c r="B9224">
        <v>46110</v>
      </c>
      <c r="C9224">
        <v>2.2075857399423081E-3</v>
      </c>
    </row>
    <row r="9225" spans="1:3" x14ac:dyDescent="0.45">
      <c r="A9225" s="1">
        <v>9223</v>
      </c>
      <c r="B9225">
        <v>46115</v>
      </c>
      <c r="C9225">
        <v>1.3845558159743729E-3</v>
      </c>
    </row>
    <row r="9226" spans="1:3" x14ac:dyDescent="0.45">
      <c r="A9226" s="1">
        <v>9224</v>
      </c>
      <c r="B9226">
        <v>46120</v>
      </c>
      <c r="C9226">
        <v>1.6294208144939279E-3</v>
      </c>
    </row>
    <row r="9227" spans="1:3" x14ac:dyDescent="0.45">
      <c r="A9227" s="1">
        <v>9225</v>
      </c>
      <c r="B9227">
        <v>46125</v>
      </c>
      <c r="C9227">
        <v>1.85058751989705E-3</v>
      </c>
    </row>
    <row r="9228" spans="1:3" x14ac:dyDescent="0.45">
      <c r="A9228" s="1">
        <v>9226</v>
      </c>
      <c r="B9228">
        <v>46130</v>
      </c>
      <c r="C9228">
        <v>1.3542766718113791E-3</v>
      </c>
    </row>
    <row r="9229" spans="1:3" x14ac:dyDescent="0.45">
      <c r="A9229" s="1">
        <v>9227</v>
      </c>
      <c r="B9229">
        <v>46135</v>
      </c>
      <c r="C9229">
        <v>1.1246939747941371E-3</v>
      </c>
    </row>
    <row r="9230" spans="1:3" x14ac:dyDescent="0.45">
      <c r="A9230" s="1">
        <v>9228</v>
      </c>
      <c r="B9230">
        <v>46140</v>
      </c>
      <c r="C9230">
        <v>1.559321234891249E-3</v>
      </c>
    </row>
    <row r="9231" spans="1:3" x14ac:dyDescent="0.45">
      <c r="A9231" s="1">
        <v>9229</v>
      </c>
      <c r="B9231">
        <v>46145</v>
      </c>
      <c r="C9231">
        <v>1.616771621515935E-3</v>
      </c>
    </row>
    <row r="9232" spans="1:3" x14ac:dyDescent="0.45">
      <c r="A9232" s="1">
        <v>9230</v>
      </c>
      <c r="B9232">
        <v>46150</v>
      </c>
      <c r="C9232">
        <v>1.5007406090808079E-3</v>
      </c>
    </row>
    <row r="9233" spans="1:3" x14ac:dyDescent="0.45">
      <c r="A9233" s="1">
        <v>9231</v>
      </c>
      <c r="B9233">
        <v>46155</v>
      </c>
      <c r="C9233">
        <v>1.1460766719527931E-3</v>
      </c>
    </row>
    <row r="9234" spans="1:3" x14ac:dyDescent="0.45">
      <c r="A9234" s="1">
        <v>9232</v>
      </c>
      <c r="B9234">
        <v>46160</v>
      </c>
      <c r="C9234">
        <v>5.0234071407824976E-4</v>
      </c>
    </row>
    <row r="9235" spans="1:3" x14ac:dyDescent="0.45">
      <c r="A9235" s="1">
        <v>9233</v>
      </c>
      <c r="B9235">
        <v>46165</v>
      </c>
      <c r="C9235">
        <v>4.7356988446497209E-4</v>
      </c>
    </row>
    <row r="9236" spans="1:3" x14ac:dyDescent="0.45">
      <c r="A9236" s="1">
        <v>9234</v>
      </c>
      <c r="B9236">
        <v>46170</v>
      </c>
      <c r="C9236">
        <v>1.544701444372759E-3</v>
      </c>
    </row>
    <row r="9237" spans="1:3" x14ac:dyDescent="0.45">
      <c r="A9237" s="1">
        <v>9235</v>
      </c>
      <c r="B9237">
        <v>46175</v>
      </c>
      <c r="C9237">
        <v>1.86761056266247E-3</v>
      </c>
    </row>
    <row r="9238" spans="1:3" x14ac:dyDescent="0.45">
      <c r="A9238" s="1">
        <v>9236</v>
      </c>
      <c r="B9238">
        <v>46180</v>
      </c>
      <c r="C9238">
        <v>1.391967107065027E-3</v>
      </c>
    </row>
    <row r="9239" spans="1:3" x14ac:dyDescent="0.45">
      <c r="A9239" s="1">
        <v>9237</v>
      </c>
      <c r="B9239">
        <v>46185</v>
      </c>
      <c r="C9239">
        <v>1.1872660275499269E-3</v>
      </c>
    </row>
    <row r="9240" spans="1:3" x14ac:dyDescent="0.45">
      <c r="A9240" s="1">
        <v>9238</v>
      </c>
      <c r="B9240">
        <v>46190</v>
      </c>
      <c r="C9240">
        <v>1.953324727621259E-3</v>
      </c>
    </row>
    <row r="9241" spans="1:3" x14ac:dyDescent="0.45">
      <c r="A9241" s="1">
        <v>9239</v>
      </c>
      <c r="B9241">
        <v>46195</v>
      </c>
      <c r="C9241">
        <v>2.622750087754591E-3</v>
      </c>
    </row>
    <row r="9242" spans="1:3" x14ac:dyDescent="0.45">
      <c r="A9242" s="1">
        <v>9240</v>
      </c>
      <c r="B9242">
        <v>46200</v>
      </c>
      <c r="C9242">
        <v>2.5458578002977902E-3</v>
      </c>
    </row>
    <row r="9243" spans="1:3" x14ac:dyDescent="0.45">
      <c r="A9243" s="1">
        <v>9241</v>
      </c>
      <c r="B9243">
        <v>46205</v>
      </c>
      <c r="C9243">
        <v>1.8799127742735421E-3</v>
      </c>
    </row>
    <row r="9244" spans="1:3" x14ac:dyDescent="0.45">
      <c r="A9244" s="1">
        <v>9242</v>
      </c>
      <c r="B9244">
        <v>46210</v>
      </c>
      <c r="C9244">
        <v>3.8442156759859971E-4</v>
      </c>
    </row>
    <row r="9245" spans="1:3" x14ac:dyDescent="0.45">
      <c r="A9245" s="1">
        <v>9243</v>
      </c>
      <c r="B9245">
        <v>46215</v>
      </c>
      <c r="C9245">
        <v>1.5594642289961419E-3</v>
      </c>
    </row>
    <row r="9246" spans="1:3" x14ac:dyDescent="0.45">
      <c r="A9246" s="1">
        <v>9244</v>
      </c>
      <c r="B9246">
        <v>46220</v>
      </c>
      <c r="C9246">
        <v>1.7162727193631691E-3</v>
      </c>
    </row>
    <row r="9247" spans="1:3" x14ac:dyDescent="0.45">
      <c r="A9247" s="1">
        <v>9245</v>
      </c>
      <c r="B9247">
        <v>46225</v>
      </c>
      <c r="C9247">
        <v>6.7584708330981806E-4</v>
      </c>
    </row>
    <row r="9248" spans="1:3" x14ac:dyDescent="0.45">
      <c r="A9248" s="1">
        <v>9246</v>
      </c>
      <c r="B9248">
        <v>46230</v>
      </c>
      <c r="C9248">
        <v>1.002991023322426E-3</v>
      </c>
    </row>
    <row r="9249" spans="1:3" x14ac:dyDescent="0.45">
      <c r="A9249" s="1">
        <v>9247</v>
      </c>
      <c r="B9249">
        <v>46235</v>
      </c>
      <c r="C9249">
        <v>1.02615604842669E-3</v>
      </c>
    </row>
    <row r="9250" spans="1:3" x14ac:dyDescent="0.45">
      <c r="A9250" s="1">
        <v>9248</v>
      </c>
      <c r="B9250">
        <v>46240</v>
      </c>
      <c r="C9250">
        <v>9.3265215539775311E-4</v>
      </c>
    </row>
    <row r="9251" spans="1:3" x14ac:dyDescent="0.45">
      <c r="A9251" s="1">
        <v>9249</v>
      </c>
      <c r="B9251">
        <v>46245</v>
      </c>
      <c r="C9251">
        <v>1.023174382509843E-3</v>
      </c>
    </row>
    <row r="9252" spans="1:3" x14ac:dyDescent="0.45">
      <c r="A9252" s="1">
        <v>9250</v>
      </c>
      <c r="B9252">
        <v>46250</v>
      </c>
      <c r="C9252">
        <v>8.9445037426380861E-4</v>
      </c>
    </row>
    <row r="9253" spans="1:3" x14ac:dyDescent="0.45">
      <c r="A9253" s="1">
        <v>9251</v>
      </c>
      <c r="B9253">
        <v>46255</v>
      </c>
      <c r="C9253">
        <v>4.5499481995965401E-4</v>
      </c>
    </row>
    <row r="9254" spans="1:3" x14ac:dyDescent="0.45">
      <c r="A9254" s="1">
        <v>9252</v>
      </c>
      <c r="B9254">
        <v>46260</v>
      </c>
      <c r="C9254">
        <v>2.156626821877495E-4</v>
      </c>
    </row>
    <row r="9255" spans="1:3" x14ac:dyDescent="0.45">
      <c r="A9255" s="1">
        <v>9253</v>
      </c>
      <c r="B9255">
        <v>46265</v>
      </c>
      <c r="C9255">
        <v>6.580662537790992E-4</v>
      </c>
    </row>
    <row r="9256" spans="1:3" x14ac:dyDescent="0.45">
      <c r="A9256" s="1">
        <v>9254</v>
      </c>
      <c r="B9256">
        <v>46270</v>
      </c>
      <c r="C9256">
        <v>8.0271494099631955E-4</v>
      </c>
    </row>
    <row r="9257" spans="1:3" x14ac:dyDescent="0.45">
      <c r="A9257" s="1">
        <v>9255</v>
      </c>
      <c r="B9257">
        <v>46275</v>
      </c>
      <c r="C9257">
        <v>3.1558897484565738E-4</v>
      </c>
    </row>
    <row r="9258" spans="1:3" x14ac:dyDescent="0.45">
      <c r="A9258" s="1">
        <v>9256</v>
      </c>
      <c r="B9258">
        <v>46280</v>
      </c>
      <c r="C9258">
        <v>2.4864905431802792E-4</v>
      </c>
    </row>
    <row r="9259" spans="1:3" x14ac:dyDescent="0.45">
      <c r="A9259" s="1">
        <v>9257</v>
      </c>
      <c r="B9259">
        <v>46285</v>
      </c>
      <c r="C9259">
        <v>3.8818860548973331E-4</v>
      </c>
    </row>
    <row r="9260" spans="1:3" x14ac:dyDescent="0.45">
      <c r="A9260" s="1">
        <v>9258</v>
      </c>
      <c r="B9260">
        <v>46290</v>
      </c>
      <c r="C9260">
        <v>1.0493564457289099E-3</v>
      </c>
    </row>
    <row r="9261" spans="1:3" x14ac:dyDescent="0.45">
      <c r="A9261" s="1">
        <v>9259</v>
      </c>
      <c r="B9261">
        <v>46295</v>
      </c>
      <c r="C9261">
        <v>5.0670222517209325E-4</v>
      </c>
    </row>
    <row r="9262" spans="1:3" x14ac:dyDescent="0.45">
      <c r="A9262" s="1">
        <v>9260</v>
      </c>
      <c r="B9262">
        <v>46300</v>
      </c>
      <c r="C9262">
        <v>1.561333815400086E-3</v>
      </c>
    </row>
    <row r="9263" spans="1:3" x14ac:dyDescent="0.45">
      <c r="A9263" s="1">
        <v>9261</v>
      </c>
      <c r="B9263">
        <v>46305</v>
      </c>
      <c r="C9263">
        <v>2.900825423236616E-3</v>
      </c>
    </row>
    <row r="9264" spans="1:3" x14ac:dyDescent="0.45">
      <c r="A9264" s="1">
        <v>9262</v>
      </c>
      <c r="B9264">
        <v>46310</v>
      </c>
      <c r="C9264">
        <v>2.4896719534683409E-3</v>
      </c>
    </row>
    <row r="9265" spans="1:3" x14ac:dyDescent="0.45">
      <c r="A9265" s="1">
        <v>9263</v>
      </c>
      <c r="B9265">
        <v>46315</v>
      </c>
      <c r="C9265">
        <v>1.3112707499126461E-3</v>
      </c>
    </row>
    <row r="9266" spans="1:3" x14ac:dyDescent="0.45">
      <c r="A9266" s="1">
        <v>9264</v>
      </c>
      <c r="B9266">
        <v>46320</v>
      </c>
      <c r="C9266">
        <v>1.5112857050142391E-3</v>
      </c>
    </row>
    <row r="9267" spans="1:3" x14ac:dyDescent="0.45">
      <c r="A9267" s="1">
        <v>9265</v>
      </c>
      <c r="B9267">
        <v>46325</v>
      </c>
      <c r="C9267">
        <v>2.941512859637529E-3</v>
      </c>
    </row>
    <row r="9268" spans="1:3" x14ac:dyDescent="0.45">
      <c r="A9268" s="1">
        <v>9266</v>
      </c>
      <c r="B9268">
        <v>46330</v>
      </c>
      <c r="C9268">
        <v>4.4041348162848553E-3</v>
      </c>
    </row>
    <row r="9269" spans="1:3" x14ac:dyDescent="0.45">
      <c r="A9269" s="1">
        <v>9267</v>
      </c>
      <c r="B9269">
        <v>46335</v>
      </c>
      <c r="C9269">
        <v>4.0683519364523432E-3</v>
      </c>
    </row>
    <row r="9270" spans="1:3" x14ac:dyDescent="0.45">
      <c r="A9270" s="1">
        <v>9268</v>
      </c>
      <c r="B9270">
        <v>46340</v>
      </c>
      <c r="C9270">
        <v>2.1054342208911901E-3</v>
      </c>
    </row>
    <row r="9271" spans="1:3" x14ac:dyDescent="0.45">
      <c r="A9271" s="1">
        <v>9269</v>
      </c>
      <c r="B9271">
        <v>46345</v>
      </c>
      <c r="C9271">
        <v>2.0573146827663679E-3</v>
      </c>
    </row>
    <row r="9272" spans="1:3" x14ac:dyDescent="0.45">
      <c r="A9272" s="1">
        <v>9270</v>
      </c>
      <c r="B9272">
        <v>46350</v>
      </c>
      <c r="C9272">
        <v>1.2311399457857941E-3</v>
      </c>
    </row>
    <row r="9273" spans="1:3" x14ac:dyDescent="0.45">
      <c r="A9273" s="1">
        <v>9271</v>
      </c>
      <c r="B9273">
        <v>46355</v>
      </c>
      <c r="C9273">
        <v>1.464250650038885E-3</v>
      </c>
    </row>
    <row r="9274" spans="1:3" x14ac:dyDescent="0.45">
      <c r="A9274" s="1">
        <v>9272</v>
      </c>
      <c r="B9274">
        <v>46360</v>
      </c>
      <c r="C9274">
        <v>2.650317518753656E-3</v>
      </c>
    </row>
    <row r="9275" spans="1:3" x14ac:dyDescent="0.45">
      <c r="A9275" s="1">
        <v>9273</v>
      </c>
      <c r="B9275">
        <v>46365</v>
      </c>
      <c r="C9275">
        <v>2.9312072185497542E-3</v>
      </c>
    </row>
    <row r="9276" spans="1:3" x14ac:dyDescent="0.45">
      <c r="A9276" s="1">
        <v>9274</v>
      </c>
      <c r="B9276">
        <v>46370</v>
      </c>
      <c r="C9276">
        <v>4.9759366522517069E-3</v>
      </c>
    </row>
    <row r="9277" spans="1:3" x14ac:dyDescent="0.45">
      <c r="A9277" s="1">
        <v>9275</v>
      </c>
      <c r="B9277">
        <v>46375</v>
      </c>
      <c r="C9277">
        <v>3.733941265631373E-3</v>
      </c>
    </row>
    <row r="9278" spans="1:3" x14ac:dyDescent="0.45">
      <c r="A9278" s="1">
        <v>9276</v>
      </c>
      <c r="B9278">
        <v>46380</v>
      </c>
      <c r="C9278">
        <v>7.3844582647672463E-4</v>
      </c>
    </row>
    <row r="9279" spans="1:3" x14ac:dyDescent="0.45">
      <c r="A9279" s="1">
        <v>9277</v>
      </c>
      <c r="B9279">
        <v>46385</v>
      </c>
      <c r="C9279">
        <v>2.1912768918826639E-3</v>
      </c>
    </row>
    <row r="9280" spans="1:3" x14ac:dyDescent="0.45">
      <c r="A9280" s="1">
        <v>9278</v>
      </c>
      <c r="B9280">
        <v>46390</v>
      </c>
      <c r="C9280">
        <v>1.9279956362630961E-3</v>
      </c>
    </row>
    <row r="9281" spans="1:3" x14ac:dyDescent="0.45">
      <c r="A9281" s="1">
        <v>9279</v>
      </c>
      <c r="B9281">
        <v>46395</v>
      </c>
      <c r="C9281">
        <v>3.380711433939696E-3</v>
      </c>
    </row>
    <row r="9282" spans="1:3" x14ac:dyDescent="0.45">
      <c r="A9282" s="1">
        <v>9280</v>
      </c>
      <c r="B9282">
        <v>46400</v>
      </c>
      <c r="C9282">
        <v>6.0102557319219492E-4</v>
      </c>
    </row>
    <row r="9283" spans="1:3" x14ac:dyDescent="0.45">
      <c r="A9283" s="1">
        <v>9281</v>
      </c>
      <c r="B9283">
        <v>46405</v>
      </c>
      <c r="C9283">
        <v>4.6368690929793092E-3</v>
      </c>
    </row>
    <row r="9284" spans="1:3" x14ac:dyDescent="0.45">
      <c r="A9284" s="1">
        <v>9282</v>
      </c>
      <c r="B9284">
        <v>46410</v>
      </c>
      <c r="C9284">
        <v>6.6208551925269676E-3</v>
      </c>
    </row>
    <row r="9285" spans="1:3" x14ac:dyDescent="0.45">
      <c r="A9285" s="1">
        <v>9283</v>
      </c>
      <c r="B9285">
        <v>46415</v>
      </c>
      <c r="C9285">
        <v>3.8083732995299068E-3</v>
      </c>
    </row>
    <row r="9286" spans="1:3" x14ac:dyDescent="0.45">
      <c r="A9286" s="1">
        <v>9284</v>
      </c>
      <c r="B9286">
        <v>46420</v>
      </c>
      <c r="C9286">
        <v>2.4759090679841609E-4</v>
      </c>
    </row>
    <row r="9287" spans="1:3" x14ac:dyDescent="0.45">
      <c r="A9287" s="1">
        <v>9285</v>
      </c>
      <c r="B9287">
        <v>46425</v>
      </c>
      <c r="C9287">
        <v>8.2288665574385331E-4</v>
      </c>
    </row>
    <row r="9288" spans="1:3" x14ac:dyDescent="0.45">
      <c r="A9288" s="1">
        <v>9286</v>
      </c>
      <c r="B9288">
        <v>46430</v>
      </c>
      <c r="C9288">
        <v>3.7724288374495917E-4</v>
      </c>
    </row>
    <row r="9289" spans="1:3" x14ac:dyDescent="0.45">
      <c r="A9289" s="1">
        <v>9287</v>
      </c>
      <c r="B9289">
        <v>46435</v>
      </c>
      <c r="C9289">
        <v>5.8717179763241372E-4</v>
      </c>
    </row>
    <row r="9290" spans="1:3" x14ac:dyDescent="0.45">
      <c r="A9290" s="1">
        <v>9288</v>
      </c>
      <c r="B9290">
        <v>46440</v>
      </c>
      <c r="C9290">
        <v>1.6369541655594641E-3</v>
      </c>
    </row>
    <row r="9291" spans="1:3" x14ac:dyDescent="0.45">
      <c r="A9291" s="1">
        <v>9289</v>
      </c>
      <c r="B9291">
        <v>46445</v>
      </c>
      <c r="C9291">
        <v>2.8681229144298988E-3</v>
      </c>
    </row>
    <row r="9292" spans="1:3" x14ac:dyDescent="0.45">
      <c r="A9292" s="1">
        <v>9290</v>
      </c>
      <c r="B9292">
        <v>46450</v>
      </c>
      <c r="C9292">
        <v>2.7167514864462599E-3</v>
      </c>
    </row>
    <row r="9293" spans="1:3" x14ac:dyDescent="0.45">
      <c r="A9293" s="1">
        <v>9291</v>
      </c>
      <c r="B9293">
        <v>46455</v>
      </c>
      <c r="C9293">
        <v>1.0864818705782541E-3</v>
      </c>
    </row>
    <row r="9294" spans="1:3" x14ac:dyDescent="0.45">
      <c r="A9294" s="1">
        <v>9292</v>
      </c>
      <c r="B9294">
        <v>46460</v>
      </c>
      <c r="C9294">
        <v>8.276723092874045E-4</v>
      </c>
    </row>
    <row r="9295" spans="1:3" x14ac:dyDescent="0.45">
      <c r="A9295" s="1">
        <v>9293</v>
      </c>
      <c r="B9295">
        <v>46465</v>
      </c>
      <c r="C9295">
        <v>8.5000050899263174E-4</v>
      </c>
    </row>
    <row r="9296" spans="1:3" x14ac:dyDescent="0.45">
      <c r="A9296" s="1">
        <v>9294</v>
      </c>
      <c r="B9296">
        <v>46470</v>
      </c>
      <c r="C9296">
        <v>6.974673579621571E-4</v>
      </c>
    </row>
    <row r="9297" spans="1:3" x14ac:dyDescent="0.45">
      <c r="A9297" s="1">
        <v>9295</v>
      </c>
      <c r="B9297">
        <v>46475</v>
      </c>
      <c r="C9297">
        <v>1.354294844640305E-3</v>
      </c>
    </row>
    <row r="9298" spans="1:3" x14ac:dyDescent="0.45">
      <c r="A9298" s="1">
        <v>9296</v>
      </c>
      <c r="B9298">
        <v>46480</v>
      </c>
      <c r="C9298">
        <v>1.0480119617828161E-3</v>
      </c>
    </row>
    <row r="9299" spans="1:3" x14ac:dyDescent="0.45">
      <c r="A9299" s="1">
        <v>9297</v>
      </c>
      <c r="B9299">
        <v>46485</v>
      </c>
      <c r="C9299">
        <v>6.8320115962551315E-4</v>
      </c>
    </row>
    <row r="9300" spans="1:3" x14ac:dyDescent="0.45">
      <c r="A9300" s="1">
        <v>9298</v>
      </c>
      <c r="B9300">
        <v>46490</v>
      </c>
      <c r="C9300">
        <v>8.4751758450052556E-4</v>
      </c>
    </row>
    <row r="9301" spans="1:3" x14ac:dyDescent="0.45">
      <c r="A9301" s="1">
        <v>9299</v>
      </c>
      <c r="B9301">
        <v>46495</v>
      </c>
      <c r="C9301">
        <v>1.186754539806873E-3</v>
      </c>
    </row>
    <row r="9302" spans="1:3" x14ac:dyDescent="0.45">
      <c r="A9302" s="1">
        <v>9300</v>
      </c>
      <c r="B9302">
        <v>46500</v>
      </c>
      <c r="C9302">
        <v>1.9222702585558939E-3</v>
      </c>
    </row>
    <row r="9303" spans="1:3" x14ac:dyDescent="0.45">
      <c r="A9303" s="1">
        <v>9301</v>
      </c>
      <c r="B9303">
        <v>46505</v>
      </c>
      <c r="C9303">
        <v>2.979782649990458E-3</v>
      </c>
    </row>
    <row r="9304" spans="1:3" x14ac:dyDescent="0.45">
      <c r="A9304" s="1">
        <v>9302</v>
      </c>
      <c r="B9304">
        <v>46510</v>
      </c>
      <c r="C9304">
        <v>2.085895917539487E-3</v>
      </c>
    </row>
    <row r="9305" spans="1:3" x14ac:dyDescent="0.45">
      <c r="A9305" s="1">
        <v>9303</v>
      </c>
      <c r="B9305">
        <v>46515</v>
      </c>
      <c r="C9305">
        <v>9.4795360982243102E-4</v>
      </c>
    </row>
    <row r="9306" spans="1:3" x14ac:dyDescent="0.45">
      <c r="A9306" s="1">
        <v>9304</v>
      </c>
      <c r="B9306">
        <v>46520</v>
      </c>
      <c r="C9306">
        <v>9.2789978274242257E-4</v>
      </c>
    </row>
    <row r="9307" spans="1:3" x14ac:dyDescent="0.45">
      <c r="A9307" s="1">
        <v>9305</v>
      </c>
      <c r="B9307">
        <v>46525</v>
      </c>
      <c r="C9307">
        <v>1.078299289963427E-3</v>
      </c>
    </row>
    <row r="9308" spans="1:3" x14ac:dyDescent="0.45">
      <c r="A9308" s="1">
        <v>9306</v>
      </c>
      <c r="B9308">
        <v>46530</v>
      </c>
      <c r="C9308">
        <v>1.843661691514919E-3</v>
      </c>
    </row>
    <row r="9309" spans="1:3" x14ac:dyDescent="0.45">
      <c r="A9309" s="1">
        <v>9307</v>
      </c>
      <c r="B9309">
        <v>46535</v>
      </c>
      <c r="C9309">
        <v>1.304448368013E-3</v>
      </c>
    </row>
    <row r="9310" spans="1:3" x14ac:dyDescent="0.45">
      <c r="A9310" s="1">
        <v>9308</v>
      </c>
      <c r="B9310">
        <v>46540</v>
      </c>
      <c r="C9310">
        <v>1.7325521977708321E-3</v>
      </c>
    </row>
    <row r="9311" spans="1:3" x14ac:dyDescent="0.45">
      <c r="A9311" s="1">
        <v>9309</v>
      </c>
      <c r="B9311">
        <v>46545</v>
      </c>
      <c r="C9311">
        <v>2.119157234529951E-3</v>
      </c>
    </row>
    <row r="9312" spans="1:3" x14ac:dyDescent="0.45">
      <c r="A9312" s="1">
        <v>9310</v>
      </c>
      <c r="B9312">
        <v>46550</v>
      </c>
      <c r="C9312">
        <v>1.717458926708274E-3</v>
      </c>
    </row>
    <row r="9313" spans="1:3" x14ac:dyDescent="0.45">
      <c r="A9313" s="1">
        <v>9311</v>
      </c>
      <c r="B9313">
        <v>46555</v>
      </c>
      <c r="C9313">
        <v>1.5490286920609301E-3</v>
      </c>
    </row>
    <row r="9314" spans="1:3" x14ac:dyDescent="0.45">
      <c r="A9314" s="1">
        <v>9312</v>
      </c>
      <c r="B9314">
        <v>46560</v>
      </c>
      <c r="C9314">
        <v>1.919992058504013E-3</v>
      </c>
    </row>
    <row r="9315" spans="1:3" x14ac:dyDescent="0.45">
      <c r="A9315" s="1">
        <v>9313</v>
      </c>
      <c r="B9315">
        <v>46565</v>
      </c>
      <c r="C9315">
        <v>2.2620534629672279E-3</v>
      </c>
    </row>
    <row r="9316" spans="1:3" x14ac:dyDescent="0.45">
      <c r="A9316" s="1">
        <v>9314</v>
      </c>
      <c r="B9316">
        <v>46570</v>
      </c>
      <c r="C9316">
        <v>1.8345376383688699E-3</v>
      </c>
    </row>
    <row r="9317" spans="1:3" x14ac:dyDescent="0.45">
      <c r="A9317" s="1">
        <v>9315</v>
      </c>
      <c r="B9317">
        <v>46575</v>
      </c>
      <c r="C9317">
        <v>3.2962642257021782E-4</v>
      </c>
    </row>
    <row r="9318" spans="1:3" x14ac:dyDescent="0.45">
      <c r="A9318" s="1">
        <v>9316</v>
      </c>
      <c r="B9318">
        <v>46580</v>
      </c>
      <c r="C9318">
        <v>1.4934182651406261E-3</v>
      </c>
    </row>
    <row r="9319" spans="1:3" x14ac:dyDescent="0.45">
      <c r="A9319" s="1">
        <v>9317</v>
      </c>
      <c r="B9319">
        <v>46585</v>
      </c>
      <c r="C9319">
        <v>2.1270649666980182E-3</v>
      </c>
    </row>
    <row r="9320" spans="1:3" x14ac:dyDescent="0.45">
      <c r="A9320" s="1">
        <v>9318</v>
      </c>
      <c r="B9320">
        <v>46590</v>
      </c>
      <c r="C9320">
        <v>1.3850553081929901E-3</v>
      </c>
    </row>
    <row r="9321" spans="1:3" x14ac:dyDescent="0.45">
      <c r="A9321" s="1">
        <v>9319</v>
      </c>
      <c r="B9321">
        <v>46595</v>
      </c>
      <c r="C9321">
        <v>1.2213981264720521E-3</v>
      </c>
    </row>
    <row r="9322" spans="1:3" x14ac:dyDescent="0.45">
      <c r="A9322" s="1">
        <v>9320</v>
      </c>
      <c r="B9322">
        <v>46600</v>
      </c>
      <c r="C9322">
        <v>8.8671215955100945E-4</v>
      </c>
    </row>
    <row r="9323" spans="1:3" x14ac:dyDescent="0.45">
      <c r="A9323" s="1">
        <v>9321</v>
      </c>
      <c r="B9323">
        <v>46605</v>
      </c>
      <c r="C9323">
        <v>2.8245727861553522E-3</v>
      </c>
    </row>
    <row r="9324" spans="1:3" x14ac:dyDescent="0.45">
      <c r="A9324" s="1">
        <v>9322</v>
      </c>
      <c r="B9324">
        <v>46610</v>
      </c>
      <c r="C9324">
        <v>4.3511499786358897E-3</v>
      </c>
    </row>
    <row r="9325" spans="1:3" x14ac:dyDescent="0.45">
      <c r="A9325" s="1">
        <v>9323</v>
      </c>
      <c r="B9325">
        <v>46615</v>
      </c>
      <c r="C9325">
        <v>2.681481457548829E-3</v>
      </c>
    </row>
    <row r="9326" spans="1:3" x14ac:dyDescent="0.45">
      <c r="A9326" s="1">
        <v>9324</v>
      </c>
      <c r="B9326">
        <v>46620</v>
      </c>
      <c r="C9326">
        <v>8.8566468054765001E-4</v>
      </c>
    </row>
    <row r="9327" spans="1:3" x14ac:dyDescent="0.45">
      <c r="A9327" s="1">
        <v>9325</v>
      </c>
      <c r="B9327">
        <v>46625</v>
      </c>
      <c r="C9327">
        <v>2.2646839014648849E-3</v>
      </c>
    </row>
    <row r="9328" spans="1:3" x14ac:dyDescent="0.45">
      <c r="A9328" s="1">
        <v>9326</v>
      </c>
      <c r="B9328">
        <v>46630</v>
      </c>
      <c r="C9328">
        <v>1.0967652539490961E-3</v>
      </c>
    </row>
    <row r="9329" spans="1:3" x14ac:dyDescent="0.45">
      <c r="A9329" s="1">
        <v>9327</v>
      </c>
      <c r="B9329">
        <v>46635</v>
      </c>
      <c r="C9329">
        <v>7.2899189379489033E-4</v>
      </c>
    </row>
    <row r="9330" spans="1:3" x14ac:dyDescent="0.45">
      <c r="A9330" s="1">
        <v>9328</v>
      </c>
      <c r="B9330">
        <v>46640</v>
      </c>
      <c r="C9330">
        <v>4.2188861440345279E-4</v>
      </c>
    </row>
    <row r="9331" spans="1:3" x14ac:dyDescent="0.45">
      <c r="A9331" s="1">
        <v>9329</v>
      </c>
      <c r="B9331">
        <v>46645</v>
      </c>
      <c r="C9331">
        <v>2.4554537437418622E-3</v>
      </c>
    </row>
    <row r="9332" spans="1:3" x14ac:dyDescent="0.45">
      <c r="A9332" s="1">
        <v>9330</v>
      </c>
      <c r="B9332">
        <v>46650</v>
      </c>
      <c r="C9332">
        <v>3.1818617208085771E-3</v>
      </c>
    </row>
    <row r="9333" spans="1:3" x14ac:dyDescent="0.45">
      <c r="A9333" s="1">
        <v>9331</v>
      </c>
      <c r="B9333">
        <v>46655</v>
      </c>
      <c r="C9333">
        <v>1.916765393371971E-3</v>
      </c>
    </row>
    <row r="9334" spans="1:3" x14ac:dyDescent="0.45">
      <c r="A9334" s="1">
        <v>9332</v>
      </c>
      <c r="B9334">
        <v>46660</v>
      </c>
      <c r="C9334">
        <v>2.4848296617240208E-4</v>
      </c>
    </row>
    <row r="9335" spans="1:3" x14ac:dyDescent="0.45">
      <c r="A9335" s="1">
        <v>9333</v>
      </c>
      <c r="B9335">
        <v>46665</v>
      </c>
      <c r="C9335">
        <v>7.1677586013047076E-4</v>
      </c>
    </row>
    <row r="9336" spans="1:3" x14ac:dyDescent="0.45">
      <c r="A9336" s="1">
        <v>9334</v>
      </c>
      <c r="B9336">
        <v>46670</v>
      </c>
      <c r="C9336">
        <v>1.2936104246949131E-3</v>
      </c>
    </row>
    <row r="9337" spans="1:3" x14ac:dyDescent="0.45">
      <c r="A9337" s="1">
        <v>9335</v>
      </c>
      <c r="B9337">
        <v>46675</v>
      </c>
      <c r="C9337">
        <v>9.3423258846444472E-4</v>
      </c>
    </row>
    <row r="9338" spans="1:3" x14ac:dyDescent="0.45">
      <c r="A9338" s="1">
        <v>9336</v>
      </c>
      <c r="B9338">
        <v>46680</v>
      </c>
      <c r="C9338">
        <v>2.8535746384638158E-4</v>
      </c>
    </row>
    <row r="9339" spans="1:3" x14ac:dyDescent="0.45">
      <c r="A9339" s="1">
        <v>9337</v>
      </c>
      <c r="B9339">
        <v>46685</v>
      </c>
      <c r="C9339">
        <v>8.4272776198843755E-4</v>
      </c>
    </row>
    <row r="9340" spans="1:3" x14ac:dyDescent="0.45">
      <c r="A9340" s="1">
        <v>9338</v>
      </c>
      <c r="B9340">
        <v>46690</v>
      </c>
      <c r="C9340">
        <v>2.0277029839862659E-3</v>
      </c>
    </row>
    <row r="9341" spans="1:3" x14ac:dyDescent="0.45">
      <c r="A9341" s="1">
        <v>9339</v>
      </c>
      <c r="B9341">
        <v>46695</v>
      </c>
      <c r="C9341">
        <v>2.6864067077036762E-3</v>
      </c>
    </row>
    <row r="9342" spans="1:3" x14ac:dyDescent="0.45">
      <c r="A9342" s="1">
        <v>9340</v>
      </c>
      <c r="B9342">
        <v>46700</v>
      </c>
      <c r="C9342">
        <v>1.124219629665773E-3</v>
      </c>
    </row>
    <row r="9343" spans="1:3" x14ac:dyDescent="0.45">
      <c r="A9343" s="1">
        <v>9341</v>
      </c>
      <c r="B9343">
        <v>46705</v>
      </c>
      <c r="C9343">
        <v>4.6790667227129368E-4</v>
      </c>
    </row>
    <row r="9344" spans="1:3" x14ac:dyDescent="0.45">
      <c r="A9344" s="1">
        <v>9342</v>
      </c>
      <c r="B9344">
        <v>46710</v>
      </c>
      <c r="C9344">
        <v>6.6014931256496443E-4</v>
      </c>
    </row>
    <row r="9345" spans="1:3" x14ac:dyDescent="0.45">
      <c r="A9345" s="1">
        <v>9343</v>
      </c>
      <c r="B9345">
        <v>46715</v>
      </c>
      <c r="C9345">
        <v>2.2753410175011001E-3</v>
      </c>
    </row>
    <row r="9346" spans="1:3" x14ac:dyDescent="0.45">
      <c r="A9346" s="1">
        <v>9344</v>
      </c>
      <c r="B9346">
        <v>46720</v>
      </c>
      <c r="C9346">
        <v>1.486491457246735E-3</v>
      </c>
    </row>
    <row r="9347" spans="1:3" x14ac:dyDescent="0.45">
      <c r="A9347" s="1">
        <v>9345</v>
      </c>
      <c r="B9347">
        <v>46725</v>
      </c>
      <c r="C9347">
        <v>1.6009374929472711E-3</v>
      </c>
    </row>
    <row r="9348" spans="1:3" x14ac:dyDescent="0.45">
      <c r="A9348" s="1">
        <v>9346</v>
      </c>
      <c r="B9348">
        <v>46730</v>
      </c>
      <c r="C9348">
        <v>3.2800030310327589E-3</v>
      </c>
    </row>
    <row r="9349" spans="1:3" x14ac:dyDescent="0.45">
      <c r="A9349" s="1">
        <v>9347</v>
      </c>
      <c r="B9349">
        <v>46735</v>
      </c>
      <c r="C9349">
        <v>2.40029945247639E-3</v>
      </c>
    </row>
    <row r="9350" spans="1:3" x14ac:dyDescent="0.45">
      <c r="A9350" s="1">
        <v>9348</v>
      </c>
      <c r="B9350">
        <v>46740</v>
      </c>
      <c r="C9350">
        <v>1.5360109523660909E-3</v>
      </c>
    </row>
    <row r="9351" spans="1:3" x14ac:dyDescent="0.45">
      <c r="A9351" s="1">
        <v>9349</v>
      </c>
      <c r="B9351">
        <v>46745</v>
      </c>
      <c r="C9351">
        <v>2.560125115072062E-3</v>
      </c>
    </row>
    <row r="9352" spans="1:3" x14ac:dyDescent="0.45">
      <c r="A9352" s="1">
        <v>9350</v>
      </c>
      <c r="B9352">
        <v>46750</v>
      </c>
      <c r="C9352">
        <v>3.2572297942114739E-3</v>
      </c>
    </row>
    <row r="9353" spans="1:3" x14ac:dyDescent="0.45">
      <c r="A9353" s="1">
        <v>9351</v>
      </c>
      <c r="B9353">
        <v>46755</v>
      </c>
      <c r="C9353">
        <v>2.2081914739992248E-3</v>
      </c>
    </row>
    <row r="9354" spans="1:3" x14ac:dyDescent="0.45">
      <c r="A9354" s="1">
        <v>9352</v>
      </c>
      <c r="B9354">
        <v>46760</v>
      </c>
      <c r="C9354">
        <v>1.6325934479053401E-3</v>
      </c>
    </row>
    <row r="9355" spans="1:3" x14ac:dyDescent="0.45">
      <c r="A9355" s="1">
        <v>9353</v>
      </c>
      <c r="B9355">
        <v>46765</v>
      </c>
      <c r="C9355">
        <v>2.162670011399317E-3</v>
      </c>
    </row>
    <row r="9356" spans="1:3" x14ac:dyDescent="0.45">
      <c r="A9356" s="1">
        <v>9354</v>
      </c>
      <c r="B9356">
        <v>46770</v>
      </c>
      <c r="C9356">
        <v>1.5556647118568801E-3</v>
      </c>
    </row>
    <row r="9357" spans="1:3" x14ac:dyDescent="0.45">
      <c r="A9357" s="1">
        <v>9355</v>
      </c>
      <c r="B9357">
        <v>46775</v>
      </c>
      <c r="C9357">
        <v>1.0416896445499979E-3</v>
      </c>
    </row>
    <row r="9358" spans="1:3" x14ac:dyDescent="0.45">
      <c r="A9358" s="1">
        <v>9356</v>
      </c>
      <c r="B9358">
        <v>46780</v>
      </c>
      <c r="C9358">
        <v>3.345414347801213E-4</v>
      </c>
    </row>
    <row r="9359" spans="1:3" x14ac:dyDescent="0.45">
      <c r="A9359" s="1">
        <v>9357</v>
      </c>
      <c r="B9359">
        <v>46785</v>
      </c>
      <c r="C9359">
        <v>1.409691095685125E-3</v>
      </c>
    </row>
    <row r="9360" spans="1:3" x14ac:dyDescent="0.45">
      <c r="A9360" s="1">
        <v>9358</v>
      </c>
      <c r="B9360">
        <v>46790</v>
      </c>
      <c r="C9360">
        <v>2.605991149925531E-3</v>
      </c>
    </row>
    <row r="9361" spans="1:3" x14ac:dyDescent="0.45">
      <c r="A9361" s="1">
        <v>9359</v>
      </c>
      <c r="B9361">
        <v>46795</v>
      </c>
      <c r="C9361">
        <v>1.691571897837295E-3</v>
      </c>
    </row>
    <row r="9362" spans="1:3" x14ac:dyDescent="0.45">
      <c r="A9362" s="1">
        <v>9360</v>
      </c>
      <c r="B9362">
        <v>46800</v>
      </c>
      <c r="C9362">
        <v>9.7487427727296851E-4</v>
      </c>
    </row>
    <row r="9363" spans="1:3" x14ac:dyDescent="0.45">
      <c r="A9363" s="1">
        <v>9361</v>
      </c>
      <c r="B9363">
        <v>46805</v>
      </c>
      <c r="C9363">
        <v>1.6822700068671219E-3</v>
      </c>
    </row>
    <row r="9364" spans="1:3" x14ac:dyDescent="0.45">
      <c r="A9364" s="1">
        <v>9362</v>
      </c>
      <c r="B9364">
        <v>46810</v>
      </c>
      <c r="C9364">
        <v>8.1994450836134745E-4</v>
      </c>
    </row>
    <row r="9365" spans="1:3" x14ac:dyDescent="0.45">
      <c r="A9365" s="1">
        <v>9363</v>
      </c>
      <c r="B9365">
        <v>46815</v>
      </c>
      <c r="C9365">
        <v>2.0060197872245281E-3</v>
      </c>
    </row>
    <row r="9366" spans="1:3" x14ac:dyDescent="0.45">
      <c r="A9366" s="1">
        <v>9364</v>
      </c>
      <c r="B9366">
        <v>46820</v>
      </c>
      <c r="C9366">
        <v>8.8807181850278263E-4</v>
      </c>
    </row>
    <row r="9367" spans="1:3" x14ac:dyDescent="0.45">
      <c r="A9367" s="1">
        <v>9365</v>
      </c>
      <c r="B9367">
        <v>46825</v>
      </c>
      <c r="C9367">
        <v>1.7390394275329331E-3</v>
      </c>
    </row>
    <row r="9368" spans="1:3" x14ac:dyDescent="0.45">
      <c r="A9368" s="1">
        <v>9366</v>
      </c>
      <c r="B9368">
        <v>46830</v>
      </c>
      <c r="C9368">
        <v>2.373113504540841E-3</v>
      </c>
    </row>
    <row r="9369" spans="1:3" x14ac:dyDescent="0.45">
      <c r="A9369" s="1">
        <v>9367</v>
      </c>
      <c r="B9369">
        <v>46835</v>
      </c>
      <c r="C9369">
        <v>1.0970888523962319E-3</v>
      </c>
    </row>
    <row r="9370" spans="1:3" x14ac:dyDescent="0.45">
      <c r="A9370" s="1">
        <v>9368</v>
      </c>
      <c r="B9370">
        <v>46840</v>
      </c>
      <c r="C9370">
        <v>1.095576154675322E-3</v>
      </c>
    </row>
    <row r="9371" spans="1:3" x14ac:dyDescent="0.45">
      <c r="A9371" s="1">
        <v>9369</v>
      </c>
      <c r="B9371">
        <v>46845</v>
      </c>
      <c r="C9371">
        <v>2.4811903817328188E-3</v>
      </c>
    </row>
    <row r="9372" spans="1:3" x14ac:dyDescent="0.45">
      <c r="A9372" s="1">
        <v>9370</v>
      </c>
      <c r="B9372">
        <v>46850</v>
      </c>
      <c r="C9372">
        <v>3.772653984041498E-3</v>
      </c>
    </row>
    <row r="9373" spans="1:3" x14ac:dyDescent="0.45">
      <c r="A9373" s="1">
        <v>9371</v>
      </c>
      <c r="B9373">
        <v>46855</v>
      </c>
      <c r="C9373">
        <v>1.77916612982721E-3</v>
      </c>
    </row>
    <row r="9374" spans="1:3" x14ac:dyDescent="0.45">
      <c r="A9374" s="1">
        <v>9372</v>
      </c>
      <c r="B9374">
        <v>46860</v>
      </c>
      <c r="C9374">
        <v>1.760636514817367E-3</v>
      </c>
    </row>
    <row r="9375" spans="1:3" x14ac:dyDescent="0.45">
      <c r="A9375" s="1">
        <v>9373</v>
      </c>
      <c r="B9375">
        <v>46865</v>
      </c>
      <c r="C9375">
        <v>2.5380079450123901E-3</v>
      </c>
    </row>
    <row r="9376" spans="1:3" x14ac:dyDescent="0.45">
      <c r="A9376" s="1">
        <v>9374</v>
      </c>
      <c r="B9376">
        <v>46870</v>
      </c>
      <c r="C9376">
        <v>1.0403595861984171E-3</v>
      </c>
    </row>
    <row r="9377" spans="1:3" x14ac:dyDescent="0.45">
      <c r="A9377" s="1">
        <v>9375</v>
      </c>
      <c r="B9377">
        <v>46875</v>
      </c>
      <c r="C9377">
        <v>1.363300312702148E-3</v>
      </c>
    </row>
    <row r="9378" spans="1:3" x14ac:dyDescent="0.45">
      <c r="A9378" s="1">
        <v>9376</v>
      </c>
      <c r="B9378">
        <v>46880</v>
      </c>
      <c r="C9378">
        <v>1.164771566792242E-3</v>
      </c>
    </row>
    <row r="9379" spans="1:3" x14ac:dyDescent="0.45">
      <c r="A9379" s="1">
        <v>9377</v>
      </c>
      <c r="B9379">
        <v>46885</v>
      </c>
      <c r="C9379">
        <v>1.927259570813194E-3</v>
      </c>
    </row>
    <row r="9380" spans="1:3" x14ac:dyDescent="0.45">
      <c r="A9380" s="1">
        <v>9378</v>
      </c>
      <c r="B9380">
        <v>46890</v>
      </c>
      <c r="C9380">
        <v>2.2058636686746779E-3</v>
      </c>
    </row>
    <row r="9381" spans="1:3" x14ac:dyDescent="0.45">
      <c r="A9381" s="1">
        <v>9379</v>
      </c>
      <c r="B9381">
        <v>46895</v>
      </c>
      <c r="C9381">
        <v>2.2595373469104182E-3</v>
      </c>
    </row>
    <row r="9382" spans="1:3" x14ac:dyDescent="0.45">
      <c r="A9382" s="1">
        <v>9380</v>
      </c>
      <c r="B9382">
        <v>46900</v>
      </c>
      <c r="C9382">
        <v>2.4829938732745609E-3</v>
      </c>
    </row>
    <row r="9383" spans="1:3" x14ac:dyDescent="0.45">
      <c r="A9383" s="1">
        <v>9381</v>
      </c>
      <c r="B9383">
        <v>46905</v>
      </c>
      <c r="C9383">
        <v>1.675845325547593E-3</v>
      </c>
    </row>
    <row r="9384" spans="1:3" x14ac:dyDescent="0.45">
      <c r="A9384" s="1">
        <v>9382</v>
      </c>
      <c r="B9384">
        <v>46910</v>
      </c>
      <c r="C9384">
        <v>1.6299013090003681E-3</v>
      </c>
    </row>
    <row r="9385" spans="1:3" x14ac:dyDescent="0.45">
      <c r="A9385" s="1">
        <v>9383</v>
      </c>
      <c r="B9385">
        <v>46915</v>
      </c>
      <c r="C9385">
        <v>2.6067789969773511E-3</v>
      </c>
    </row>
    <row r="9386" spans="1:3" x14ac:dyDescent="0.45">
      <c r="A9386" s="1">
        <v>9384</v>
      </c>
      <c r="B9386">
        <v>46920</v>
      </c>
      <c r="C9386">
        <v>1.286130041226807E-3</v>
      </c>
    </row>
    <row r="9387" spans="1:3" x14ac:dyDescent="0.45">
      <c r="A9387" s="1">
        <v>9385</v>
      </c>
      <c r="B9387">
        <v>46925</v>
      </c>
      <c r="C9387">
        <v>1.211727939238015E-3</v>
      </c>
    </row>
    <row r="9388" spans="1:3" x14ac:dyDescent="0.45">
      <c r="A9388" s="1">
        <v>9386</v>
      </c>
      <c r="B9388">
        <v>46930</v>
      </c>
      <c r="C9388">
        <v>2.17333237552861E-3</v>
      </c>
    </row>
    <row r="9389" spans="1:3" x14ac:dyDescent="0.45">
      <c r="A9389" s="1">
        <v>9387</v>
      </c>
      <c r="B9389">
        <v>46935</v>
      </c>
      <c r="C9389">
        <v>1.8679807343925459E-3</v>
      </c>
    </row>
    <row r="9390" spans="1:3" x14ac:dyDescent="0.45">
      <c r="A9390" s="1">
        <v>9388</v>
      </c>
      <c r="B9390">
        <v>46940</v>
      </c>
      <c r="C9390">
        <v>1.8775442609925939E-3</v>
      </c>
    </row>
    <row r="9391" spans="1:3" x14ac:dyDescent="0.45">
      <c r="A9391" s="1">
        <v>9389</v>
      </c>
      <c r="B9391">
        <v>46945</v>
      </c>
      <c r="C9391">
        <v>1.4484721730441111E-3</v>
      </c>
    </row>
    <row r="9392" spans="1:3" x14ac:dyDescent="0.45">
      <c r="A9392" s="1">
        <v>9390</v>
      </c>
      <c r="B9392">
        <v>46950</v>
      </c>
      <c r="C9392">
        <v>1.4632806462073339E-3</v>
      </c>
    </row>
    <row r="9393" spans="1:3" x14ac:dyDescent="0.45">
      <c r="A9393" s="1">
        <v>9391</v>
      </c>
      <c r="B9393">
        <v>46955</v>
      </c>
      <c r="C9393">
        <v>6.0304884205121068E-4</v>
      </c>
    </row>
    <row r="9394" spans="1:3" x14ac:dyDescent="0.45">
      <c r="A9394" s="1">
        <v>9392</v>
      </c>
      <c r="B9394">
        <v>46960</v>
      </c>
      <c r="C9394">
        <v>1.313156329300672E-3</v>
      </c>
    </row>
    <row r="9395" spans="1:3" x14ac:dyDescent="0.45">
      <c r="A9395" s="1">
        <v>9393</v>
      </c>
      <c r="B9395">
        <v>46965</v>
      </c>
      <c r="C9395">
        <v>1.844544007908947E-3</v>
      </c>
    </row>
    <row r="9396" spans="1:3" x14ac:dyDescent="0.45">
      <c r="A9396" s="1">
        <v>9394</v>
      </c>
      <c r="B9396">
        <v>46970</v>
      </c>
      <c r="C9396">
        <v>2.2567516529732961E-3</v>
      </c>
    </row>
    <row r="9397" spans="1:3" x14ac:dyDescent="0.45">
      <c r="A9397" s="1">
        <v>9395</v>
      </c>
      <c r="B9397">
        <v>46975</v>
      </c>
      <c r="C9397">
        <v>2.0792258835975151E-3</v>
      </c>
    </row>
    <row r="9398" spans="1:3" x14ac:dyDescent="0.45">
      <c r="A9398" s="1">
        <v>9396</v>
      </c>
      <c r="B9398">
        <v>46980</v>
      </c>
      <c r="C9398">
        <v>1.0098035648191609E-3</v>
      </c>
    </row>
    <row r="9399" spans="1:3" x14ac:dyDescent="0.45">
      <c r="A9399" s="1">
        <v>9397</v>
      </c>
      <c r="B9399">
        <v>46985</v>
      </c>
      <c r="C9399">
        <v>1.2262516022179769E-3</v>
      </c>
    </row>
    <row r="9400" spans="1:3" x14ac:dyDescent="0.45">
      <c r="A9400" s="1">
        <v>9398</v>
      </c>
      <c r="B9400">
        <v>46990</v>
      </c>
      <c r="C9400">
        <v>5.8341823335250696E-4</v>
      </c>
    </row>
    <row r="9401" spans="1:3" x14ac:dyDescent="0.45">
      <c r="A9401" s="1">
        <v>9399</v>
      </c>
      <c r="B9401">
        <v>46995</v>
      </c>
      <c r="C9401">
        <v>1.21281165559635E-3</v>
      </c>
    </row>
    <row r="9402" spans="1:3" x14ac:dyDescent="0.45">
      <c r="A9402" s="1">
        <v>9400</v>
      </c>
      <c r="B9402">
        <v>47000</v>
      </c>
      <c r="C9402">
        <v>1.2668569255998819E-3</v>
      </c>
    </row>
    <row r="9403" spans="1:3" x14ac:dyDescent="0.45">
      <c r="A9403" s="1">
        <v>9401</v>
      </c>
      <c r="B9403">
        <v>47005</v>
      </c>
      <c r="C9403">
        <v>8.2035796366093736E-4</v>
      </c>
    </row>
    <row r="9404" spans="1:3" x14ac:dyDescent="0.45">
      <c r="A9404" s="1">
        <v>9402</v>
      </c>
      <c r="B9404">
        <v>47010</v>
      </c>
      <c r="C9404">
        <v>7.2755202525768767E-4</v>
      </c>
    </row>
    <row r="9405" spans="1:3" x14ac:dyDescent="0.45">
      <c r="A9405" s="1">
        <v>9403</v>
      </c>
      <c r="B9405">
        <v>47015</v>
      </c>
      <c r="C9405">
        <v>9.2313134555375444E-4</v>
      </c>
    </row>
    <row r="9406" spans="1:3" x14ac:dyDescent="0.45">
      <c r="A9406" s="1">
        <v>9404</v>
      </c>
      <c r="B9406">
        <v>47020</v>
      </c>
      <c r="C9406">
        <v>1.538660713844527E-3</v>
      </c>
    </row>
    <row r="9407" spans="1:3" x14ac:dyDescent="0.45">
      <c r="A9407" s="1">
        <v>9405</v>
      </c>
      <c r="B9407">
        <v>47025</v>
      </c>
      <c r="C9407">
        <v>1.5018120963174171E-3</v>
      </c>
    </row>
    <row r="9408" spans="1:3" x14ac:dyDescent="0.45">
      <c r="A9408" s="1">
        <v>9406</v>
      </c>
      <c r="B9408">
        <v>47030</v>
      </c>
      <c r="C9408">
        <v>9.5304515087977701E-4</v>
      </c>
    </row>
    <row r="9409" spans="1:3" x14ac:dyDescent="0.45">
      <c r="A9409" s="1">
        <v>9407</v>
      </c>
      <c r="B9409">
        <v>47035</v>
      </c>
      <c r="C9409">
        <v>1.8938366292841581E-3</v>
      </c>
    </row>
    <row r="9410" spans="1:3" x14ac:dyDescent="0.45">
      <c r="A9410" s="1">
        <v>9408</v>
      </c>
      <c r="B9410">
        <v>47040</v>
      </c>
      <c r="C9410">
        <v>7.5551481692598692E-4</v>
      </c>
    </row>
    <row r="9411" spans="1:3" x14ac:dyDescent="0.45">
      <c r="A9411" s="1">
        <v>9409</v>
      </c>
      <c r="B9411">
        <v>47045</v>
      </c>
      <c r="C9411">
        <v>2.4901319064096201E-3</v>
      </c>
    </row>
    <row r="9412" spans="1:3" x14ac:dyDescent="0.45">
      <c r="A9412" s="1">
        <v>9410</v>
      </c>
      <c r="B9412">
        <v>47050</v>
      </c>
      <c r="C9412">
        <v>3.520858274541681E-3</v>
      </c>
    </row>
    <row r="9413" spans="1:3" x14ac:dyDescent="0.45">
      <c r="A9413" s="1">
        <v>9411</v>
      </c>
      <c r="B9413">
        <v>47055</v>
      </c>
      <c r="C9413">
        <v>1.702695817094419E-3</v>
      </c>
    </row>
    <row r="9414" spans="1:3" x14ac:dyDescent="0.45">
      <c r="A9414" s="1">
        <v>9412</v>
      </c>
      <c r="B9414">
        <v>47060</v>
      </c>
      <c r="C9414">
        <v>4.2645194049000982E-4</v>
      </c>
    </row>
    <row r="9415" spans="1:3" x14ac:dyDescent="0.45">
      <c r="A9415" s="1">
        <v>9413</v>
      </c>
      <c r="B9415">
        <v>47065</v>
      </c>
      <c r="C9415">
        <v>1.5709057651822739E-3</v>
      </c>
    </row>
    <row r="9416" spans="1:3" x14ac:dyDescent="0.45">
      <c r="A9416" s="1">
        <v>9414</v>
      </c>
      <c r="B9416">
        <v>47070</v>
      </c>
      <c r="C9416">
        <v>2.8744929513385962E-3</v>
      </c>
    </row>
    <row r="9417" spans="1:3" x14ac:dyDescent="0.45">
      <c r="A9417" s="1">
        <v>9415</v>
      </c>
      <c r="B9417">
        <v>47075</v>
      </c>
      <c r="C9417">
        <v>2.5503315298999298E-3</v>
      </c>
    </row>
    <row r="9418" spans="1:3" x14ac:dyDescent="0.45">
      <c r="A9418" s="1">
        <v>9416</v>
      </c>
      <c r="B9418">
        <v>47080</v>
      </c>
      <c r="C9418">
        <v>6.6196469954459295E-4</v>
      </c>
    </row>
    <row r="9419" spans="1:3" x14ac:dyDescent="0.45">
      <c r="A9419" s="1">
        <v>9417</v>
      </c>
      <c r="B9419">
        <v>47085</v>
      </c>
      <c r="C9419">
        <v>7.9501199834190511E-4</v>
      </c>
    </row>
    <row r="9420" spans="1:3" x14ac:dyDescent="0.45">
      <c r="A9420" s="1">
        <v>9418</v>
      </c>
      <c r="B9420">
        <v>47090</v>
      </c>
      <c r="C9420">
        <v>1.2386688875088341E-3</v>
      </c>
    </row>
    <row r="9421" spans="1:3" x14ac:dyDescent="0.45">
      <c r="A9421" s="1">
        <v>9419</v>
      </c>
      <c r="B9421">
        <v>47095</v>
      </c>
      <c r="C9421">
        <v>1.7193921087985771E-3</v>
      </c>
    </row>
    <row r="9422" spans="1:3" x14ac:dyDescent="0.45">
      <c r="A9422" s="1">
        <v>9420</v>
      </c>
      <c r="B9422">
        <v>47100</v>
      </c>
      <c r="C9422">
        <v>2.123883290389371E-3</v>
      </c>
    </row>
    <row r="9423" spans="1:3" x14ac:dyDescent="0.45">
      <c r="A9423" s="1">
        <v>9421</v>
      </c>
      <c r="B9423">
        <v>47105</v>
      </c>
      <c r="C9423">
        <v>2.3789542736307638E-3</v>
      </c>
    </row>
    <row r="9424" spans="1:3" x14ac:dyDescent="0.45">
      <c r="A9424" s="1">
        <v>9422</v>
      </c>
      <c r="B9424">
        <v>47110</v>
      </c>
      <c r="C9424">
        <v>2.356606062409959E-3</v>
      </c>
    </row>
    <row r="9425" spans="1:3" x14ac:dyDescent="0.45">
      <c r="A9425" s="1">
        <v>9423</v>
      </c>
      <c r="B9425">
        <v>47115</v>
      </c>
      <c r="C9425">
        <v>1.8493472776432861E-3</v>
      </c>
    </row>
    <row r="9426" spans="1:3" x14ac:dyDescent="0.45">
      <c r="A9426" s="1">
        <v>9424</v>
      </c>
      <c r="B9426">
        <v>47120</v>
      </c>
      <c r="C9426">
        <v>1.033523013852981E-3</v>
      </c>
    </row>
    <row r="9427" spans="1:3" x14ac:dyDescent="0.45">
      <c r="A9427" s="1">
        <v>9425</v>
      </c>
      <c r="B9427">
        <v>47125</v>
      </c>
      <c r="C9427">
        <v>2.2353097658528889E-3</v>
      </c>
    </row>
    <row r="9428" spans="1:3" x14ac:dyDescent="0.45">
      <c r="A9428" s="1">
        <v>9426</v>
      </c>
      <c r="B9428">
        <v>47130</v>
      </c>
      <c r="C9428">
        <v>3.1352162409194772E-3</v>
      </c>
    </row>
    <row r="9429" spans="1:3" x14ac:dyDescent="0.45">
      <c r="A9429" s="1">
        <v>9427</v>
      </c>
      <c r="B9429">
        <v>47135</v>
      </c>
      <c r="C9429">
        <v>3.7450465008395562E-3</v>
      </c>
    </row>
    <row r="9430" spans="1:3" x14ac:dyDescent="0.45">
      <c r="A9430" s="1">
        <v>9428</v>
      </c>
      <c r="B9430">
        <v>47140</v>
      </c>
      <c r="C9430">
        <v>1.350653245680365E-3</v>
      </c>
    </row>
    <row r="9431" spans="1:3" x14ac:dyDescent="0.45">
      <c r="A9431" s="1">
        <v>9429</v>
      </c>
      <c r="B9431">
        <v>47145</v>
      </c>
      <c r="C9431">
        <v>2.9961501275817641E-3</v>
      </c>
    </row>
    <row r="9432" spans="1:3" x14ac:dyDescent="0.45">
      <c r="A9432" s="1">
        <v>9430</v>
      </c>
      <c r="B9432">
        <v>47150</v>
      </c>
      <c r="C9432">
        <v>4.2040808148752929E-3</v>
      </c>
    </row>
    <row r="9433" spans="1:3" x14ac:dyDescent="0.45">
      <c r="A9433" s="1">
        <v>9431</v>
      </c>
      <c r="B9433">
        <v>47155</v>
      </c>
      <c r="C9433">
        <v>1.680196243249319E-3</v>
      </c>
    </row>
    <row r="9434" spans="1:3" x14ac:dyDescent="0.45">
      <c r="A9434" s="1">
        <v>9432</v>
      </c>
      <c r="B9434">
        <v>47160</v>
      </c>
      <c r="C9434">
        <v>8.4461733956272416E-4</v>
      </c>
    </row>
    <row r="9435" spans="1:3" x14ac:dyDescent="0.45">
      <c r="A9435" s="1">
        <v>9433</v>
      </c>
      <c r="B9435">
        <v>47165</v>
      </c>
      <c r="C9435">
        <v>3.4072686567841091E-3</v>
      </c>
    </row>
    <row r="9436" spans="1:3" x14ac:dyDescent="0.45">
      <c r="A9436" s="1">
        <v>9434</v>
      </c>
      <c r="B9436">
        <v>47170</v>
      </c>
      <c r="C9436">
        <v>6.5940622969953159E-3</v>
      </c>
    </row>
    <row r="9437" spans="1:3" x14ac:dyDescent="0.45">
      <c r="A9437" s="1">
        <v>9435</v>
      </c>
      <c r="B9437">
        <v>47175</v>
      </c>
      <c r="C9437">
        <v>5.2815495487322896E-3</v>
      </c>
    </row>
    <row r="9438" spans="1:3" x14ac:dyDescent="0.45">
      <c r="A9438" s="1">
        <v>9436</v>
      </c>
      <c r="B9438">
        <v>47180</v>
      </c>
      <c r="C9438">
        <v>7.017926508068726E-4</v>
      </c>
    </row>
    <row r="9439" spans="1:3" x14ac:dyDescent="0.45">
      <c r="A9439" s="1">
        <v>9437</v>
      </c>
      <c r="B9439">
        <v>47185</v>
      </c>
      <c r="C9439">
        <v>2.8065414291488099E-3</v>
      </c>
    </row>
    <row r="9440" spans="1:3" x14ac:dyDescent="0.45">
      <c r="A9440" s="1">
        <v>9438</v>
      </c>
      <c r="B9440">
        <v>47190</v>
      </c>
      <c r="C9440">
        <v>1.9886839514091721E-3</v>
      </c>
    </row>
    <row r="9441" spans="1:3" x14ac:dyDescent="0.45">
      <c r="A9441" s="1">
        <v>9439</v>
      </c>
      <c r="B9441">
        <v>47195</v>
      </c>
      <c r="C9441">
        <v>2.7259720512958288E-4</v>
      </c>
    </row>
    <row r="9442" spans="1:3" x14ac:dyDescent="0.45">
      <c r="A9442" s="1">
        <v>9440</v>
      </c>
      <c r="B9442">
        <v>47200</v>
      </c>
      <c r="C9442">
        <v>5.4024451777225839E-4</v>
      </c>
    </row>
    <row r="9443" spans="1:3" x14ac:dyDescent="0.45">
      <c r="A9443" s="1">
        <v>9441</v>
      </c>
      <c r="B9443">
        <v>47205</v>
      </c>
      <c r="C9443">
        <v>2.2339701495898072E-3</v>
      </c>
    </row>
    <row r="9444" spans="1:3" x14ac:dyDescent="0.45">
      <c r="A9444" s="1">
        <v>9442</v>
      </c>
      <c r="B9444">
        <v>47210</v>
      </c>
      <c r="C9444">
        <v>3.2749667735413098E-3</v>
      </c>
    </row>
    <row r="9445" spans="1:3" x14ac:dyDescent="0.45">
      <c r="A9445" s="1">
        <v>9443</v>
      </c>
      <c r="B9445">
        <v>47215</v>
      </c>
      <c r="C9445">
        <v>1.9216662557480519E-3</v>
      </c>
    </row>
    <row r="9446" spans="1:3" x14ac:dyDescent="0.45">
      <c r="A9446" s="1">
        <v>9444</v>
      </c>
      <c r="B9446">
        <v>47220</v>
      </c>
      <c r="C9446">
        <v>1.5003235481051049E-3</v>
      </c>
    </row>
    <row r="9447" spans="1:3" x14ac:dyDescent="0.45">
      <c r="A9447" s="1">
        <v>9445</v>
      </c>
      <c r="B9447">
        <v>47225</v>
      </c>
      <c r="C9447">
        <v>2.6017265888728658E-3</v>
      </c>
    </row>
    <row r="9448" spans="1:3" x14ac:dyDescent="0.45">
      <c r="A9448" s="1">
        <v>9446</v>
      </c>
      <c r="B9448">
        <v>47230</v>
      </c>
      <c r="C9448">
        <v>9.7031359038125223E-4</v>
      </c>
    </row>
    <row r="9449" spans="1:3" x14ac:dyDescent="0.45">
      <c r="A9449" s="1">
        <v>9447</v>
      </c>
      <c r="B9449">
        <v>47235</v>
      </c>
      <c r="C9449">
        <v>1.5441167251872309E-3</v>
      </c>
    </row>
    <row r="9450" spans="1:3" x14ac:dyDescent="0.45">
      <c r="A9450" s="1">
        <v>9448</v>
      </c>
      <c r="B9450">
        <v>47240</v>
      </c>
      <c r="C9450">
        <v>1.814885002655575E-3</v>
      </c>
    </row>
    <row r="9451" spans="1:3" x14ac:dyDescent="0.45">
      <c r="A9451" s="1">
        <v>9449</v>
      </c>
      <c r="B9451">
        <v>47245</v>
      </c>
      <c r="C9451">
        <v>3.8586987129417087E-4</v>
      </c>
    </row>
    <row r="9452" spans="1:3" x14ac:dyDescent="0.45">
      <c r="A9452" s="1">
        <v>9450</v>
      </c>
      <c r="B9452">
        <v>47250</v>
      </c>
      <c r="C9452">
        <v>1.935830029623127E-3</v>
      </c>
    </row>
    <row r="9453" spans="1:3" x14ac:dyDescent="0.45">
      <c r="A9453" s="1">
        <v>9451</v>
      </c>
      <c r="B9453">
        <v>47255</v>
      </c>
      <c r="C9453">
        <v>1.0659612874431091E-3</v>
      </c>
    </row>
    <row r="9454" spans="1:3" x14ac:dyDescent="0.45">
      <c r="A9454" s="1">
        <v>9452</v>
      </c>
      <c r="B9454">
        <v>47260</v>
      </c>
      <c r="C9454">
        <v>2.4288869143542762E-3</v>
      </c>
    </row>
    <row r="9455" spans="1:3" x14ac:dyDescent="0.45">
      <c r="A9455" s="1">
        <v>9453</v>
      </c>
      <c r="B9455">
        <v>47265</v>
      </c>
      <c r="C9455">
        <v>2.5479479611680701E-3</v>
      </c>
    </row>
    <row r="9456" spans="1:3" x14ac:dyDescent="0.45">
      <c r="A9456" s="1">
        <v>9454</v>
      </c>
      <c r="B9456">
        <v>47270</v>
      </c>
      <c r="C9456">
        <v>8.308638982644171E-4</v>
      </c>
    </row>
    <row r="9457" spans="1:3" x14ac:dyDescent="0.45">
      <c r="A9457" s="1">
        <v>9455</v>
      </c>
      <c r="B9457">
        <v>47275</v>
      </c>
      <c r="C9457">
        <v>1.0338185076464281E-3</v>
      </c>
    </row>
    <row r="9458" spans="1:3" x14ac:dyDescent="0.45">
      <c r="A9458" s="1">
        <v>9456</v>
      </c>
      <c r="B9458">
        <v>47280</v>
      </c>
      <c r="C9458">
        <v>8.004116069613655E-4</v>
      </c>
    </row>
    <row r="9459" spans="1:3" x14ac:dyDescent="0.45">
      <c r="A9459" s="1">
        <v>9457</v>
      </c>
      <c r="B9459">
        <v>47285</v>
      </c>
      <c r="C9459">
        <v>2.1818743169939639E-3</v>
      </c>
    </row>
    <row r="9460" spans="1:3" x14ac:dyDescent="0.45">
      <c r="A9460" s="1">
        <v>9458</v>
      </c>
      <c r="B9460">
        <v>47290</v>
      </c>
      <c r="C9460">
        <v>3.0888769900412078E-3</v>
      </c>
    </row>
    <row r="9461" spans="1:3" x14ac:dyDescent="0.45">
      <c r="A9461" s="1">
        <v>9459</v>
      </c>
      <c r="B9461">
        <v>47295</v>
      </c>
      <c r="C9461">
        <v>2.2161178245975921E-3</v>
      </c>
    </row>
    <row r="9462" spans="1:3" x14ac:dyDescent="0.45">
      <c r="A9462" s="1">
        <v>9460</v>
      </c>
      <c r="B9462">
        <v>47300</v>
      </c>
      <c r="C9462">
        <v>3.7010364555832472E-4</v>
      </c>
    </row>
    <row r="9463" spans="1:3" x14ac:dyDescent="0.45">
      <c r="A9463" s="1">
        <v>9461</v>
      </c>
      <c r="B9463">
        <v>47305</v>
      </c>
      <c r="C9463">
        <v>1.707986558738291E-3</v>
      </c>
    </row>
    <row r="9464" spans="1:3" x14ac:dyDescent="0.45">
      <c r="A9464" s="1">
        <v>9462</v>
      </c>
      <c r="B9464">
        <v>47310</v>
      </c>
      <c r="C9464">
        <v>1.333526347656109E-3</v>
      </c>
    </row>
    <row r="9465" spans="1:3" x14ac:dyDescent="0.45">
      <c r="A9465" s="1">
        <v>9463</v>
      </c>
      <c r="B9465">
        <v>47315</v>
      </c>
      <c r="C9465">
        <v>5.9609991376573235E-4</v>
      </c>
    </row>
    <row r="9466" spans="1:3" x14ac:dyDescent="0.45">
      <c r="A9466" s="1">
        <v>9464</v>
      </c>
      <c r="B9466">
        <v>47320</v>
      </c>
      <c r="C9466">
        <v>1.924975936297762E-3</v>
      </c>
    </row>
    <row r="9467" spans="1:3" x14ac:dyDescent="0.45">
      <c r="A9467" s="1">
        <v>9465</v>
      </c>
      <c r="B9467">
        <v>47325</v>
      </c>
      <c r="C9467">
        <v>2.9167654409525639E-3</v>
      </c>
    </row>
    <row r="9468" spans="1:3" x14ac:dyDescent="0.45">
      <c r="A9468" s="1">
        <v>9466</v>
      </c>
      <c r="B9468">
        <v>47330</v>
      </c>
      <c r="C9468">
        <v>1.993790601814286E-3</v>
      </c>
    </row>
    <row r="9469" spans="1:3" x14ac:dyDescent="0.45">
      <c r="A9469" s="1">
        <v>9467</v>
      </c>
      <c r="B9469">
        <v>47335</v>
      </c>
      <c r="C9469">
        <v>4.2571222135356169E-4</v>
      </c>
    </row>
    <row r="9470" spans="1:3" x14ac:dyDescent="0.45">
      <c r="A9470" s="1">
        <v>9468</v>
      </c>
      <c r="B9470">
        <v>47340</v>
      </c>
      <c r="C9470">
        <v>1.9089142534451399E-3</v>
      </c>
    </row>
    <row r="9471" spans="1:3" x14ac:dyDescent="0.45">
      <c r="A9471" s="1">
        <v>9469</v>
      </c>
      <c r="B9471">
        <v>47345</v>
      </c>
      <c r="C9471">
        <v>2.902032756141577E-3</v>
      </c>
    </row>
    <row r="9472" spans="1:3" x14ac:dyDescent="0.45">
      <c r="A9472" s="1">
        <v>9470</v>
      </c>
      <c r="B9472">
        <v>47350</v>
      </c>
      <c r="C9472">
        <v>3.7093378209683051E-3</v>
      </c>
    </row>
    <row r="9473" spans="1:3" x14ac:dyDescent="0.45">
      <c r="A9473" s="1">
        <v>9471</v>
      </c>
      <c r="B9473">
        <v>47355</v>
      </c>
      <c r="C9473">
        <v>3.3752824579629782E-3</v>
      </c>
    </row>
    <row r="9474" spans="1:3" x14ac:dyDescent="0.45">
      <c r="A9474" s="1">
        <v>9472</v>
      </c>
      <c r="B9474">
        <v>47360</v>
      </c>
      <c r="C9474">
        <v>1.227929636719883E-3</v>
      </c>
    </row>
    <row r="9475" spans="1:3" x14ac:dyDescent="0.45">
      <c r="A9475" s="1">
        <v>9473</v>
      </c>
      <c r="B9475">
        <v>47365</v>
      </c>
      <c r="C9475">
        <v>1.80735150096663E-3</v>
      </c>
    </row>
    <row r="9476" spans="1:3" x14ac:dyDescent="0.45">
      <c r="A9476" s="1">
        <v>9474</v>
      </c>
      <c r="B9476">
        <v>47370</v>
      </c>
      <c r="C9476">
        <v>8.7117486075109275E-4</v>
      </c>
    </row>
    <row r="9477" spans="1:3" x14ac:dyDescent="0.45">
      <c r="A9477" s="1">
        <v>9475</v>
      </c>
      <c r="B9477">
        <v>47375</v>
      </c>
      <c r="C9477">
        <v>1.4128784098436961E-3</v>
      </c>
    </row>
    <row r="9478" spans="1:3" x14ac:dyDescent="0.45">
      <c r="A9478" s="1">
        <v>9476</v>
      </c>
      <c r="B9478">
        <v>47380</v>
      </c>
      <c r="C9478">
        <v>1.2126981138665871E-3</v>
      </c>
    </row>
    <row r="9479" spans="1:3" x14ac:dyDescent="0.45">
      <c r="A9479" s="1">
        <v>9477</v>
      </c>
      <c r="B9479">
        <v>47385</v>
      </c>
      <c r="C9479">
        <v>1.538803308158548E-3</v>
      </c>
    </row>
    <row r="9480" spans="1:3" x14ac:dyDescent="0.45">
      <c r="A9480" s="1">
        <v>9478</v>
      </c>
      <c r="B9480">
        <v>47390</v>
      </c>
      <c r="C9480">
        <v>2.723372782021343E-3</v>
      </c>
    </row>
    <row r="9481" spans="1:3" x14ac:dyDescent="0.45">
      <c r="A9481" s="1">
        <v>9479</v>
      </c>
      <c r="B9481">
        <v>47395</v>
      </c>
      <c r="C9481">
        <v>5.9770770083734904E-4</v>
      </c>
    </row>
    <row r="9482" spans="1:3" x14ac:dyDescent="0.45">
      <c r="A9482" s="1">
        <v>9480</v>
      </c>
      <c r="B9482">
        <v>47400</v>
      </c>
      <c r="C9482">
        <v>1.935466552652029E-3</v>
      </c>
    </row>
    <row r="9483" spans="1:3" x14ac:dyDescent="0.45">
      <c r="A9483" s="1">
        <v>9481</v>
      </c>
      <c r="B9483">
        <v>47405</v>
      </c>
      <c r="C9483">
        <v>1.814281419108352E-3</v>
      </c>
    </row>
    <row r="9484" spans="1:3" x14ac:dyDescent="0.45">
      <c r="A9484" s="1">
        <v>9482</v>
      </c>
      <c r="B9484">
        <v>47410</v>
      </c>
      <c r="C9484">
        <v>2.6688637844201918E-4</v>
      </c>
    </row>
    <row r="9485" spans="1:3" x14ac:dyDescent="0.45">
      <c r="A9485" s="1">
        <v>9483</v>
      </c>
      <c r="B9485">
        <v>47415</v>
      </c>
      <c r="C9485">
        <v>1.3247803086165019E-3</v>
      </c>
    </row>
    <row r="9486" spans="1:3" x14ac:dyDescent="0.45">
      <c r="A9486" s="1">
        <v>9484</v>
      </c>
      <c r="B9486">
        <v>47420</v>
      </c>
      <c r="C9486">
        <v>1.907738153847131E-3</v>
      </c>
    </row>
    <row r="9487" spans="1:3" x14ac:dyDescent="0.45">
      <c r="A9487" s="1">
        <v>9485</v>
      </c>
      <c r="B9487">
        <v>47425</v>
      </c>
      <c r="C9487">
        <v>1.0376243593158039E-3</v>
      </c>
    </row>
    <row r="9488" spans="1:3" x14ac:dyDescent="0.45">
      <c r="A9488" s="1">
        <v>9486</v>
      </c>
      <c r="B9488">
        <v>47430</v>
      </c>
      <c r="C9488">
        <v>9.6719673982427565E-4</v>
      </c>
    </row>
    <row r="9489" spans="1:3" x14ac:dyDescent="0.45">
      <c r="A9489" s="1">
        <v>9487</v>
      </c>
      <c r="B9489">
        <v>47435</v>
      </c>
      <c r="C9489">
        <v>1.762579339789153E-3</v>
      </c>
    </row>
    <row r="9490" spans="1:3" x14ac:dyDescent="0.45">
      <c r="A9490" s="1">
        <v>9488</v>
      </c>
      <c r="B9490">
        <v>47440</v>
      </c>
      <c r="C9490">
        <v>1.170445587501105E-3</v>
      </c>
    </row>
    <row r="9491" spans="1:3" x14ac:dyDescent="0.45">
      <c r="A9491" s="1">
        <v>9489</v>
      </c>
      <c r="B9491">
        <v>47445</v>
      </c>
      <c r="C9491">
        <v>7.8568269367661268E-4</v>
      </c>
    </row>
    <row r="9492" spans="1:3" x14ac:dyDescent="0.45">
      <c r="A9492" s="1">
        <v>9490</v>
      </c>
      <c r="B9492">
        <v>47450</v>
      </c>
      <c r="C9492">
        <v>1.09278389531946E-3</v>
      </c>
    </row>
    <row r="9493" spans="1:3" x14ac:dyDescent="0.45">
      <c r="A9493" s="1">
        <v>9491</v>
      </c>
      <c r="B9493">
        <v>47455</v>
      </c>
      <c r="C9493">
        <v>2.123789567516673E-3</v>
      </c>
    </row>
    <row r="9494" spans="1:3" x14ac:dyDescent="0.45">
      <c r="A9494" s="1">
        <v>9492</v>
      </c>
      <c r="B9494">
        <v>47460</v>
      </c>
      <c r="C9494">
        <v>5.8022371464790297E-4</v>
      </c>
    </row>
    <row r="9495" spans="1:3" x14ac:dyDescent="0.45">
      <c r="A9495" s="1">
        <v>9493</v>
      </c>
      <c r="B9495">
        <v>47465</v>
      </c>
      <c r="C9495">
        <v>3.3786686278422088E-3</v>
      </c>
    </row>
    <row r="9496" spans="1:3" x14ac:dyDescent="0.45">
      <c r="A9496" s="1">
        <v>9494</v>
      </c>
      <c r="B9496">
        <v>47470</v>
      </c>
      <c r="C9496">
        <v>4.4449853694932748E-3</v>
      </c>
    </row>
    <row r="9497" spans="1:3" x14ac:dyDescent="0.45">
      <c r="A9497" s="1">
        <v>9495</v>
      </c>
      <c r="B9497">
        <v>47475</v>
      </c>
      <c r="C9497">
        <v>2.0435937860662601E-3</v>
      </c>
    </row>
    <row r="9498" spans="1:3" x14ac:dyDescent="0.45">
      <c r="A9498" s="1">
        <v>9496</v>
      </c>
      <c r="B9498">
        <v>47480</v>
      </c>
      <c r="C9498">
        <v>7.2335154336806171E-4</v>
      </c>
    </row>
    <row r="9499" spans="1:3" x14ac:dyDescent="0.45">
      <c r="A9499" s="1">
        <v>9497</v>
      </c>
      <c r="B9499">
        <v>47485</v>
      </c>
      <c r="C9499">
        <v>1.431656419045917E-3</v>
      </c>
    </row>
    <row r="9500" spans="1:3" x14ac:dyDescent="0.45">
      <c r="A9500" s="1">
        <v>9498</v>
      </c>
      <c r="B9500">
        <v>47490</v>
      </c>
      <c r="C9500">
        <v>3.117450403349232E-3</v>
      </c>
    </row>
    <row r="9501" spans="1:3" x14ac:dyDescent="0.45">
      <c r="A9501" s="1">
        <v>9499</v>
      </c>
      <c r="B9501">
        <v>47495</v>
      </c>
      <c r="C9501">
        <v>3.5172510356951E-3</v>
      </c>
    </row>
    <row r="9502" spans="1:3" x14ac:dyDescent="0.45">
      <c r="A9502" s="1">
        <v>9500</v>
      </c>
      <c r="B9502">
        <v>47500</v>
      </c>
      <c r="C9502">
        <v>2.2233447706522069E-3</v>
      </c>
    </row>
    <row r="9503" spans="1:3" x14ac:dyDescent="0.45">
      <c r="A9503" s="1">
        <v>9501</v>
      </c>
      <c r="B9503">
        <v>47505</v>
      </c>
      <c r="C9503">
        <v>2.89087117635525E-3</v>
      </c>
    </row>
    <row r="9504" spans="1:3" x14ac:dyDescent="0.45">
      <c r="A9504" s="1">
        <v>9502</v>
      </c>
      <c r="B9504">
        <v>47510</v>
      </c>
      <c r="C9504">
        <v>2.8518057058966352E-3</v>
      </c>
    </row>
    <row r="9505" spans="1:3" x14ac:dyDescent="0.45">
      <c r="A9505" s="1">
        <v>9503</v>
      </c>
      <c r="B9505">
        <v>47515</v>
      </c>
      <c r="C9505">
        <v>2.2152597356836961E-3</v>
      </c>
    </row>
    <row r="9506" spans="1:3" x14ac:dyDescent="0.45">
      <c r="A9506" s="1">
        <v>9504</v>
      </c>
      <c r="B9506">
        <v>47520</v>
      </c>
      <c r="C9506">
        <v>1.51931857803869E-3</v>
      </c>
    </row>
    <row r="9507" spans="1:3" x14ac:dyDescent="0.45">
      <c r="A9507" s="1">
        <v>9505</v>
      </c>
      <c r="B9507">
        <v>47525</v>
      </c>
      <c r="C9507">
        <v>4.4679353943735851E-4</v>
      </c>
    </row>
    <row r="9508" spans="1:3" x14ac:dyDescent="0.45">
      <c r="A9508" s="1">
        <v>9506</v>
      </c>
      <c r="B9508">
        <v>47530</v>
      </c>
      <c r="C9508">
        <v>2.1554180579990059E-3</v>
      </c>
    </row>
    <row r="9509" spans="1:3" x14ac:dyDescent="0.45">
      <c r="A9509" s="1">
        <v>9507</v>
      </c>
      <c r="B9509">
        <v>47535</v>
      </c>
      <c r="C9509">
        <v>2.133193356158818E-3</v>
      </c>
    </row>
    <row r="9510" spans="1:3" x14ac:dyDescent="0.45">
      <c r="A9510" s="1">
        <v>9508</v>
      </c>
      <c r="B9510">
        <v>47540</v>
      </c>
      <c r="C9510">
        <v>1.081669240884778E-3</v>
      </c>
    </row>
    <row r="9511" spans="1:3" x14ac:dyDescent="0.45">
      <c r="A9511" s="1">
        <v>9509</v>
      </c>
      <c r="B9511">
        <v>47545</v>
      </c>
      <c r="C9511">
        <v>6.3487856591888149E-4</v>
      </c>
    </row>
    <row r="9512" spans="1:3" x14ac:dyDescent="0.45">
      <c r="A9512" s="1">
        <v>9510</v>
      </c>
      <c r="B9512">
        <v>47550</v>
      </c>
      <c r="C9512">
        <v>1.1372966702379559E-3</v>
      </c>
    </row>
    <row r="9513" spans="1:3" x14ac:dyDescent="0.45">
      <c r="A9513" s="1">
        <v>9511</v>
      </c>
      <c r="B9513">
        <v>47555</v>
      </c>
      <c r="C9513">
        <v>1.632187336158748E-3</v>
      </c>
    </row>
    <row r="9514" spans="1:3" x14ac:dyDescent="0.45">
      <c r="A9514" s="1">
        <v>9512</v>
      </c>
      <c r="B9514">
        <v>47560</v>
      </c>
      <c r="C9514">
        <v>5.5101961253155589E-4</v>
      </c>
    </row>
    <row r="9515" spans="1:3" x14ac:dyDescent="0.45">
      <c r="A9515" s="1">
        <v>9513</v>
      </c>
      <c r="B9515">
        <v>47565</v>
      </c>
      <c r="C9515">
        <v>1.0744210043862161E-3</v>
      </c>
    </row>
    <row r="9516" spans="1:3" x14ac:dyDescent="0.45">
      <c r="A9516" s="1">
        <v>9514</v>
      </c>
      <c r="B9516">
        <v>47570</v>
      </c>
      <c r="C9516">
        <v>1.2970508782340091E-3</v>
      </c>
    </row>
    <row r="9517" spans="1:3" x14ac:dyDescent="0.45">
      <c r="A9517" s="1">
        <v>9515</v>
      </c>
      <c r="B9517">
        <v>47575</v>
      </c>
      <c r="C9517">
        <v>7.2544775153916168E-4</v>
      </c>
    </row>
    <row r="9518" spans="1:3" x14ac:dyDescent="0.45">
      <c r="A9518" s="1">
        <v>9516</v>
      </c>
      <c r="B9518">
        <v>47580</v>
      </c>
      <c r="C9518">
        <v>6.6542168102715302E-5</v>
      </c>
    </row>
    <row r="9519" spans="1:3" x14ac:dyDescent="0.45">
      <c r="A9519" s="1">
        <v>9517</v>
      </c>
      <c r="B9519">
        <v>47585</v>
      </c>
      <c r="C9519">
        <v>2.679471533135698E-3</v>
      </c>
    </row>
    <row r="9520" spans="1:3" x14ac:dyDescent="0.45">
      <c r="A9520" s="1">
        <v>9518</v>
      </c>
      <c r="B9520">
        <v>47590</v>
      </c>
      <c r="C9520">
        <v>4.8502398907661311E-3</v>
      </c>
    </row>
    <row r="9521" spans="1:3" x14ac:dyDescent="0.45">
      <c r="A9521" s="1">
        <v>9519</v>
      </c>
      <c r="B9521">
        <v>47595</v>
      </c>
      <c r="C9521">
        <v>3.6008378596952251E-3</v>
      </c>
    </row>
    <row r="9522" spans="1:3" x14ac:dyDescent="0.45">
      <c r="A9522" s="1">
        <v>9520</v>
      </c>
      <c r="B9522">
        <v>47600</v>
      </c>
      <c r="C9522">
        <v>4.6022489777724818E-4</v>
      </c>
    </row>
    <row r="9523" spans="1:3" x14ac:dyDescent="0.45">
      <c r="A9523" s="1">
        <v>9521</v>
      </c>
      <c r="B9523">
        <v>47605</v>
      </c>
      <c r="C9523">
        <v>2.8478418805493459E-3</v>
      </c>
    </row>
    <row r="9524" spans="1:3" x14ac:dyDescent="0.45">
      <c r="A9524" s="1">
        <v>9522</v>
      </c>
      <c r="B9524">
        <v>47610</v>
      </c>
      <c r="C9524">
        <v>2.1688345452327701E-3</v>
      </c>
    </row>
    <row r="9525" spans="1:3" x14ac:dyDescent="0.45">
      <c r="A9525" s="1">
        <v>9523</v>
      </c>
      <c r="B9525">
        <v>47615</v>
      </c>
      <c r="C9525">
        <v>3.8009352025762091E-4</v>
      </c>
    </row>
    <row r="9526" spans="1:3" x14ac:dyDescent="0.45">
      <c r="A9526" s="1">
        <v>9524</v>
      </c>
      <c r="B9526">
        <v>47620</v>
      </c>
      <c r="C9526">
        <v>7.2058243558697208E-4</v>
      </c>
    </row>
    <row r="9527" spans="1:3" x14ac:dyDescent="0.45">
      <c r="A9527" s="1">
        <v>9525</v>
      </c>
      <c r="B9527">
        <v>47625</v>
      </c>
      <c r="C9527">
        <v>1.266336533725167E-3</v>
      </c>
    </row>
    <row r="9528" spans="1:3" x14ac:dyDescent="0.45">
      <c r="A9528" s="1">
        <v>9526</v>
      </c>
      <c r="B9528">
        <v>47630</v>
      </c>
      <c r="C9528">
        <v>2.8475470337883521E-3</v>
      </c>
    </row>
    <row r="9529" spans="1:3" x14ac:dyDescent="0.45">
      <c r="A9529" s="1">
        <v>9527</v>
      </c>
      <c r="B9529">
        <v>47635</v>
      </c>
      <c r="C9529">
        <v>2.590729597514033E-3</v>
      </c>
    </row>
    <row r="9530" spans="1:3" x14ac:dyDescent="0.45">
      <c r="A9530" s="1">
        <v>9528</v>
      </c>
      <c r="B9530">
        <v>47640</v>
      </c>
      <c r="C9530">
        <v>4.3109157491190078E-4</v>
      </c>
    </row>
    <row r="9531" spans="1:3" x14ac:dyDescent="0.45">
      <c r="A9531" s="1">
        <v>9529</v>
      </c>
      <c r="B9531">
        <v>47645</v>
      </c>
      <c r="C9531">
        <v>2.7825559262447301E-3</v>
      </c>
    </row>
    <row r="9532" spans="1:3" x14ac:dyDescent="0.45">
      <c r="A9532" s="1">
        <v>9530</v>
      </c>
      <c r="B9532">
        <v>47650</v>
      </c>
      <c r="C9532">
        <v>2.860570091040451E-3</v>
      </c>
    </row>
    <row r="9533" spans="1:3" x14ac:dyDescent="0.45">
      <c r="A9533" s="1">
        <v>9531</v>
      </c>
      <c r="B9533">
        <v>47655</v>
      </c>
      <c r="C9533">
        <v>1.685590435987345E-3</v>
      </c>
    </row>
    <row r="9534" spans="1:3" x14ac:dyDescent="0.45">
      <c r="A9534" s="1">
        <v>9532</v>
      </c>
      <c r="B9534">
        <v>47660</v>
      </c>
      <c r="C9534">
        <v>1.038613327800359E-3</v>
      </c>
    </row>
    <row r="9535" spans="1:3" x14ac:dyDescent="0.45">
      <c r="A9535" s="1">
        <v>9533</v>
      </c>
      <c r="B9535">
        <v>47665</v>
      </c>
      <c r="C9535">
        <v>2.2286134060460362E-3</v>
      </c>
    </row>
    <row r="9536" spans="1:3" x14ac:dyDescent="0.45">
      <c r="A9536" s="1">
        <v>9534</v>
      </c>
      <c r="B9536">
        <v>47670</v>
      </c>
      <c r="C9536">
        <v>5.0592921927235506E-3</v>
      </c>
    </row>
    <row r="9537" spans="1:3" x14ac:dyDescent="0.45">
      <c r="A9537" s="1">
        <v>9535</v>
      </c>
      <c r="B9537">
        <v>47675</v>
      </c>
      <c r="C9537">
        <v>4.2357903906022776E-3</v>
      </c>
    </row>
    <row r="9538" spans="1:3" x14ac:dyDescent="0.45">
      <c r="A9538" s="1">
        <v>9536</v>
      </c>
      <c r="B9538">
        <v>47680</v>
      </c>
      <c r="C9538">
        <v>1.311642950995842E-3</v>
      </c>
    </row>
    <row r="9539" spans="1:3" x14ac:dyDescent="0.45">
      <c r="A9539" s="1">
        <v>9537</v>
      </c>
      <c r="B9539">
        <v>47685</v>
      </c>
      <c r="C9539">
        <v>3.1041248034796597E-4</v>
      </c>
    </row>
    <row r="9540" spans="1:3" x14ac:dyDescent="0.45">
      <c r="A9540" s="1">
        <v>9538</v>
      </c>
      <c r="B9540">
        <v>47690</v>
      </c>
      <c r="C9540">
        <v>2.1496436107114919E-3</v>
      </c>
    </row>
    <row r="9541" spans="1:3" x14ac:dyDescent="0.45">
      <c r="A9541" s="1">
        <v>9539</v>
      </c>
      <c r="B9541">
        <v>47695</v>
      </c>
      <c r="C9541">
        <v>2.6120392784497099E-3</v>
      </c>
    </row>
    <row r="9542" spans="1:3" x14ac:dyDescent="0.45">
      <c r="A9542" s="1">
        <v>9540</v>
      </c>
      <c r="B9542">
        <v>47700</v>
      </c>
      <c r="C9542">
        <v>2.53138447427864E-3</v>
      </c>
    </row>
    <row r="9543" spans="1:3" x14ac:dyDescent="0.45">
      <c r="A9543" s="1">
        <v>9541</v>
      </c>
      <c r="B9543">
        <v>47705</v>
      </c>
      <c r="C9543">
        <v>5.025312269870838E-3</v>
      </c>
    </row>
    <row r="9544" spans="1:3" x14ac:dyDescent="0.45">
      <c r="A9544" s="1">
        <v>9542</v>
      </c>
      <c r="B9544">
        <v>47710</v>
      </c>
      <c r="C9544">
        <v>4.6571543245673037E-3</v>
      </c>
    </row>
    <row r="9545" spans="1:3" x14ac:dyDescent="0.45">
      <c r="A9545" s="1">
        <v>9543</v>
      </c>
      <c r="B9545">
        <v>47715</v>
      </c>
      <c r="C9545">
        <v>2.1476945608282089E-3</v>
      </c>
    </row>
    <row r="9546" spans="1:3" x14ac:dyDescent="0.45">
      <c r="A9546" s="1">
        <v>9544</v>
      </c>
      <c r="B9546">
        <v>47720</v>
      </c>
      <c r="C9546">
        <v>1.3300378125727309E-3</v>
      </c>
    </row>
    <row r="9547" spans="1:3" x14ac:dyDescent="0.45">
      <c r="A9547" s="1">
        <v>9545</v>
      </c>
      <c r="B9547">
        <v>47725</v>
      </c>
      <c r="C9547">
        <v>1.941267157358164E-3</v>
      </c>
    </row>
    <row r="9548" spans="1:3" x14ac:dyDescent="0.45">
      <c r="A9548" s="1">
        <v>9546</v>
      </c>
      <c r="B9548">
        <v>47730</v>
      </c>
      <c r="C9548">
        <v>1.7254511718913269E-3</v>
      </c>
    </row>
    <row r="9549" spans="1:3" x14ac:dyDescent="0.45">
      <c r="A9549" s="1">
        <v>9547</v>
      </c>
      <c r="B9549">
        <v>47735</v>
      </c>
      <c r="C9549">
        <v>6.153542203862478E-4</v>
      </c>
    </row>
    <row r="9550" spans="1:3" x14ac:dyDescent="0.45">
      <c r="A9550" s="1">
        <v>9548</v>
      </c>
      <c r="B9550">
        <v>47740</v>
      </c>
      <c r="C9550">
        <v>6.0448946676042029E-4</v>
      </c>
    </row>
    <row r="9551" spans="1:3" x14ac:dyDescent="0.45">
      <c r="A9551" s="1">
        <v>9549</v>
      </c>
      <c r="B9551">
        <v>47745</v>
      </c>
      <c r="C9551">
        <v>6.3592837868165332E-4</v>
      </c>
    </row>
    <row r="9552" spans="1:3" x14ac:dyDescent="0.45">
      <c r="A9552" s="1">
        <v>9550</v>
      </c>
      <c r="B9552">
        <v>47750</v>
      </c>
      <c r="C9552">
        <v>3.7926784004340943E-4</v>
      </c>
    </row>
    <row r="9553" spans="1:3" x14ac:dyDescent="0.45">
      <c r="A9553" s="1">
        <v>9551</v>
      </c>
      <c r="B9553">
        <v>47755</v>
      </c>
      <c r="C9553">
        <v>1.059399186377289E-3</v>
      </c>
    </row>
    <row r="9554" spans="1:3" x14ac:dyDescent="0.45">
      <c r="A9554" s="1">
        <v>9552</v>
      </c>
      <c r="B9554">
        <v>47760</v>
      </c>
      <c r="C9554">
        <v>6.4243406162960181E-4</v>
      </c>
    </row>
    <row r="9555" spans="1:3" x14ac:dyDescent="0.45">
      <c r="A9555" s="1">
        <v>9553</v>
      </c>
      <c r="B9555">
        <v>47765</v>
      </c>
      <c r="C9555">
        <v>1.3592092986173931E-3</v>
      </c>
    </row>
    <row r="9556" spans="1:3" x14ac:dyDescent="0.45">
      <c r="A9556" s="1">
        <v>9554</v>
      </c>
      <c r="B9556">
        <v>47770</v>
      </c>
      <c r="C9556">
        <v>1.1740316835700509E-3</v>
      </c>
    </row>
    <row r="9557" spans="1:3" x14ac:dyDescent="0.45">
      <c r="A9557" s="1">
        <v>9555</v>
      </c>
      <c r="B9557">
        <v>47775</v>
      </c>
      <c r="C9557">
        <v>7.3525060113350442E-4</v>
      </c>
    </row>
    <row r="9558" spans="1:3" x14ac:dyDescent="0.45">
      <c r="A9558" s="1">
        <v>9556</v>
      </c>
      <c r="B9558">
        <v>47780</v>
      </c>
      <c r="C9558">
        <v>1.1538379999471581E-3</v>
      </c>
    </row>
    <row r="9559" spans="1:3" x14ac:dyDescent="0.45">
      <c r="A9559" s="1">
        <v>9557</v>
      </c>
      <c r="B9559">
        <v>47785</v>
      </c>
      <c r="C9559">
        <v>2.0512308917537679E-3</v>
      </c>
    </row>
    <row r="9560" spans="1:3" x14ac:dyDescent="0.45">
      <c r="A9560" s="1">
        <v>9558</v>
      </c>
      <c r="B9560">
        <v>47790</v>
      </c>
      <c r="C9560">
        <v>1.647226771059943E-3</v>
      </c>
    </row>
    <row r="9561" spans="1:3" x14ac:dyDescent="0.45">
      <c r="A9561" s="1">
        <v>9559</v>
      </c>
      <c r="B9561">
        <v>47795</v>
      </c>
      <c r="C9561">
        <v>6.4594421365703897E-4</v>
      </c>
    </row>
    <row r="9562" spans="1:3" x14ac:dyDescent="0.45">
      <c r="A9562" s="1">
        <v>9560</v>
      </c>
      <c r="B9562">
        <v>47800</v>
      </c>
      <c r="C9562">
        <v>5.5053066820661247E-4</v>
      </c>
    </row>
    <row r="9563" spans="1:3" x14ac:dyDescent="0.45">
      <c r="A9563" s="1">
        <v>9561</v>
      </c>
      <c r="B9563">
        <v>47805</v>
      </c>
      <c r="C9563">
        <v>2.6025494506085058E-3</v>
      </c>
    </row>
    <row r="9564" spans="1:3" x14ac:dyDescent="0.45">
      <c r="A9564" s="1">
        <v>9562</v>
      </c>
      <c r="B9564">
        <v>47810</v>
      </c>
      <c r="C9564">
        <v>3.6430144721144391E-3</v>
      </c>
    </row>
    <row r="9565" spans="1:3" x14ac:dyDescent="0.45">
      <c r="A9565" s="1">
        <v>9563</v>
      </c>
      <c r="B9565">
        <v>47815</v>
      </c>
      <c r="C9565">
        <v>1.5928052870666271E-3</v>
      </c>
    </row>
    <row r="9566" spans="1:3" x14ac:dyDescent="0.45">
      <c r="A9566" s="1">
        <v>9564</v>
      </c>
      <c r="B9566">
        <v>47820</v>
      </c>
      <c r="C9566">
        <v>1.6595044544579171E-3</v>
      </c>
    </row>
    <row r="9567" spans="1:3" x14ac:dyDescent="0.45">
      <c r="A9567" s="1">
        <v>9565</v>
      </c>
      <c r="B9567">
        <v>47825</v>
      </c>
      <c r="C9567">
        <v>2.5065502446068341E-3</v>
      </c>
    </row>
    <row r="9568" spans="1:3" x14ac:dyDescent="0.45">
      <c r="A9568" s="1">
        <v>9566</v>
      </c>
      <c r="B9568">
        <v>47830</v>
      </c>
      <c r="C9568">
        <v>9.6042815410749558E-4</v>
      </c>
    </row>
    <row r="9569" spans="1:3" x14ac:dyDescent="0.45">
      <c r="A9569" s="1">
        <v>9567</v>
      </c>
      <c r="B9569">
        <v>47835</v>
      </c>
      <c r="C9569">
        <v>9.5610702407782002E-4</v>
      </c>
    </row>
    <row r="9570" spans="1:3" x14ac:dyDescent="0.45">
      <c r="A9570" s="1">
        <v>9568</v>
      </c>
      <c r="B9570">
        <v>47840</v>
      </c>
      <c r="C9570">
        <v>1.3848753300704959E-3</v>
      </c>
    </row>
    <row r="9571" spans="1:3" x14ac:dyDescent="0.45">
      <c r="A9571" s="1">
        <v>9569</v>
      </c>
      <c r="B9571">
        <v>47845</v>
      </c>
      <c r="C9571">
        <v>9.5491953376134831E-4</v>
      </c>
    </row>
    <row r="9572" spans="1:3" x14ac:dyDescent="0.45">
      <c r="A9572" s="1">
        <v>9570</v>
      </c>
      <c r="B9572">
        <v>47850</v>
      </c>
      <c r="C9572">
        <v>1.66139362174484E-3</v>
      </c>
    </row>
    <row r="9573" spans="1:3" x14ac:dyDescent="0.45">
      <c r="A9573" s="1">
        <v>9571</v>
      </c>
      <c r="B9573">
        <v>47855</v>
      </c>
      <c r="C9573">
        <v>1.229093760138868E-3</v>
      </c>
    </row>
    <row r="9574" spans="1:3" x14ac:dyDescent="0.45">
      <c r="A9574" s="1">
        <v>9572</v>
      </c>
      <c r="B9574">
        <v>47860</v>
      </c>
      <c r="C9574">
        <v>5.6216214416448173E-4</v>
      </c>
    </row>
    <row r="9575" spans="1:3" x14ac:dyDescent="0.45">
      <c r="A9575" s="1">
        <v>9573</v>
      </c>
      <c r="B9575">
        <v>47865</v>
      </c>
      <c r="C9575">
        <v>1.633929245717201E-3</v>
      </c>
    </row>
    <row r="9576" spans="1:3" x14ac:dyDescent="0.45">
      <c r="A9576" s="1">
        <v>9574</v>
      </c>
      <c r="B9576">
        <v>47870</v>
      </c>
      <c r="C9576">
        <v>1.09756688745921E-3</v>
      </c>
    </row>
    <row r="9577" spans="1:3" x14ac:dyDescent="0.45">
      <c r="A9577" s="1">
        <v>9575</v>
      </c>
      <c r="B9577">
        <v>47875</v>
      </c>
      <c r="C9577">
        <v>1.022986233982159E-3</v>
      </c>
    </row>
    <row r="9578" spans="1:3" x14ac:dyDescent="0.45">
      <c r="A9578" s="1">
        <v>9576</v>
      </c>
      <c r="B9578">
        <v>47880</v>
      </c>
      <c r="C9578">
        <v>1.3158797550314851E-3</v>
      </c>
    </row>
    <row r="9579" spans="1:3" x14ac:dyDescent="0.45">
      <c r="A9579" s="1">
        <v>9577</v>
      </c>
      <c r="B9579">
        <v>47885</v>
      </c>
      <c r="C9579">
        <v>1.268288902783738E-3</v>
      </c>
    </row>
    <row r="9580" spans="1:3" x14ac:dyDescent="0.45">
      <c r="A9580" s="1">
        <v>9578</v>
      </c>
      <c r="B9580">
        <v>47890</v>
      </c>
      <c r="C9580">
        <v>1.2346016414802039E-3</v>
      </c>
    </row>
    <row r="9581" spans="1:3" x14ac:dyDescent="0.45">
      <c r="A9581" s="1">
        <v>9579</v>
      </c>
      <c r="B9581">
        <v>47895</v>
      </c>
      <c r="C9581">
        <v>1.4934283274925519E-3</v>
      </c>
    </row>
    <row r="9582" spans="1:3" x14ac:dyDescent="0.45">
      <c r="A9582" s="1">
        <v>9580</v>
      </c>
      <c r="B9582">
        <v>47900</v>
      </c>
      <c r="C9582">
        <v>1.1324895724931371E-3</v>
      </c>
    </row>
    <row r="9583" spans="1:3" x14ac:dyDescent="0.45">
      <c r="A9583" s="1">
        <v>9581</v>
      </c>
      <c r="B9583">
        <v>47905</v>
      </c>
      <c r="C9583">
        <v>9.7376109421583377E-4</v>
      </c>
    </row>
    <row r="9584" spans="1:3" x14ac:dyDescent="0.45">
      <c r="A9584" s="1">
        <v>9582</v>
      </c>
      <c r="B9584">
        <v>47910</v>
      </c>
      <c r="C9584">
        <v>1.40797813909315E-3</v>
      </c>
    </row>
    <row r="9585" spans="1:3" x14ac:dyDescent="0.45">
      <c r="A9585" s="1">
        <v>9583</v>
      </c>
      <c r="B9585">
        <v>47915</v>
      </c>
      <c r="C9585">
        <v>7.7847393629568965E-4</v>
      </c>
    </row>
    <row r="9586" spans="1:3" x14ac:dyDescent="0.45">
      <c r="A9586" s="1">
        <v>9584</v>
      </c>
      <c r="B9586">
        <v>47920</v>
      </c>
      <c r="C9586">
        <v>3.5190983654240801E-4</v>
      </c>
    </row>
    <row r="9587" spans="1:3" x14ac:dyDescent="0.45">
      <c r="A9587" s="1">
        <v>9585</v>
      </c>
      <c r="B9587">
        <v>47925</v>
      </c>
      <c r="C9587">
        <v>1.100138755561583E-3</v>
      </c>
    </row>
    <row r="9588" spans="1:3" x14ac:dyDescent="0.45">
      <c r="A9588" s="1">
        <v>9586</v>
      </c>
      <c r="B9588">
        <v>47930</v>
      </c>
      <c r="C9588">
        <v>1.0592778136255989E-3</v>
      </c>
    </row>
    <row r="9589" spans="1:3" x14ac:dyDescent="0.45">
      <c r="A9589" s="1">
        <v>9587</v>
      </c>
      <c r="B9589">
        <v>47935</v>
      </c>
      <c r="C9589">
        <v>4.123528741934707E-4</v>
      </c>
    </row>
    <row r="9590" spans="1:3" x14ac:dyDescent="0.45">
      <c r="A9590" s="1">
        <v>9588</v>
      </c>
      <c r="B9590">
        <v>47940</v>
      </c>
      <c r="C9590">
        <v>5.015045999578686E-4</v>
      </c>
    </row>
    <row r="9591" spans="1:3" x14ac:dyDescent="0.45">
      <c r="A9591" s="1">
        <v>9589</v>
      </c>
      <c r="B9591">
        <v>47945</v>
      </c>
      <c r="C9591">
        <v>3.8773165859079479E-4</v>
      </c>
    </row>
    <row r="9592" spans="1:3" x14ac:dyDescent="0.45">
      <c r="A9592" s="1">
        <v>9590</v>
      </c>
      <c r="B9592">
        <v>47950</v>
      </c>
      <c r="C9592">
        <v>3.1413784723725602E-4</v>
      </c>
    </row>
    <row r="9593" spans="1:3" x14ac:dyDescent="0.45">
      <c r="A9593" s="1">
        <v>9591</v>
      </c>
      <c r="B9593">
        <v>47955</v>
      </c>
      <c r="C9593">
        <v>8.2914317629844314E-4</v>
      </c>
    </row>
    <row r="9594" spans="1:3" x14ac:dyDescent="0.45">
      <c r="A9594" s="1">
        <v>9592</v>
      </c>
      <c r="B9594">
        <v>47960</v>
      </c>
      <c r="C9594">
        <v>6.4562266063984827E-4</v>
      </c>
    </row>
    <row r="9595" spans="1:3" x14ac:dyDescent="0.45">
      <c r="A9595" s="1">
        <v>9593</v>
      </c>
      <c r="B9595">
        <v>47965</v>
      </c>
      <c r="C9595">
        <v>1.1940531994074359E-3</v>
      </c>
    </row>
    <row r="9596" spans="1:3" x14ac:dyDescent="0.45">
      <c r="A9596" s="1">
        <v>9594</v>
      </c>
      <c r="B9596">
        <v>47970</v>
      </c>
      <c r="C9596">
        <v>1.4459154153604241E-3</v>
      </c>
    </row>
    <row r="9597" spans="1:3" x14ac:dyDescent="0.45">
      <c r="A9597" s="1">
        <v>9595</v>
      </c>
      <c r="B9597">
        <v>47975</v>
      </c>
      <c r="C9597">
        <v>4.082758747858689E-4</v>
      </c>
    </row>
    <row r="9598" spans="1:3" x14ac:dyDescent="0.45">
      <c r="A9598" s="1">
        <v>9596</v>
      </c>
      <c r="B9598">
        <v>47980</v>
      </c>
      <c r="C9598">
        <v>4.8898206745983926E-4</v>
      </c>
    </row>
    <row r="9599" spans="1:3" x14ac:dyDescent="0.45">
      <c r="A9599" s="1">
        <v>9597</v>
      </c>
      <c r="B9599">
        <v>47985</v>
      </c>
      <c r="C9599">
        <v>6.4516513392087489E-4</v>
      </c>
    </row>
    <row r="9600" spans="1:3" x14ac:dyDescent="0.45">
      <c r="A9600" s="1">
        <v>9598</v>
      </c>
      <c r="B9600">
        <v>47990</v>
      </c>
      <c r="C9600">
        <v>1.9539120793989079E-3</v>
      </c>
    </row>
    <row r="9601" spans="1:3" x14ac:dyDescent="0.45">
      <c r="A9601" s="1">
        <v>9599</v>
      </c>
      <c r="B9601">
        <v>47995</v>
      </c>
      <c r="C9601">
        <v>2.6891057117724628E-3</v>
      </c>
    </row>
    <row r="9602" spans="1:3" x14ac:dyDescent="0.45">
      <c r="A9602" s="1">
        <v>9600</v>
      </c>
      <c r="B9602">
        <v>48000</v>
      </c>
      <c r="C9602">
        <v>1.681729871609112E-3</v>
      </c>
    </row>
    <row r="9603" spans="1:3" x14ac:dyDescent="0.45">
      <c r="A9603" s="1">
        <v>9601</v>
      </c>
      <c r="B9603">
        <v>48005</v>
      </c>
      <c r="C9603">
        <v>2.2668641241724522E-3</v>
      </c>
    </row>
    <row r="9604" spans="1:3" x14ac:dyDescent="0.45">
      <c r="A9604" s="1">
        <v>9602</v>
      </c>
      <c r="B9604">
        <v>48010</v>
      </c>
      <c r="C9604">
        <v>1.8825943022919851E-3</v>
      </c>
    </row>
    <row r="9605" spans="1:3" x14ac:dyDescent="0.45">
      <c r="A9605" s="1">
        <v>9603</v>
      </c>
      <c r="B9605">
        <v>48015</v>
      </c>
      <c r="C9605">
        <v>5.2330112308921319E-4</v>
      </c>
    </row>
    <row r="9606" spans="1:3" x14ac:dyDescent="0.45">
      <c r="A9606" s="1">
        <v>9604</v>
      </c>
      <c r="B9606">
        <v>48020</v>
      </c>
      <c r="C9606">
        <v>1.2947098906927689E-3</v>
      </c>
    </row>
    <row r="9607" spans="1:3" x14ac:dyDescent="0.45">
      <c r="A9607" s="1">
        <v>9605</v>
      </c>
      <c r="B9607">
        <v>48025</v>
      </c>
      <c r="C9607">
        <v>2.3253834309053859E-3</v>
      </c>
    </row>
    <row r="9608" spans="1:3" x14ac:dyDescent="0.45">
      <c r="A9608" s="1">
        <v>9606</v>
      </c>
      <c r="B9608">
        <v>48030</v>
      </c>
      <c r="C9608">
        <v>3.7001599534329881E-3</v>
      </c>
    </row>
    <row r="9609" spans="1:3" x14ac:dyDescent="0.45">
      <c r="A9609" s="1">
        <v>9607</v>
      </c>
      <c r="B9609">
        <v>48035</v>
      </c>
      <c r="C9609">
        <v>1.3706896990105829E-3</v>
      </c>
    </row>
    <row r="9610" spans="1:3" x14ac:dyDescent="0.45">
      <c r="A9610" s="1">
        <v>9608</v>
      </c>
      <c r="B9610">
        <v>48040</v>
      </c>
      <c r="C9610">
        <v>1.927909827599791E-3</v>
      </c>
    </row>
    <row r="9611" spans="1:3" x14ac:dyDescent="0.45">
      <c r="A9611" s="1">
        <v>9609</v>
      </c>
      <c r="B9611">
        <v>48045</v>
      </c>
      <c r="C9611">
        <v>1.364954431321355E-3</v>
      </c>
    </row>
    <row r="9612" spans="1:3" x14ac:dyDescent="0.45">
      <c r="A9612" s="1">
        <v>9610</v>
      </c>
      <c r="B9612">
        <v>48050</v>
      </c>
      <c r="C9612">
        <v>1.581221906720488E-3</v>
      </c>
    </row>
    <row r="9613" spans="1:3" x14ac:dyDescent="0.45">
      <c r="A9613" s="1">
        <v>9611</v>
      </c>
      <c r="B9613">
        <v>48055</v>
      </c>
      <c r="C9613">
        <v>2.7042274372199009E-3</v>
      </c>
    </row>
    <row r="9614" spans="1:3" x14ac:dyDescent="0.45">
      <c r="A9614" s="1">
        <v>9612</v>
      </c>
      <c r="B9614">
        <v>48060</v>
      </c>
      <c r="C9614">
        <v>1.6115917477232721E-3</v>
      </c>
    </row>
    <row r="9615" spans="1:3" x14ac:dyDescent="0.45">
      <c r="A9615" s="1">
        <v>9613</v>
      </c>
      <c r="B9615">
        <v>48065</v>
      </c>
      <c r="C9615">
        <v>1.271892293792757E-3</v>
      </c>
    </row>
    <row r="9616" spans="1:3" x14ac:dyDescent="0.45">
      <c r="A9616" s="1">
        <v>9614</v>
      </c>
      <c r="B9616">
        <v>48070</v>
      </c>
      <c r="C9616">
        <v>1.1430587418772449E-3</v>
      </c>
    </row>
    <row r="9617" spans="1:3" x14ac:dyDescent="0.45">
      <c r="A9617" s="1">
        <v>9615</v>
      </c>
      <c r="B9617">
        <v>48075</v>
      </c>
      <c r="C9617">
        <v>1.1582546893519269E-3</v>
      </c>
    </row>
    <row r="9618" spans="1:3" x14ac:dyDescent="0.45">
      <c r="A9618" s="1">
        <v>9616</v>
      </c>
      <c r="B9618">
        <v>48080</v>
      </c>
      <c r="C9618">
        <v>1.0142322192603619E-3</v>
      </c>
    </row>
    <row r="9619" spans="1:3" x14ac:dyDescent="0.45">
      <c r="A9619" s="1">
        <v>9617</v>
      </c>
      <c r="B9619">
        <v>48085</v>
      </c>
      <c r="C9619">
        <v>1.013948931638015E-3</v>
      </c>
    </row>
    <row r="9620" spans="1:3" x14ac:dyDescent="0.45">
      <c r="A9620" s="1">
        <v>9618</v>
      </c>
      <c r="B9620">
        <v>48090</v>
      </c>
      <c r="C9620">
        <v>6.8480002279844559E-4</v>
      </c>
    </row>
    <row r="9621" spans="1:3" x14ac:dyDescent="0.45">
      <c r="A9621" s="1">
        <v>9619</v>
      </c>
      <c r="B9621">
        <v>48095</v>
      </c>
      <c r="C9621">
        <v>7.3691057465688297E-4</v>
      </c>
    </row>
    <row r="9622" spans="1:3" x14ac:dyDescent="0.45">
      <c r="A9622" s="1">
        <v>9620</v>
      </c>
      <c r="B9622">
        <v>48100</v>
      </c>
      <c r="C9622">
        <v>1.0261698894692779E-3</v>
      </c>
    </row>
    <row r="9623" spans="1:3" x14ac:dyDescent="0.45">
      <c r="A9623" s="1">
        <v>9621</v>
      </c>
      <c r="B9623">
        <v>48105</v>
      </c>
      <c r="C9623">
        <v>9.4883638878324713E-4</v>
      </c>
    </row>
    <row r="9624" spans="1:3" x14ac:dyDescent="0.45">
      <c r="A9624" s="1">
        <v>9622</v>
      </c>
      <c r="B9624">
        <v>48110</v>
      </c>
      <c r="C9624">
        <v>3.7287328702497721E-4</v>
      </c>
    </row>
    <row r="9625" spans="1:3" x14ac:dyDescent="0.45">
      <c r="A9625" s="1">
        <v>9623</v>
      </c>
      <c r="B9625">
        <v>48115</v>
      </c>
      <c r="C9625">
        <v>3.7866296423127478E-4</v>
      </c>
    </row>
    <row r="9626" spans="1:3" x14ac:dyDescent="0.45">
      <c r="A9626" s="1">
        <v>9624</v>
      </c>
      <c r="B9626">
        <v>48120</v>
      </c>
      <c r="C9626">
        <v>5.0633018327023009E-4</v>
      </c>
    </row>
    <row r="9627" spans="1:3" x14ac:dyDescent="0.45">
      <c r="A9627" s="1">
        <v>9625</v>
      </c>
      <c r="B9627">
        <v>48125</v>
      </c>
      <c r="C9627">
        <v>3.4082912839653559E-3</v>
      </c>
    </row>
    <row r="9628" spans="1:3" x14ac:dyDescent="0.45">
      <c r="A9628" s="1">
        <v>9626</v>
      </c>
      <c r="B9628">
        <v>48130</v>
      </c>
      <c r="C9628">
        <v>5.2210590301693541E-3</v>
      </c>
    </row>
    <row r="9629" spans="1:3" x14ac:dyDescent="0.45">
      <c r="A9629" s="1">
        <v>9627</v>
      </c>
      <c r="B9629">
        <v>48135</v>
      </c>
      <c r="C9629">
        <v>2.8670162989413201E-3</v>
      </c>
    </row>
    <row r="9630" spans="1:3" x14ac:dyDescent="0.45">
      <c r="A9630" s="1">
        <v>9628</v>
      </c>
      <c r="B9630">
        <v>48140</v>
      </c>
      <c r="C9630">
        <v>1.6337070638558031E-3</v>
      </c>
    </row>
    <row r="9631" spans="1:3" x14ac:dyDescent="0.45">
      <c r="A9631" s="1">
        <v>9629</v>
      </c>
      <c r="B9631">
        <v>48145</v>
      </c>
      <c r="C9631">
        <v>1.782072384400315E-3</v>
      </c>
    </row>
    <row r="9632" spans="1:3" x14ac:dyDescent="0.45">
      <c r="A9632" s="1">
        <v>9630</v>
      </c>
      <c r="B9632">
        <v>48150</v>
      </c>
      <c r="C9632">
        <v>1.884486649916309E-3</v>
      </c>
    </row>
    <row r="9633" spans="1:3" x14ac:dyDescent="0.45">
      <c r="A9633" s="1">
        <v>9631</v>
      </c>
      <c r="B9633">
        <v>48155</v>
      </c>
      <c r="C9633">
        <v>3.59303011575955E-3</v>
      </c>
    </row>
    <row r="9634" spans="1:3" x14ac:dyDescent="0.45">
      <c r="A9634" s="1">
        <v>9632</v>
      </c>
      <c r="B9634">
        <v>48160</v>
      </c>
      <c r="C9634">
        <v>9.3901538552166762E-4</v>
      </c>
    </row>
    <row r="9635" spans="1:3" x14ac:dyDescent="0.45">
      <c r="A9635" s="1">
        <v>9633</v>
      </c>
      <c r="B9635">
        <v>48165</v>
      </c>
      <c r="C9635">
        <v>4.2535827401746053E-3</v>
      </c>
    </row>
    <row r="9636" spans="1:3" x14ac:dyDescent="0.45">
      <c r="A9636" s="1">
        <v>9634</v>
      </c>
      <c r="B9636">
        <v>48170</v>
      </c>
      <c r="C9636">
        <v>4.925966160783099E-3</v>
      </c>
    </row>
    <row r="9637" spans="1:3" x14ac:dyDescent="0.45">
      <c r="A9637" s="1">
        <v>9635</v>
      </c>
      <c r="B9637">
        <v>48175</v>
      </c>
      <c r="C9637">
        <v>2.766815613708356E-3</v>
      </c>
    </row>
    <row r="9638" spans="1:3" x14ac:dyDescent="0.45">
      <c r="A9638" s="1">
        <v>9636</v>
      </c>
      <c r="B9638">
        <v>48180</v>
      </c>
      <c r="C9638">
        <v>1.60280401573573E-3</v>
      </c>
    </row>
    <row r="9639" spans="1:3" x14ac:dyDescent="0.45">
      <c r="A9639" s="1">
        <v>9637</v>
      </c>
      <c r="B9639">
        <v>48185</v>
      </c>
      <c r="C9639">
        <v>1.432143842834971E-3</v>
      </c>
    </row>
    <row r="9640" spans="1:3" x14ac:dyDescent="0.45">
      <c r="A9640" s="1">
        <v>9638</v>
      </c>
      <c r="B9640">
        <v>48190</v>
      </c>
      <c r="C9640">
        <v>1.116058364889382E-3</v>
      </c>
    </row>
    <row r="9641" spans="1:3" x14ac:dyDescent="0.45">
      <c r="A9641" s="1">
        <v>9639</v>
      </c>
      <c r="B9641">
        <v>48195</v>
      </c>
      <c r="C9641">
        <v>4.5925083861070618E-4</v>
      </c>
    </row>
    <row r="9642" spans="1:3" x14ac:dyDescent="0.45">
      <c r="A9642" s="1">
        <v>9640</v>
      </c>
      <c r="B9642">
        <v>48200</v>
      </c>
      <c r="C9642">
        <v>4.1666884290087169E-4</v>
      </c>
    </row>
    <row r="9643" spans="1:3" x14ac:dyDescent="0.45">
      <c r="A9643" s="1">
        <v>9641</v>
      </c>
      <c r="B9643">
        <v>48205</v>
      </c>
      <c r="C9643">
        <v>1.9671117558197489E-3</v>
      </c>
    </row>
    <row r="9644" spans="1:3" x14ac:dyDescent="0.45">
      <c r="A9644" s="1">
        <v>9642</v>
      </c>
      <c r="B9644">
        <v>48210</v>
      </c>
      <c r="C9644">
        <v>3.7192203758690582E-3</v>
      </c>
    </row>
    <row r="9645" spans="1:3" x14ac:dyDescent="0.45">
      <c r="A9645" s="1">
        <v>9643</v>
      </c>
      <c r="B9645">
        <v>48215</v>
      </c>
      <c r="C9645">
        <v>3.6578832498607209E-3</v>
      </c>
    </row>
    <row r="9646" spans="1:3" x14ac:dyDescent="0.45">
      <c r="A9646" s="1">
        <v>9644</v>
      </c>
      <c r="B9646">
        <v>48220</v>
      </c>
      <c r="C9646">
        <v>1.650762463306961E-3</v>
      </c>
    </row>
    <row r="9647" spans="1:3" x14ac:dyDescent="0.45">
      <c r="A9647" s="1">
        <v>9645</v>
      </c>
      <c r="B9647">
        <v>48225</v>
      </c>
      <c r="C9647">
        <v>4.2923188997820119E-4</v>
      </c>
    </row>
    <row r="9648" spans="1:3" x14ac:dyDescent="0.45">
      <c r="A9648" s="1">
        <v>9646</v>
      </c>
      <c r="B9648">
        <v>48230</v>
      </c>
      <c r="C9648">
        <v>2.7542618997073338E-3</v>
      </c>
    </row>
    <row r="9649" spans="1:3" x14ac:dyDescent="0.45">
      <c r="A9649" s="1">
        <v>9647</v>
      </c>
      <c r="B9649">
        <v>48235</v>
      </c>
      <c r="C9649">
        <v>3.5440987564008572E-3</v>
      </c>
    </row>
    <row r="9650" spans="1:3" x14ac:dyDescent="0.45">
      <c r="A9650" s="1">
        <v>9648</v>
      </c>
      <c r="B9650">
        <v>48240</v>
      </c>
      <c r="C9650">
        <v>6.7528002754746496E-4</v>
      </c>
    </row>
    <row r="9651" spans="1:3" x14ac:dyDescent="0.45">
      <c r="A9651" s="1">
        <v>9649</v>
      </c>
      <c r="B9651">
        <v>48245</v>
      </c>
      <c r="C9651">
        <v>3.3639534576264882E-3</v>
      </c>
    </row>
    <row r="9652" spans="1:3" x14ac:dyDescent="0.45">
      <c r="A9652" s="1">
        <v>9650</v>
      </c>
      <c r="B9652">
        <v>48250</v>
      </c>
      <c r="C9652">
        <v>3.0951600233879552E-3</v>
      </c>
    </row>
    <row r="9653" spans="1:3" x14ac:dyDescent="0.45">
      <c r="A9653" s="1">
        <v>9651</v>
      </c>
      <c r="B9653">
        <v>48255</v>
      </c>
      <c r="C9653">
        <v>2.7618816280648321E-4</v>
      </c>
    </row>
    <row r="9654" spans="1:3" x14ac:dyDescent="0.45">
      <c r="A9654" s="1">
        <v>9652</v>
      </c>
      <c r="B9654">
        <v>48260</v>
      </c>
      <c r="C9654">
        <v>1.0906711400675119E-3</v>
      </c>
    </row>
    <row r="9655" spans="1:3" x14ac:dyDescent="0.45">
      <c r="A9655" s="1">
        <v>9653</v>
      </c>
      <c r="B9655">
        <v>48265</v>
      </c>
      <c r="C9655">
        <v>1.6908719388940049E-3</v>
      </c>
    </row>
    <row r="9656" spans="1:3" x14ac:dyDescent="0.45">
      <c r="A9656" s="1">
        <v>9654</v>
      </c>
      <c r="B9656">
        <v>48270</v>
      </c>
      <c r="C9656">
        <v>3.682869475881442E-3</v>
      </c>
    </row>
    <row r="9657" spans="1:3" x14ac:dyDescent="0.45">
      <c r="A9657" s="1">
        <v>9655</v>
      </c>
      <c r="B9657">
        <v>48275</v>
      </c>
      <c r="C9657">
        <v>2.2539786729442938E-3</v>
      </c>
    </row>
    <row r="9658" spans="1:3" x14ac:dyDescent="0.45">
      <c r="A9658" s="1">
        <v>9656</v>
      </c>
      <c r="B9658">
        <v>48280</v>
      </c>
      <c r="C9658">
        <v>1.1772971235257559E-3</v>
      </c>
    </row>
    <row r="9659" spans="1:3" x14ac:dyDescent="0.45">
      <c r="A9659" s="1">
        <v>9657</v>
      </c>
      <c r="B9659">
        <v>48285</v>
      </c>
      <c r="C9659">
        <v>1.3457356106587239E-3</v>
      </c>
    </row>
    <row r="9660" spans="1:3" x14ac:dyDescent="0.45">
      <c r="A9660" s="1">
        <v>9658</v>
      </c>
      <c r="B9660">
        <v>48290</v>
      </c>
      <c r="C9660">
        <v>2.5458755129116458E-3</v>
      </c>
    </row>
    <row r="9661" spans="1:3" x14ac:dyDescent="0.45">
      <c r="A9661" s="1">
        <v>9659</v>
      </c>
      <c r="B9661">
        <v>48295</v>
      </c>
      <c r="C9661">
        <v>2.5615633428242618E-3</v>
      </c>
    </row>
    <row r="9662" spans="1:3" x14ac:dyDescent="0.45">
      <c r="A9662" s="1">
        <v>9660</v>
      </c>
      <c r="B9662">
        <v>48300</v>
      </c>
      <c r="C9662">
        <v>9.6761938072690299E-4</v>
      </c>
    </row>
    <row r="9663" spans="1:3" x14ac:dyDescent="0.45">
      <c r="A9663" s="1">
        <v>9661</v>
      </c>
      <c r="B9663">
        <v>48305</v>
      </c>
      <c r="C9663">
        <v>3.030449046957599E-3</v>
      </c>
    </row>
    <row r="9664" spans="1:3" x14ac:dyDescent="0.45">
      <c r="A9664" s="1">
        <v>9662</v>
      </c>
      <c r="B9664">
        <v>48310</v>
      </c>
      <c r="C9664">
        <v>3.6121959398104512E-3</v>
      </c>
    </row>
    <row r="9665" spans="1:3" x14ac:dyDescent="0.45">
      <c r="A9665" s="1">
        <v>9663</v>
      </c>
      <c r="B9665">
        <v>48315</v>
      </c>
      <c r="C9665">
        <v>2.2962290125855111E-3</v>
      </c>
    </row>
    <row r="9666" spans="1:3" x14ac:dyDescent="0.45">
      <c r="A9666" s="1">
        <v>9664</v>
      </c>
      <c r="B9666">
        <v>48320</v>
      </c>
      <c r="C9666">
        <v>1.019000601557272E-3</v>
      </c>
    </row>
    <row r="9667" spans="1:3" x14ac:dyDescent="0.45">
      <c r="A9667" s="1">
        <v>9665</v>
      </c>
      <c r="B9667">
        <v>48325</v>
      </c>
      <c r="C9667">
        <v>1.401325995280782E-3</v>
      </c>
    </row>
    <row r="9668" spans="1:3" x14ac:dyDescent="0.45">
      <c r="A9668" s="1">
        <v>9666</v>
      </c>
      <c r="B9668">
        <v>48330</v>
      </c>
      <c r="C9668">
        <v>3.008125725144333E-3</v>
      </c>
    </row>
    <row r="9669" spans="1:3" x14ac:dyDescent="0.45">
      <c r="A9669" s="1">
        <v>9667</v>
      </c>
      <c r="B9669">
        <v>48335</v>
      </c>
      <c r="C9669">
        <v>3.464987750345528E-3</v>
      </c>
    </row>
    <row r="9670" spans="1:3" x14ac:dyDescent="0.45">
      <c r="A9670" s="1">
        <v>9668</v>
      </c>
      <c r="B9670">
        <v>48340</v>
      </c>
      <c r="C9670">
        <v>1.46077444057239E-3</v>
      </c>
    </row>
    <row r="9671" spans="1:3" x14ac:dyDescent="0.45">
      <c r="A9671" s="1">
        <v>9669</v>
      </c>
      <c r="B9671">
        <v>48345</v>
      </c>
      <c r="C9671">
        <v>2.8074758735001271E-3</v>
      </c>
    </row>
    <row r="9672" spans="1:3" x14ac:dyDescent="0.45">
      <c r="A9672" s="1">
        <v>9670</v>
      </c>
      <c r="B9672">
        <v>48350</v>
      </c>
      <c r="C9672">
        <v>4.0251662719683031E-3</v>
      </c>
    </row>
    <row r="9673" spans="1:3" x14ac:dyDescent="0.45">
      <c r="A9673" s="1">
        <v>9671</v>
      </c>
      <c r="B9673">
        <v>48355</v>
      </c>
      <c r="C9673">
        <v>1.4672190221127789E-3</v>
      </c>
    </row>
    <row r="9674" spans="1:3" x14ac:dyDescent="0.45">
      <c r="A9674" s="1">
        <v>9672</v>
      </c>
      <c r="B9674">
        <v>48360</v>
      </c>
      <c r="C9674">
        <v>1.316566572755813E-3</v>
      </c>
    </row>
    <row r="9675" spans="1:3" x14ac:dyDescent="0.45">
      <c r="A9675" s="1">
        <v>9673</v>
      </c>
      <c r="B9675">
        <v>48365</v>
      </c>
      <c r="C9675">
        <v>1.2577411002250519E-3</v>
      </c>
    </row>
    <row r="9676" spans="1:3" x14ac:dyDescent="0.45">
      <c r="A9676" s="1">
        <v>9674</v>
      </c>
      <c r="B9676">
        <v>48370</v>
      </c>
      <c r="C9676">
        <v>4.3400694543457366E-3</v>
      </c>
    </row>
    <row r="9677" spans="1:3" x14ac:dyDescent="0.45">
      <c r="A9677" s="1">
        <v>9675</v>
      </c>
      <c r="B9677">
        <v>48375</v>
      </c>
      <c r="C9677">
        <v>4.3683162107429124E-3</v>
      </c>
    </row>
    <row r="9678" spans="1:3" x14ac:dyDescent="0.45">
      <c r="A9678" s="1">
        <v>9676</v>
      </c>
      <c r="B9678">
        <v>48380</v>
      </c>
      <c r="C9678">
        <v>1.1971450723381469E-3</v>
      </c>
    </row>
    <row r="9679" spans="1:3" x14ac:dyDescent="0.45">
      <c r="A9679" s="1">
        <v>9677</v>
      </c>
      <c r="B9679">
        <v>48385</v>
      </c>
      <c r="C9679">
        <v>3.45084821276821E-3</v>
      </c>
    </row>
    <row r="9680" spans="1:3" x14ac:dyDescent="0.45">
      <c r="A9680" s="1">
        <v>9678</v>
      </c>
      <c r="B9680">
        <v>48390</v>
      </c>
      <c r="C9680">
        <v>2.6282236185954382E-3</v>
      </c>
    </row>
    <row r="9681" spans="1:3" x14ac:dyDescent="0.45">
      <c r="A9681" s="1">
        <v>9679</v>
      </c>
      <c r="B9681">
        <v>48395</v>
      </c>
      <c r="C9681">
        <v>5.4510073740216491E-4</v>
      </c>
    </row>
    <row r="9682" spans="1:3" x14ac:dyDescent="0.45">
      <c r="A9682" s="1">
        <v>9680</v>
      </c>
      <c r="B9682">
        <v>48400</v>
      </c>
      <c r="C9682">
        <v>1.0306306643216711E-3</v>
      </c>
    </row>
    <row r="9683" spans="1:3" x14ac:dyDescent="0.45">
      <c r="A9683" s="1">
        <v>9681</v>
      </c>
      <c r="B9683">
        <v>48405</v>
      </c>
      <c r="C9683">
        <v>1.492435281326076E-3</v>
      </c>
    </row>
    <row r="9684" spans="1:3" x14ac:dyDescent="0.45">
      <c r="A9684" s="1">
        <v>9682</v>
      </c>
      <c r="B9684">
        <v>48410</v>
      </c>
      <c r="C9684">
        <v>2.6375701207417509E-3</v>
      </c>
    </row>
    <row r="9685" spans="1:3" x14ac:dyDescent="0.45">
      <c r="A9685" s="1">
        <v>9683</v>
      </c>
      <c r="B9685">
        <v>48415</v>
      </c>
      <c r="C9685">
        <v>1.749136384573496E-3</v>
      </c>
    </row>
    <row r="9686" spans="1:3" x14ac:dyDescent="0.45">
      <c r="A9686" s="1">
        <v>9684</v>
      </c>
      <c r="B9686">
        <v>48420</v>
      </c>
      <c r="C9686">
        <v>1.0508168511408681E-3</v>
      </c>
    </row>
    <row r="9687" spans="1:3" x14ac:dyDescent="0.45">
      <c r="A9687" s="1">
        <v>9685</v>
      </c>
      <c r="B9687">
        <v>48425</v>
      </c>
      <c r="C9687">
        <v>3.270060410275845E-3</v>
      </c>
    </row>
    <row r="9688" spans="1:3" x14ac:dyDescent="0.45">
      <c r="A9688" s="1">
        <v>9686</v>
      </c>
      <c r="B9688">
        <v>48430</v>
      </c>
      <c r="C9688">
        <v>4.2727146569412561E-3</v>
      </c>
    </row>
    <row r="9689" spans="1:3" x14ac:dyDescent="0.45">
      <c r="A9689" s="1">
        <v>9687</v>
      </c>
      <c r="B9689">
        <v>48435</v>
      </c>
      <c r="C9689">
        <v>3.2853709677929119E-3</v>
      </c>
    </row>
    <row r="9690" spans="1:3" x14ac:dyDescent="0.45">
      <c r="A9690" s="1">
        <v>9688</v>
      </c>
      <c r="B9690">
        <v>48440</v>
      </c>
      <c r="C9690">
        <v>1.3605301763192489E-3</v>
      </c>
    </row>
    <row r="9691" spans="1:3" x14ac:dyDescent="0.45">
      <c r="A9691" s="1">
        <v>9689</v>
      </c>
      <c r="B9691">
        <v>48445</v>
      </c>
      <c r="C9691">
        <v>7.1768391430313905E-4</v>
      </c>
    </row>
    <row r="9692" spans="1:3" x14ac:dyDescent="0.45">
      <c r="A9692" s="1">
        <v>9690</v>
      </c>
      <c r="B9692">
        <v>48450</v>
      </c>
      <c r="C9692">
        <v>9.6538163538163106E-4</v>
      </c>
    </row>
    <row r="9693" spans="1:3" x14ac:dyDescent="0.45">
      <c r="A9693" s="1">
        <v>9691</v>
      </c>
      <c r="B9693">
        <v>48455</v>
      </c>
      <c r="C9693">
        <v>1.798870275997297E-3</v>
      </c>
    </row>
    <row r="9694" spans="1:3" x14ac:dyDescent="0.45">
      <c r="A9694" s="1">
        <v>9692</v>
      </c>
      <c r="B9694">
        <v>48460</v>
      </c>
      <c r="C9694">
        <v>1.8959252800527741E-3</v>
      </c>
    </row>
    <row r="9695" spans="1:3" x14ac:dyDescent="0.45">
      <c r="A9695" s="1">
        <v>9693</v>
      </c>
      <c r="B9695">
        <v>48465</v>
      </c>
      <c r="C9695">
        <v>1.78105654585744E-3</v>
      </c>
    </row>
    <row r="9696" spans="1:3" x14ac:dyDescent="0.45">
      <c r="A9696" s="1">
        <v>9694</v>
      </c>
      <c r="B9696">
        <v>48470</v>
      </c>
      <c r="C9696">
        <v>1.3578113338142731E-3</v>
      </c>
    </row>
    <row r="9697" spans="1:3" x14ac:dyDescent="0.45">
      <c r="A9697" s="1">
        <v>9695</v>
      </c>
      <c r="B9697">
        <v>48475</v>
      </c>
      <c r="C9697">
        <v>4.1664059178059769E-4</v>
      </c>
    </row>
    <row r="9698" spans="1:3" x14ac:dyDescent="0.45">
      <c r="A9698" s="1">
        <v>9696</v>
      </c>
      <c r="B9698">
        <v>48480</v>
      </c>
      <c r="C9698">
        <v>9.0149186276909123E-4</v>
      </c>
    </row>
    <row r="9699" spans="1:3" x14ac:dyDescent="0.45">
      <c r="A9699" s="1">
        <v>9697</v>
      </c>
      <c r="B9699">
        <v>48485</v>
      </c>
      <c r="C9699">
        <v>6.1227202288132191E-4</v>
      </c>
    </row>
    <row r="9700" spans="1:3" x14ac:dyDescent="0.45">
      <c r="A9700" s="1">
        <v>9698</v>
      </c>
      <c r="B9700">
        <v>48490</v>
      </c>
      <c r="C9700">
        <v>8.606575829031856E-4</v>
      </c>
    </row>
    <row r="9701" spans="1:3" x14ac:dyDescent="0.45">
      <c r="A9701" s="1">
        <v>9699</v>
      </c>
      <c r="B9701">
        <v>48495</v>
      </c>
      <c r="C9701">
        <v>2.0745611833883652E-3</v>
      </c>
    </row>
    <row r="9702" spans="1:3" x14ac:dyDescent="0.45">
      <c r="A9702" s="1">
        <v>9700</v>
      </c>
      <c r="B9702">
        <v>48500</v>
      </c>
      <c r="C9702">
        <v>1.0925198467769089E-3</v>
      </c>
    </row>
    <row r="9703" spans="1:3" x14ac:dyDescent="0.45">
      <c r="A9703" s="1">
        <v>9701</v>
      </c>
      <c r="B9703">
        <v>48505</v>
      </c>
      <c r="C9703">
        <v>2.1918266694583499E-3</v>
      </c>
    </row>
    <row r="9704" spans="1:3" x14ac:dyDescent="0.45">
      <c r="A9704" s="1">
        <v>9702</v>
      </c>
      <c r="B9704">
        <v>48510</v>
      </c>
      <c r="C9704">
        <v>4.7234105192919306E-3</v>
      </c>
    </row>
    <row r="9705" spans="1:3" x14ac:dyDescent="0.45">
      <c r="A9705" s="1">
        <v>9703</v>
      </c>
      <c r="B9705">
        <v>48515</v>
      </c>
      <c r="C9705">
        <v>3.859574808731751E-3</v>
      </c>
    </row>
    <row r="9706" spans="1:3" x14ac:dyDescent="0.45">
      <c r="A9706" s="1">
        <v>9704</v>
      </c>
      <c r="B9706">
        <v>48520</v>
      </c>
      <c r="C9706">
        <v>1.1030015868415009E-3</v>
      </c>
    </row>
    <row r="9707" spans="1:3" x14ac:dyDescent="0.45">
      <c r="A9707" s="1">
        <v>9705</v>
      </c>
      <c r="B9707">
        <v>48525</v>
      </c>
      <c r="C9707">
        <v>1.422420663283609E-3</v>
      </c>
    </row>
    <row r="9708" spans="1:3" x14ac:dyDescent="0.45">
      <c r="A9708" s="1">
        <v>9706</v>
      </c>
      <c r="B9708">
        <v>48530</v>
      </c>
      <c r="C9708">
        <v>7.2890587983160966E-4</v>
      </c>
    </row>
    <row r="9709" spans="1:3" x14ac:dyDescent="0.45">
      <c r="A9709" s="1">
        <v>9707</v>
      </c>
      <c r="B9709">
        <v>48535</v>
      </c>
      <c r="C9709">
        <v>1.202469072293057E-3</v>
      </c>
    </row>
    <row r="9710" spans="1:3" x14ac:dyDescent="0.45">
      <c r="A9710" s="1">
        <v>9708</v>
      </c>
      <c r="B9710">
        <v>48540</v>
      </c>
      <c r="C9710">
        <v>1.3608269027933059E-3</v>
      </c>
    </row>
    <row r="9711" spans="1:3" x14ac:dyDescent="0.45">
      <c r="A9711" s="1">
        <v>9709</v>
      </c>
      <c r="B9711">
        <v>48545</v>
      </c>
      <c r="C9711">
        <v>1.3217948510953119E-3</v>
      </c>
    </row>
    <row r="9712" spans="1:3" x14ac:dyDescent="0.45">
      <c r="A9712" s="1">
        <v>9710</v>
      </c>
      <c r="B9712">
        <v>48550</v>
      </c>
      <c r="C9712">
        <v>2.9757520028939012E-3</v>
      </c>
    </row>
    <row r="9713" spans="1:3" x14ac:dyDescent="0.45">
      <c r="A9713" s="1">
        <v>9711</v>
      </c>
      <c r="B9713">
        <v>48555</v>
      </c>
      <c r="C9713">
        <v>3.2242903707521021E-3</v>
      </c>
    </row>
    <row r="9714" spans="1:3" x14ac:dyDescent="0.45">
      <c r="A9714" s="1">
        <v>9712</v>
      </c>
      <c r="B9714">
        <v>48560</v>
      </c>
      <c r="C9714">
        <v>1.6500998693129269E-3</v>
      </c>
    </row>
    <row r="9715" spans="1:3" x14ac:dyDescent="0.45">
      <c r="A9715" s="1">
        <v>9713</v>
      </c>
      <c r="B9715">
        <v>48565</v>
      </c>
      <c r="C9715">
        <v>1.355775480496373E-3</v>
      </c>
    </row>
    <row r="9716" spans="1:3" x14ac:dyDescent="0.45">
      <c r="A9716" s="1">
        <v>9714</v>
      </c>
      <c r="B9716">
        <v>48570</v>
      </c>
      <c r="C9716">
        <v>2.5928598650743358E-3</v>
      </c>
    </row>
    <row r="9717" spans="1:3" x14ac:dyDescent="0.45">
      <c r="A9717" s="1">
        <v>9715</v>
      </c>
      <c r="B9717">
        <v>48575</v>
      </c>
      <c r="C9717">
        <v>1.978978558480041E-3</v>
      </c>
    </row>
    <row r="9718" spans="1:3" x14ac:dyDescent="0.45">
      <c r="A9718" s="1">
        <v>9716</v>
      </c>
      <c r="B9718">
        <v>48580</v>
      </c>
      <c r="C9718">
        <v>6.64996106002586E-4</v>
      </c>
    </row>
    <row r="9719" spans="1:3" x14ac:dyDescent="0.45">
      <c r="A9719" s="1">
        <v>9717</v>
      </c>
      <c r="B9719">
        <v>48585</v>
      </c>
      <c r="C9719">
        <v>5.4682526929435084E-4</v>
      </c>
    </row>
    <row r="9720" spans="1:3" x14ac:dyDescent="0.45">
      <c r="A9720" s="1">
        <v>9718</v>
      </c>
      <c r="B9720">
        <v>48590</v>
      </c>
      <c r="C9720">
        <v>2.3197160394577171E-4</v>
      </c>
    </row>
    <row r="9721" spans="1:3" x14ac:dyDescent="0.45">
      <c r="A9721" s="1">
        <v>9719</v>
      </c>
      <c r="B9721">
        <v>48595</v>
      </c>
      <c r="C9721">
        <v>3.0551128001580997E-4</v>
      </c>
    </row>
    <row r="9722" spans="1:3" x14ac:dyDescent="0.45">
      <c r="A9722" s="1">
        <v>9720</v>
      </c>
      <c r="B9722">
        <v>48600</v>
      </c>
      <c r="C9722">
        <v>1.5227720532365379E-3</v>
      </c>
    </row>
    <row r="9723" spans="1:3" x14ac:dyDescent="0.45">
      <c r="A9723" s="1">
        <v>9721</v>
      </c>
      <c r="B9723">
        <v>48605</v>
      </c>
      <c r="C9723">
        <v>2.2906200764790802E-3</v>
      </c>
    </row>
    <row r="9724" spans="1:3" x14ac:dyDescent="0.45">
      <c r="A9724" s="1">
        <v>9722</v>
      </c>
      <c r="B9724">
        <v>48610</v>
      </c>
      <c r="C9724">
        <v>1.3880574727708299E-3</v>
      </c>
    </row>
    <row r="9725" spans="1:3" x14ac:dyDescent="0.45">
      <c r="A9725" s="1">
        <v>9723</v>
      </c>
      <c r="B9725">
        <v>48615</v>
      </c>
      <c r="C9725">
        <v>1.6911629409341791E-3</v>
      </c>
    </row>
    <row r="9726" spans="1:3" x14ac:dyDescent="0.45">
      <c r="A9726" s="1">
        <v>9724</v>
      </c>
      <c r="B9726">
        <v>48620</v>
      </c>
      <c r="C9726">
        <v>2.0684211828885381E-3</v>
      </c>
    </row>
    <row r="9727" spans="1:3" x14ac:dyDescent="0.45">
      <c r="A9727" s="1">
        <v>9725</v>
      </c>
      <c r="B9727">
        <v>48625</v>
      </c>
      <c r="C9727">
        <v>1.441364193972128E-3</v>
      </c>
    </row>
    <row r="9728" spans="1:3" x14ac:dyDescent="0.45">
      <c r="A9728" s="1">
        <v>9726</v>
      </c>
      <c r="B9728">
        <v>48630</v>
      </c>
      <c r="C9728">
        <v>8.3110114177075561E-4</v>
      </c>
    </row>
    <row r="9729" spans="1:3" x14ac:dyDescent="0.45">
      <c r="A9729" s="1">
        <v>9727</v>
      </c>
      <c r="B9729">
        <v>48635</v>
      </c>
      <c r="C9729">
        <v>3.2417011714370818E-4</v>
      </c>
    </row>
    <row r="9730" spans="1:3" x14ac:dyDescent="0.45">
      <c r="A9730" s="1">
        <v>9728</v>
      </c>
      <c r="B9730">
        <v>48640</v>
      </c>
      <c r="C9730">
        <v>5.3398924801320395E-4</v>
      </c>
    </row>
    <row r="9731" spans="1:3" x14ac:dyDescent="0.45">
      <c r="A9731" s="1">
        <v>9729</v>
      </c>
      <c r="B9731">
        <v>48645</v>
      </c>
      <c r="C9731">
        <v>8.0248089916107855E-4</v>
      </c>
    </row>
    <row r="9732" spans="1:3" x14ac:dyDescent="0.45">
      <c r="A9732" s="1">
        <v>9730</v>
      </c>
      <c r="B9732">
        <v>48650</v>
      </c>
      <c r="C9732">
        <v>1.4355491350054831E-3</v>
      </c>
    </row>
    <row r="9733" spans="1:3" x14ac:dyDescent="0.45">
      <c r="A9733" s="1">
        <v>9731</v>
      </c>
      <c r="B9733">
        <v>48655</v>
      </c>
      <c r="C9733">
        <v>8.9012105661581632E-4</v>
      </c>
    </row>
    <row r="9734" spans="1:3" x14ac:dyDescent="0.45">
      <c r="A9734" s="1">
        <v>9732</v>
      </c>
      <c r="B9734">
        <v>48660</v>
      </c>
      <c r="C9734">
        <v>5.1111749461963719E-4</v>
      </c>
    </row>
    <row r="9735" spans="1:3" x14ac:dyDescent="0.45">
      <c r="A9735" s="1">
        <v>9733</v>
      </c>
      <c r="B9735">
        <v>48665</v>
      </c>
      <c r="C9735">
        <v>9.9380781112444103E-4</v>
      </c>
    </row>
    <row r="9736" spans="1:3" x14ac:dyDescent="0.45">
      <c r="A9736" s="1">
        <v>9734</v>
      </c>
      <c r="B9736">
        <v>48670</v>
      </c>
      <c r="C9736">
        <v>8.9172076336775316E-4</v>
      </c>
    </row>
    <row r="9737" spans="1:3" x14ac:dyDescent="0.45">
      <c r="A9737" s="1">
        <v>9735</v>
      </c>
      <c r="B9737">
        <v>48675</v>
      </c>
      <c r="C9737">
        <v>9.4722118812227149E-4</v>
      </c>
    </row>
    <row r="9738" spans="1:3" x14ac:dyDescent="0.45">
      <c r="A9738" s="1">
        <v>9736</v>
      </c>
      <c r="B9738">
        <v>48680</v>
      </c>
      <c r="C9738">
        <v>6.1943546805700276E-4</v>
      </c>
    </row>
    <row r="9739" spans="1:3" x14ac:dyDescent="0.45">
      <c r="A9739" s="1">
        <v>9737</v>
      </c>
      <c r="B9739">
        <v>48685</v>
      </c>
      <c r="C9739">
        <v>8.7838087306359896E-4</v>
      </c>
    </row>
    <row r="9740" spans="1:3" x14ac:dyDescent="0.45">
      <c r="A9740" s="1">
        <v>9738</v>
      </c>
      <c r="B9740">
        <v>48690</v>
      </c>
      <c r="C9740">
        <v>2.227532779393616E-3</v>
      </c>
    </row>
    <row r="9741" spans="1:3" x14ac:dyDescent="0.45">
      <c r="A9741" s="1">
        <v>9739</v>
      </c>
      <c r="B9741">
        <v>48695</v>
      </c>
      <c r="C9741">
        <v>2.5857771076131602E-3</v>
      </c>
    </row>
    <row r="9742" spans="1:3" x14ac:dyDescent="0.45">
      <c r="A9742" s="1">
        <v>9740</v>
      </c>
      <c r="B9742">
        <v>48700</v>
      </c>
      <c r="C9742">
        <v>1.272996616866246E-3</v>
      </c>
    </row>
    <row r="9743" spans="1:3" x14ac:dyDescent="0.45">
      <c r="A9743" s="1">
        <v>9741</v>
      </c>
      <c r="B9743">
        <v>48705</v>
      </c>
      <c r="C9743">
        <v>2.225578795547206E-3</v>
      </c>
    </row>
    <row r="9744" spans="1:3" x14ac:dyDescent="0.45">
      <c r="A9744" s="1">
        <v>9742</v>
      </c>
      <c r="B9744">
        <v>48710</v>
      </c>
      <c r="C9744">
        <v>2.6783566409429829E-3</v>
      </c>
    </row>
    <row r="9745" spans="1:3" x14ac:dyDescent="0.45">
      <c r="A9745" s="1">
        <v>9743</v>
      </c>
      <c r="B9745">
        <v>48715</v>
      </c>
      <c r="C9745">
        <v>1.5564327638437931E-3</v>
      </c>
    </row>
    <row r="9746" spans="1:3" x14ac:dyDescent="0.45">
      <c r="A9746" s="1">
        <v>9744</v>
      </c>
      <c r="B9746">
        <v>48720</v>
      </c>
      <c r="C9746">
        <v>6.0828810853312499E-4</v>
      </c>
    </row>
    <row r="9747" spans="1:3" x14ac:dyDescent="0.45">
      <c r="A9747" s="1">
        <v>9745</v>
      </c>
      <c r="B9747">
        <v>48725</v>
      </c>
      <c r="C9747">
        <v>3.4385685538767461E-4</v>
      </c>
    </row>
    <row r="9748" spans="1:3" x14ac:dyDescent="0.45">
      <c r="A9748" s="1">
        <v>9746</v>
      </c>
      <c r="B9748">
        <v>48730</v>
      </c>
      <c r="C9748">
        <v>5.6909858321098914E-4</v>
      </c>
    </row>
    <row r="9749" spans="1:3" x14ac:dyDescent="0.45">
      <c r="A9749" s="1">
        <v>9747</v>
      </c>
      <c r="B9749">
        <v>48735</v>
      </c>
      <c r="C9749">
        <v>9.2451545061866163E-4</v>
      </c>
    </row>
    <row r="9750" spans="1:3" x14ac:dyDescent="0.45">
      <c r="A9750" s="1">
        <v>9748</v>
      </c>
      <c r="B9750">
        <v>48740</v>
      </c>
      <c r="C9750">
        <v>2.180570788335941E-3</v>
      </c>
    </row>
    <row r="9751" spans="1:3" x14ac:dyDescent="0.45">
      <c r="A9751" s="1">
        <v>9749</v>
      </c>
      <c r="B9751">
        <v>48745</v>
      </c>
      <c r="C9751">
        <v>1.7521269826264181E-3</v>
      </c>
    </row>
    <row r="9752" spans="1:3" x14ac:dyDescent="0.45">
      <c r="A9752" s="1">
        <v>9750</v>
      </c>
      <c r="B9752">
        <v>48750</v>
      </c>
      <c r="C9752">
        <v>3.1597474776189511E-4</v>
      </c>
    </row>
    <row r="9753" spans="1:3" x14ac:dyDescent="0.45">
      <c r="A9753" s="1">
        <v>9751</v>
      </c>
      <c r="B9753">
        <v>48755</v>
      </c>
      <c r="C9753">
        <v>1.211000115678396E-3</v>
      </c>
    </row>
    <row r="9754" spans="1:3" x14ac:dyDescent="0.45">
      <c r="A9754" s="1">
        <v>9752</v>
      </c>
      <c r="B9754">
        <v>48760</v>
      </c>
      <c r="C9754">
        <v>7.8831270310004422E-4</v>
      </c>
    </row>
    <row r="9755" spans="1:3" x14ac:dyDescent="0.45">
      <c r="A9755" s="1">
        <v>9753</v>
      </c>
      <c r="B9755">
        <v>48765</v>
      </c>
      <c r="C9755">
        <v>4.5495095963097139E-4</v>
      </c>
    </row>
    <row r="9756" spans="1:3" x14ac:dyDescent="0.45">
      <c r="A9756" s="1">
        <v>9754</v>
      </c>
      <c r="B9756">
        <v>48770</v>
      </c>
      <c r="C9756">
        <v>5.0967802342850518E-4</v>
      </c>
    </row>
    <row r="9757" spans="1:3" x14ac:dyDescent="0.45">
      <c r="A9757" s="1">
        <v>9755</v>
      </c>
      <c r="B9757">
        <v>48775</v>
      </c>
      <c r="C9757">
        <v>5.6885356298580297E-4</v>
      </c>
    </row>
    <row r="9758" spans="1:3" x14ac:dyDescent="0.45">
      <c r="A9758" s="1">
        <v>9756</v>
      </c>
      <c r="B9758">
        <v>48780</v>
      </c>
      <c r="C9758">
        <v>1.372414260827302E-3</v>
      </c>
    </row>
    <row r="9759" spans="1:3" x14ac:dyDescent="0.45">
      <c r="A9759" s="1">
        <v>9757</v>
      </c>
      <c r="B9759">
        <v>48785</v>
      </c>
      <c r="C9759">
        <v>2.1822337321854221E-3</v>
      </c>
    </row>
    <row r="9760" spans="1:3" x14ac:dyDescent="0.45">
      <c r="A9760" s="1">
        <v>9758</v>
      </c>
      <c r="B9760">
        <v>48790</v>
      </c>
      <c r="C9760">
        <v>2.8168553665513002E-3</v>
      </c>
    </row>
    <row r="9761" spans="1:3" x14ac:dyDescent="0.45">
      <c r="A9761" s="1">
        <v>9759</v>
      </c>
      <c r="B9761">
        <v>48795</v>
      </c>
      <c r="C9761">
        <v>1.8326390139326071E-3</v>
      </c>
    </row>
    <row r="9762" spans="1:3" x14ac:dyDescent="0.45">
      <c r="A9762" s="1">
        <v>9760</v>
      </c>
      <c r="B9762">
        <v>48800</v>
      </c>
      <c r="C9762">
        <v>5.0097062037883445E-4</v>
      </c>
    </row>
    <row r="9763" spans="1:3" x14ac:dyDescent="0.45">
      <c r="A9763" s="1">
        <v>9761</v>
      </c>
      <c r="B9763">
        <v>48805</v>
      </c>
      <c r="C9763">
        <v>1.8430898050969E-3</v>
      </c>
    </row>
    <row r="9764" spans="1:3" x14ac:dyDescent="0.45">
      <c r="A9764" s="1">
        <v>9762</v>
      </c>
      <c r="B9764">
        <v>48810</v>
      </c>
      <c r="C9764">
        <v>1.5029691849460949E-3</v>
      </c>
    </row>
    <row r="9765" spans="1:3" x14ac:dyDescent="0.45">
      <c r="A9765" s="1">
        <v>9763</v>
      </c>
      <c r="B9765">
        <v>48815</v>
      </c>
      <c r="C9765">
        <v>2.102765270478701E-3</v>
      </c>
    </row>
    <row r="9766" spans="1:3" x14ac:dyDescent="0.45">
      <c r="A9766" s="1">
        <v>9764</v>
      </c>
      <c r="B9766">
        <v>48820</v>
      </c>
      <c r="C9766">
        <v>1.7262743204159881E-3</v>
      </c>
    </row>
    <row r="9767" spans="1:3" x14ac:dyDescent="0.45">
      <c r="A9767" s="1">
        <v>9765</v>
      </c>
      <c r="B9767">
        <v>48825</v>
      </c>
      <c r="C9767">
        <v>1.4124213305804459E-3</v>
      </c>
    </row>
    <row r="9768" spans="1:3" x14ac:dyDescent="0.45">
      <c r="A9768" s="1">
        <v>9766</v>
      </c>
      <c r="B9768">
        <v>48830</v>
      </c>
      <c r="C9768">
        <v>3.1275901810495152E-3</v>
      </c>
    </row>
    <row r="9769" spans="1:3" x14ac:dyDescent="0.45">
      <c r="A9769" s="1">
        <v>9767</v>
      </c>
      <c r="B9769">
        <v>48835</v>
      </c>
      <c r="C9769">
        <v>1.911842094750104E-3</v>
      </c>
    </row>
    <row r="9770" spans="1:3" x14ac:dyDescent="0.45">
      <c r="A9770" s="1">
        <v>9768</v>
      </c>
      <c r="B9770">
        <v>48840</v>
      </c>
      <c r="C9770">
        <v>1.035234231766734E-3</v>
      </c>
    </row>
    <row r="9771" spans="1:3" x14ac:dyDescent="0.45">
      <c r="A9771" s="1">
        <v>9769</v>
      </c>
      <c r="B9771">
        <v>48845</v>
      </c>
      <c r="C9771">
        <v>2.4028865330771882E-3</v>
      </c>
    </row>
    <row r="9772" spans="1:3" x14ac:dyDescent="0.45">
      <c r="A9772" s="1">
        <v>9770</v>
      </c>
      <c r="B9772">
        <v>48850</v>
      </c>
      <c r="C9772">
        <v>1.4290502558694279E-3</v>
      </c>
    </row>
    <row r="9773" spans="1:3" x14ac:dyDescent="0.45">
      <c r="A9773" s="1">
        <v>9771</v>
      </c>
      <c r="B9773">
        <v>48855</v>
      </c>
      <c r="C9773">
        <v>3.9758936640560291E-4</v>
      </c>
    </row>
    <row r="9774" spans="1:3" x14ac:dyDescent="0.45">
      <c r="A9774" s="1">
        <v>9772</v>
      </c>
      <c r="B9774">
        <v>48860</v>
      </c>
      <c r="C9774">
        <v>1.210414563022105E-3</v>
      </c>
    </row>
    <row r="9775" spans="1:3" x14ac:dyDescent="0.45">
      <c r="A9775" s="1">
        <v>9773</v>
      </c>
      <c r="B9775">
        <v>48865</v>
      </c>
      <c r="C9775">
        <v>1.7629350313087509E-3</v>
      </c>
    </row>
    <row r="9776" spans="1:3" x14ac:dyDescent="0.45">
      <c r="A9776" s="1">
        <v>9774</v>
      </c>
      <c r="B9776">
        <v>48870</v>
      </c>
      <c r="C9776">
        <v>3.0568179046457059E-3</v>
      </c>
    </row>
    <row r="9777" spans="1:3" x14ac:dyDescent="0.45">
      <c r="A9777" s="1">
        <v>9775</v>
      </c>
      <c r="B9777">
        <v>48875</v>
      </c>
      <c r="C9777">
        <v>2.9672068809119098E-3</v>
      </c>
    </row>
    <row r="9778" spans="1:3" x14ac:dyDescent="0.45">
      <c r="A9778" s="1">
        <v>9776</v>
      </c>
      <c r="B9778">
        <v>48880</v>
      </c>
      <c r="C9778">
        <v>8.6090955288674743E-4</v>
      </c>
    </row>
    <row r="9779" spans="1:3" x14ac:dyDescent="0.45">
      <c r="A9779" s="1">
        <v>9777</v>
      </c>
      <c r="B9779">
        <v>48885</v>
      </c>
      <c r="C9779">
        <v>1.368830196872781E-3</v>
      </c>
    </row>
    <row r="9780" spans="1:3" x14ac:dyDescent="0.45">
      <c r="A9780" s="1">
        <v>9778</v>
      </c>
      <c r="B9780">
        <v>48890</v>
      </c>
      <c r="C9780">
        <v>1.394213631625348E-3</v>
      </c>
    </row>
    <row r="9781" spans="1:3" x14ac:dyDescent="0.45">
      <c r="A9781" s="1">
        <v>9779</v>
      </c>
      <c r="B9781">
        <v>48895</v>
      </c>
      <c r="C9781">
        <v>1.8966839102165699E-4</v>
      </c>
    </row>
    <row r="9782" spans="1:3" x14ac:dyDescent="0.45">
      <c r="A9782" s="1">
        <v>9780</v>
      </c>
      <c r="B9782">
        <v>48900</v>
      </c>
      <c r="C9782">
        <v>3.497329199545591E-4</v>
      </c>
    </row>
    <row r="9783" spans="1:3" x14ac:dyDescent="0.45">
      <c r="A9783" s="1">
        <v>9781</v>
      </c>
      <c r="B9783">
        <v>48905</v>
      </c>
      <c r="C9783">
        <v>7.7679768628285994E-4</v>
      </c>
    </row>
    <row r="9784" spans="1:3" x14ac:dyDescent="0.45">
      <c r="A9784" s="1">
        <v>9782</v>
      </c>
      <c r="B9784">
        <v>48910</v>
      </c>
      <c r="C9784">
        <v>1.4585355250091049E-3</v>
      </c>
    </row>
    <row r="9785" spans="1:3" x14ac:dyDescent="0.45">
      <c r="A9785" s="1">
        <v>9783</v>
      </c>
      <c r="B9785">
        <v>48915</v>
      </c>
      <c r="C9785">
        <v>8.4518642364172765E-4</v>
      </c>
    </row>
    <row r="9786" spans="1:3" x14ac:dyDescent="0.45">
      <c r="A9786" s="1">
        <v>9784</v>
      </c>
      <c r="B9786">
        <v>48920</v>
      </c>
      <c r="C9786">
        <v>3.3295945618340357E-4</v>
      </c>
    </row>
    <row r="9787" spans="1:3" x14ac:dyDescent="0.45">
      <c r="A9787" s="1">
        <v>9785</v>
      </c>
      <c r="B9787">
        <v>48925</v>
      </c>
      <c r="C9787">
        <v>8.6544691069478734E-4</v>
      </c>
    </row>
    <row r="9788" spans="1:3" x14ac:dyDescent="0.45">
      <c r="A9788" s="1">
        <v>9786</v>
      </c>
      <c r="B9788">
        <v>48930</v>
      </c>
      <c r="C9788">
        <v>1.129534461882754E-3</v>
      </c>
    </row>
    <row r="9789" spans="1:3" x14ac:dyDescent="0.45">
      <c r="A9789" s="1">
        <v>9787</v>
      </c>
      <c r="B9789">
        <v>48935</v>
      </c>
      <c r="C9789">
        <v>1.5042229005077839E-3</v>
      </c>
    </row>
    <row r="9790" spans="1:3" x14ac:dyDescent="0.45">
      <c r="A9790" s="1">
        <v>9788</v>
      </c>
      <c r="B9790">
        <v>48940</v>
      </c>
      <c r="C9790">
        <v>1.937154017827162E-3</v>
      </c>
    </row>
    <row r="9791" spans="1:3" x14ac:dyDescent="0.45">
      <c r="A9791" s="1">
        <v>9789</v>
      </c>
      <c r="B9791">
        <v>48945</v>
      </c>
      <c r="C9791">
        <v>1.4742833973978621E-3</v>
      </c>
    </row>
    <row r="9792" spans="1:3" x14ac:dyDescent="0.45">
      <c r="A9792" s="1">
        <v>9790</v>
      </c>
      <c r="B9792">
        <v>48950</v>
      </c>
      <c r="C9792">
        <v>3.6205412345884368E-4</v>
      </c>
    </row>
    <row r="9793" spans="1:3" x14ac:dyDescent="0.45">
      <c r="A9793" s="1">
        <v>9791</v>
      </c>
      <c r="B9793">
        <v>48955</v>
      </c>
      <c r="C9793">
        <v>4.9394848508222148E-4</v>
      </c>
    </row>
    <row r="9794" spans="1:3" x14ac:dyDescent="0.45">
      <c r="A9794" s="1">
        <v>9792</v>
      </c>
      <c r="B9794">
        <v>48960</v>
      </c>
      <c r="C9794">
        <v>4.2776390786304462E-4</v>
      </c>
    </row>
    <row r="9795" spans="1:3" x14ac:dyDescent="0.45">
      <c r="A9795" s="1">
        <v>9793</v>
      </c>
      <c r="B9795">
        <v>48965</v>
      </c>
      <c r="C9795">
        <v>4.9453140728455112E-4</v>
      </c>
    </row>
    <row r="9796" spans="1:3" x14ac:dyDescent="0.45">
      <c r="A9796" s="1">
        <v>9794</v>
      </c>
      <c r="B9796">
        <v>48970</v>
      </c>
      <c r="C9796">
        <v>2.3221920903206341E-3</v>
      </c>
    </row>
    <row r="9797" spans="1:3" x14ac:dyDescent="0.45">
      <c r="A9797" s="1">
        <v>9795</v>
      </c>
      <c r="B9797">
        <v>48975</v>
      </c>
      <c r="C9797">
        <v>3.0562704014389752E-3</v>
      </c>
    </row>
    <row r="9798" spans="1:3" x14ac:dyDescent="0.45">
      <c r="A9798" s="1">
        <v>9796</v>
      </c>
      <c r="B9798">
        <v>48980</v>
      </c>
      <c r="C9798">
        <v>1.398296348125662E-3</v>
      </c>
    </row>
    <row r="9799" spans="1:3" x14ac:dyDescent="0.45">
      <c r="A9799" s="1">
        <v>9797</v>
      </c>
      <c r="B9799">
        <v>48985</v>
      </c>
      <c r="C9799">
        <v>1.7956603279738921E-3</v>
      </c>
    </row>
    <row r="9800" spans="1:3" x14ac:dyDescent="0.45">
      <c r="A9800" s="1">
        <v>9798</v>
      </c>
      <c r="B9800">
        <v>48990</v>
      </c>
      <c r="C9800">
        <v>1.88844920198194E-3</v>
      </c>
    </row>
    <row r="9801" spans="1:3" x14ac:dyDescent="0.45">
      <c r="A9801" s="1">
        <v>9799</v>
      </c>
      <c r="B9801">
        <v>48995</v>
      </c>
      <c r="C9801">
        <v>9.05925494983185E-4</v>
      </c>
    </row>
    <row r="9802" spans="1:3" x14ac:dyDescent="0.45">
      <c r="A9802" s="1">
        <v>9800</v>
      </c>
      <c r="B9802">
        <v>49000</v>
      </c>
      <c r="C9802">
        <v>9.2893914072498347E-4</v>
      </c>
    </row>
    <row r="9803" spans="1:3" x14ac:dyDescent="0.45">
      <c r="A9803" s="1">
        <v>9801</v>
      </c>
      <c r="B9803">
        <v>49005</v>
      </c>
      <c r="C9803">
        <v>3.8581495956808869E-3</v>
      </c>
    </row>
    <row r="9804" spans="1:3" x14ac:dyDescent="0.45">
      <c r="A9804" s="1">
        <v>9802</v>
      </c>
      <c r="B9804">
        <v>49010</v>
      </c>
      <c r="C9804">
        <v>5.2594769145649671E-3</v>
      </c>
    </row>
    <row r="9805" spans="1:3" x14ac:dyDescent="0.45">
      <c r="A9805" s="1">
        <v>9803</v>
      </c>
      <c r="B9805">
        <v>49015</v>
      </c>
      <c r="C9805">
        <v>3.325373012061403E-3</v>
      </c>
    </row>
    <row r="9806" spans="1:3" x14ac:dyDescent="0.45">
      <c r="A9806" s="1">
        <v>9804</v>
      </c>
      <c r="B9806">
        <v>49020</v>
      </c>
      <c r="C9806">
        <v>1.196023853945991E-4</v>
      </c>
    </row>
    <row r="9807" spans="1:3" x14ac:dyDescent="0.45">
      <c r="A9807" s="1">
        <v>9805</v>
      </c>
      <c r="B9807">
        <v>49025</v>
      </c>
      <c r="C9807">
        <v>1.7055106418601891E-3</v>
      </c>
    </row>
    <row r="9808" spans="1:3" x14ac:dyDescent="0.45">
      <c r="A9808" s="1">
        <v>9806</v>
      </c>
      <c r="B9808">
        <v>49030</v>
      </c>
      <c r="C9808">
        <v>1.5239584916606869E-3</v>
      </c>
    </row>
    <row r="9809" spans="1:3" x14ac:dyDescent="0.45">
      <c r="A9809" s="1">
        <v>9807</v>
      </c>
      <c r="B9809">
        <v>49035</v>
      </c>
      <c r="C9809">
        <v>7.4532302508380124E-4</v>
      </c>
    </row>
    <row r="9810" spans="1:3" x14ac:dyDescent="0.45">
      <c r="A9810" s="1">
        <v>9808</v>
      </c>
      <c r="B9810">
        <v>49040</v>
      </c>
      <c r="C9810">
        <v>5.5239048450000461E-4</v>
      </c>
    </row>
    <row r="9811" spans="1:3" x14ac:dyDescent="0.45">
      <c r="A9811" s="1">
        <v>9809</v>
      </c>
      <c r="B9811">
        <v>49045</v>
      </c>
      <c r="C9811">
        <v>8.9440653579072509E-4</v>
      </c>
    </row>
    <row r="9812" spans="1:3" x14ac:dyDescent="0.45">
      <c r="A9812" s="1">
        <v>9810</v>
      </c>
      <c r="B9812">
        <v>49050</v>
      </c>
      <c r="C9812">
        <v>2.0365948501882909E-3</v>
      </c>
    </row>
    <row r="9813" spans="1:3" x14ac:dyDescent="0.45">
      <c r="A9813" s="1">
        <v>9811</v>
      </c>
      <c r="B9813">
        <v>49055</v>
      </c>
      <c r="C9813">
        <v>2.4718917278677378E-3</v>
      </c>
    </row>
    <row r="9814" spans="1:3" x14ac:dyDescent="0.45">
      <c r="A9814" s="1">
        <v>9812</v>
      </c>
      <c r="B9814">
        <v>49060</v>
      </c>
      <c r="C9814">
        <v>1.2167014246899229E-3</v>
      </c>
    </row>
    <row r="9815" spans="1:3" x14ac:dyDescent="0.45">
      <c r="A9815" s="1">
        <v>9813</v>
      </c>
      <c r="B9815">
        <v>49065</v>
      </c>
      <c r="C9815">
        <v>5.2461372535840968E-4</v>
      </c>
    </row>
    <row r="9816" spans="1:3" x14ac:dyDescent="0.45">
      <c r="A9816" s="1">
        <v>9814</v>
      </c>
      <c r="B9816">
        <v>49070</v>
      </c>
      <c r="C9816">
        <v>1.189966826738475E-3</v>
      </c>
    </row>
    <row r="9817" spans="1:3" x14ac:dyDescent="0.45">
      <c r="A9817" s="1">
        <v>9815</v>
      </c>
      <c r="B9817">
        <v>49075</v>
      </c>
      <c r="C9817">
        <v>2.748927992829062E-3</v>
      </c>
    </row>
    <row r="9818" spans="1:3" x14ac:dyDescent="0.45">
      <c r="A9818" s="1">
        <v>9816</v>
      </c>
      <c r="B9818">
        <v>49080</v>
      </c>
      <c r="C9818">
        <v>2.3140111197249868E-3</v>
      </c>
    </row>
    <row r="9819" spans="1:3" x14ac:dyDescent="0.45">
      <c r="A9819" s="1">
        <v>9817</v>
      </c>
      <c r="B9819">
        <v>49085</v>
      </c>
      <c r="C9819">
        <v>8.0596337895506983E-4</v>
      </c>
    </row>
    <row r="9820" spans="1:3" x14ac:dyDescent="0.45">
      <c r="A9820" s="1">
        <v>9818</v>
      </c>
      <c r="B9820">
        <v>49090</v>
      </c>
      <c r="C9820">
        <v>2.6962922572034719E-3</v>
      </c>
    </row>
    <row r="9821" spans="1:3" x14ac:dyDescent="0.45">
      <c r="A9821" s="1">
        <v>9819</v>
      </c>
      <c r="B9821">
        <v>49095</v>
      </c>
      <c r="C9821">
        <v>1.3486513405454501E-3</v>
      </c>
    </row>
    <row r="9822" spans="1:3" x14ac:dyDescent="0.45">
      <c r="A9822" s="1">
        <v>9820</v>
      </c>
      <c r="B9822">
        <v>49100</v>
      </c>
      <c r="C9822">
        <v>1.636060342776917E-3</v>
      </c>
    </row>
    <row r="9823" spans="1:3" x14ac:dyDescent="0.45">
      <c r="A9823" s="1">
        <v>9821</v>
      </c>
      <c r="B9823">
        <v>49105</v>
      </c>
      <c r="C9823">
        <v>2.3911835133854659E-3</v>
      </c>
    </row>
    <row r="9824" spans="1:3" x14ac:dyDescent="0.45">
      <c r="A9824" s="1">
        <v>9822</v>
      </c>
      <c r="B9824">
        <v>49110</v>
      </c>
      <c r="C9824">
        <v>4.9301875606658514E-3</v>
      </c>
    </row>
    <row r="9825" spans="1:3" x14ac:dyDescent="0.45">
      <c r="A9825" s="1">
        <v>9823</v>
      </c>
      <c r="B9825">
        <v>49115</v>
      </c>
      <c r="C9825">
        <v>3.8298335227166932E-3</v>
      </c>
    </row>
    <row r="9826" spans="1:3" x14ac:dyDescent="0.45">
      <c r="A9826" s="1">
        <v>9824</v>
      </c>
      <c r="B9826">
        <v>49120</v>
      </c>
      <c r="C9826">
        <v>1.341267843253998E-3</v>
      </c>
    </row>
    <row r="9827" spans="1:3" x14ac:dyDescent="0.45">
      <c r="A9827" s="1">
        <v>9825</v>
      </c>
      <c r="B9827">
        <v>49125</v>
      </c>
      <c r="C9827">
        <v>2.8199352213547631E-3</v>
      </c>
    </row>
    <row r="9828" spans="1:3" x14ac:dyDescent="0.45">
      <c r="A9828" s="1">
        <v>9826</v>
      </c>
      <c r="B9828">
        <v>49130</v>
      </c>
      <c r="C9828">
        <v>4.4193520843073948E-4</v>
      </c>
    </row>
    <row r="9829" spans="1:3" x14ac:dyDescent="0.45">
      <c r="A9829" s="1">
        <v>9827</v>
      </c>
      <c r="B9829">
        <v>49135</v>
      </c>
      <c r="C9829">
        <v>1.730389061656916E-3</v>
      </c>
    </row>
    <row r="9830" spans="1:3" x14ac:dyDescent="0.45">
      <c r="A9830" s="1">
        <v>9828</v>
      </c>
      <c r="B9830">
        <v>49140</v>
      </c>
      <c r="C9830">
        <v>5.5934526135422249E-4</v>
      </c>
    </row>
    <row r="9831" spans="1:3" x14ac:dyDescent="0.45">
      <c r="A9831" s="1">
        <v>9829</v>
      </c>
      <c r="B9831">
        <v>49145</v>
      </c>
      <c r="C9831">
        <v>3.755780701830528E-3</v>
      </c>
    </row>
    <row r="9832" spans="1:3" x14ac:dyDescent="0.45">
      <c r="A9832" s="1">
        <v>9830</v>
      </c>
      <c r="B9832">
        <v>49150</v>
      </c>
      <c r="C9832">
        <v>3.928687766551418E-3</v>
      </c>
    </row>
    <row r="9833" spans="1:3" x14ac:dyDescent="0.45">
      <c r="A9833" s="1">
        <v>9831</v>
      </c>
      <c r="B9833">
        <v>49155</v>
      </c>
      <c r="C9833">
        <v>2.1161166052715129E-3</v>
      </c>
    </row>
    <row r="9834" spans="1:3" x14ac:dyDescent="0.45">
      <c r="A9834" s="1">
        <v>9832</v>
      </c>
      <c r="B9834">
        <v>49160</v>
      </c>
      <c r="C9834">
        <v>1.2901542100536129E-3</v>
      </c>
    </row>
    <row r="9835" spans="1:3" x14ac:dyDescent="0.45">
      <c r="A9835" s="1">
        <v>9833</v>
      </c>
      <c r="B9835">
        <v>49165</v>
      </c>
      <c r="C9835">
        <v>6.799687687860565E-4</v>
      </c>
    </row>
    <row r="9836" spans="1:3" x14ac:dyDescent="0.45">
      <c r="A9836" s="1">
        <v>9834</v>
      </c>
      <c r="B9836">
        <v>49170</v>
      </c>
      <c r="C9836">
        <v>1.4767296503334661E-3</v>
      </c>
    </row>
    <row r="9837" spans="1:3" x14ac:dyDescent="0.45">
      <c r="A9837" s="1">
        <v>9835</v>
      </c>
      <c r="B9837">
        <v>49175</v>
      </c>
      <c r="C9837">
        <v>7.7610811527205109E-4</v>
      </c>
    </row>
    <row r="9838" spans="1:3" x14ac:dyDescent="0.45">
      <c r="A9838" s="1">
        <v>9836</v>
      </c>
      <c r="B9838">
        <v>49180</v>
      </c>
      <c r="C9838">
        <v>1.164236014901744E-3</v>
      </c>
    </row>
    <row r="9839" spans="1:3" x14ac:dyDescent="0.45">
      <c r="A9839" s="1">
        <v>9837</v>
      </c>
      <c r="B9839">
        <v>49185</v>
      </c>
      <c r="C9839">
        <v>2.818937800539554E-3</v>
      </c>
    </row>
    <row r="9840" spans="1:3" x14ac:dyDescent="0.45">
      <c r="A9840" s="1">
        <v>9838</v>
      </c>
      <c r="B9840">
        <v>49190</v>
      </c>
      <c r="C9840">
        <v>3.2068834793216989E-3</v>
      </c>
    </row>
    <row r="9841" spans="1:3" x14ac:dyDescent="0.45">
      <c r="A9841" s="1">
        <v>9839</v>
      </c>
      <c r="B9841">
        <v>49195</v>
      </c>
      <c r="C9841">
        <v>2.20799611295183E-3</v>
      </c>
    </row>
    <row r="9842" spans="1:3" x14ac:dyDescent="0.45">
      <c r="A9842" s="1">
        <v>9840</v>
      </c>
      <c r="B9842">
        <v>49200</v>
      </c>
      <c r="C9842">
        <v>7.0119771723361644E-4</v>
      </c>
    </row>
    <row r="9843" spans="1:3" x14ac:dyDescent="0.45">
      <c r="A9843" s="1">
        <v>9841</v>
      </c>
      <c r="B9843">
        <v>49205</v>
      </c>
      <c r="C9843">
        <v>6.8995528525720383E-4</v>
      </c>
    </row>
    <row r="9844" spans="1:3" x14ac:dyDescent="0.45">
      <c r="A9844" s="1">
        <v>9842</v>
      </c>
      <c r="B9844">
        <v>49210</v>
      </c>
      <c r="C9844">
        <v>4.2782098789801592E-4</v>
      </c>
    </row>
    <row r="9845" spans="1:3" x14ac:dyDescent="0.45">
      <c r="A9845" s="1">
        <v>9843</v>
      </c>
      <c r="B9845">
        <v>49215</v>
      </c>
      <c r="C9845">
        <v>4.1941938374026009E-4</v>
      </c>
    </row>
    <row r="9846" spans="1:3" x14ac:dyDescent="0.45">
      <c r="A9846" s="1">
        <v>9844</v>
      </c>
      <c r="B9846">
        <v>49220</v>
      </c>
      <c r="C9846">
        <v>8.0435742828698445E-4</v>
      </c>
    </row>
    <row r="9847" spans="1:3" x14ac:dyDescent="0.45">
      <c r="A9847" s="1">
        <v>9845</v>
      </c>
      <c r="B9847">
        <v>49225</v>
      </c>
      <c r="C9847">
        <v>2.9388151828515178E-3</v>
      </c>
    </row>
    <row r="9848" spans="1:3" x14ac:dyDescent="0.45">
      <c r="A9848" s="1">
        <v>9846</v>
      </c>
      <c r="B9848">
        <v>49230</v>
      </c>
      <c r="C9848">
        <v>3.8800527374320899E-3</v>
      </c>
    </row>
    <row r="9849" spans="1:3" x14ac:dyDescent="0.45">
      <c r="A9849" s="1">
        <v>9847</v>
      </c>
      <c r="B9849">
        <v>49235</v>
      </c>
      <c r="C9849">
        <v>2.36556607592884E-3</v>
      </c>
    </row>
    <row r="9850" spans="1:3" x14ac:dyDescent="0.45">
      <c r="A9850" s="1">
        <v>9848</v>
      </c>
      <c r="B9850">
        <v>49240</v>
      </c>
      <c r="C9850">
        <v>2.7540949206729951E-4</v>
      </c>
    </row>
    <row r="9851" spans="1:3" x14ac:dyDescent="0.45">
      <c r="A9851" s="1">
        <v>9849</v>
      </c>
      <c r="B9851">
        <v>49245</v>
      </c>
      <c r="C9851">
        <v>3.2046130319398372E-4</v>
      </c>
    </row>
    <row r="9852" spans="1:3" x14ac:dyDescent="0.45">
      <c r="A9852" s="1">
        <v>9850</v>
      </c>
      <c r="B9852">
        <v>49250</v>
      </c>
      <c r="C9852">
        <v>8.5636096903926335E-4</v>
      </c>
    </row>
    <row r="9853" spans="1:3" x14ac:dyDescent="0.45">
      <c r="A9853" s="1">
        <v>9851</v>
      </c>
      <c r="B9853">
        <v>49255</v>
      </c>
      <c r="C9853">
        <v>1.148170656669755E-3</v>
      </c>
    </row>
    <row r="9854" spans="1:3" x14ac:dyDescent="0.45">
      <c r="A9854" s="1">
        <v>9852</v>
      </c>
      <c r="B9854">
        <v>49260</v>
      </c>
      <c r="C9854">
        <v>6.2479331788472744E-4</v>
      </c>
    </row>
    <row r="9855" spans="1:3" x14ac:dyDescent="0.45">
      <c r="A9855" s="1">
        <v>9853</v>
      </c>
      <c r="B9855">
        <v>49265</v>
      </c>
      <c r="C9855">
        <v>2.7325837733463139E-3</v>
      </c>
    </row>
    <row r="9856" spans="1:3" x14ac:dyDescent="0.45">
      <c r="A9856" s="1">
        <v>9854</v>
      </c>
      <c r="B9856">
        <v>49270</v>
      </c>
      <c r="C9856">
        <v>3.2138452985605681E-3</v>
      </c>
    </row>
    <row r="9857" spans="1:3" x14ac:dyDescent="0.45">
      <c r="A9857" s="1">
        <v>9855</v>
      </c>
      <c r="B9857">
        <v>49275</v>
      </c>
      <c r="C9857">
        <v>2.3053457172171861E-3</v>
      </c>
    </row>
    <row r="9858" spans="1:3" x14ac:dyDescent="0.45">
      <c r="A9858" s="1">
        <v>9856</v>
      </c>
      <c r="B9858">
        <v>49280</v>
      </c>
      <c r="C9858">
        <v>2.0401968019302919E-3</v>
      </c>
    </row>
    <row r="9859" spans="1:3" x14ac:dyDescent="0.45">
      <c r="A9859" s="1">
        <v>9857</v>
      </c>
      <c r="B9859">
        <v>49285</v>
      </c>
      <c r="C9859">
        <v>2.9573538800780051E-3</v>
      </c>
    </row>
    <row r="9860" spans="1:3" x14ac:dyDescent="0.45">
      <c r="A9860" s="1">
        <v>9858</v>
      </c>
      <c r="B9860">
        <v>49290</v>
      </c>
      <c r="C9860">
        <v>3.2236512220362962E-3</v>
      </c>
    </row>
    <row r="9861" spans="1:3" x14ac:dyDescent="0.45">
      <c r="A9861" s="1">
        <v>9859</v>
      </c>
      <c r="B9861">
        <v>49295</v>
      </c>
      <c r="C9861">
        <v>2.7250560641933941E-3</v>
      </c>
    </row>
    <row r="9862" spans="1:3" x14ac:dyDescent="0.45">
      <c r="A9862" s="1">
        <v>9860</v>
      </c>
      <c r="B9862">
        <v>49300</v>
      </c>
      <c r="C9862">
        <v>2.7656112003360571E-3</v>
      </c>
    </row>
    <row r="9863" spans="1:3" x14ac:dyDescent="0.45">
      <c r="A9863" s="1">
        <v>9861</v>
      </c>
      <c r="B9863">
        <v>49305</v>
      </c>
      <c r="C9863">
        <v>1.7826212149016829E-3</v>
      </c>
    </row>
    <row r="9864" spans="1:3" x14ac:dyDescent="0.45">
      <c r="A9864" s="1">
        <v>9862</v>
      </c>
      <c r="B9864">
        <v>49310</v>
      </c>
      <c r="C9864">
        <v>1.257190457502148E-3</v>
      </c>
    </row>
    <row r="9865" spans="1:3" x14ac:dyDescent="0.45">
      <c r="A9865" s="1">
        <v>9863</v>
      </c>
      <c r="B9865">
        <v>49315</v>
      </c>
      <c r="C9865">
        <v>1.922780290144234E-3</v>
      </c>
    </row>
    <row r="9866" spans="1:3" x14ac:dyDescent="0.45">
      <c r="A9866" s="1">
        <v>9864</v>
      </c>
      <c r="B9866">
        <v>49320</v>
      </c>
      <c r="C9866">
        <v>1.875938019815651E-3</v>
      </c>
    </row>
    <row r="9867" spans="1:3" x14ac:dyDescent="0.45">
      <c r="A9867" s="1">
        <v>9865</v>
      </c>
      <c r="B9867">
        <v>49325</v>
      </c>
      <c r="C9867">
        <v>3.084494343403204E-3</v>
      </c>
    </row>
    <row r="9868" spans="1:3" x14ac:dyDescent="0.45">
      <c r="A9868" s="1">
        <v>9866</v>
      </c>
      <c r="B9868">
        <v>49330</v>
      </c>
      <c r="C9868">
        <v>3.0547286405275919E-3</v>
      </c>
    </row>
    <row r="9869" spans="1:3" x14ac:dyDescent="0.45">
      <c r="A9869" s="1">
        <v>9867</v>
      </c>
      <c r="B9869">
        <v>49335</v>
      </c>
      <c r="C9869">
        <v>1.799658792122312E-3</v>
      </c>
    </row>
    <row r="9870" spans="1:3" x14ac:dyDescent="0.45">
      <c r="A9870" s="1">
        <v>9868</v>
      </c>
      <c r="B9870">
        <v>49340</v>
      </c>
      <c r="C9870">
        <v>1.931106477331881E-3</v>
      </c>
    </row>
    <row r="9871" spans="1:3" x14ac:dyDescent="0.45">
      <c r="A9871" s="1">
        <v>9869</v>
      </c>
      <c r="B9871">
        <v>49345</v>
      </c>
      <c r="C9871">
        <v>1.3224882411700879E-3</v>
      </c>
    </row>
    <row r="9872" spans="1:3" x14ac:dyDescent="0.45">
      <c r="A9872" s="1">
        <v>9870</v>
      </c>
      <c r="B9872">
        <v>49350</v>
      </c>
      <c r="C9872">
        <v>9.3234167729250273E-4</v>
      </c>
    </row>
    <row r="9873" spans="1:3" x14ac:dyDescent="0.45">
      <c r="A9873" s="1">
        <v>9871</v>
      </c>
      <c r="B9873">
        <v>49355</v>
      </c>
      <c r="C9873">
        <v>1.630637073352282E-3</v>
      </c>
    </row>
    <row r="9874" spans="1:3" x14ac:dyDescent="0.45">
      <c r="A9874" s="1">
        <v>9872</v>
      </c>
      <c r="B9874">
        <v>49360</v>
      </c>
      <c r="C9874">
        <v>9.6106041972127674E-4</v>
      </c>
    </row>
    <row r="9875" spans="1:3" x14ac:dyDescent="0.45">
      <c r="A9875" s="1">
        <v>9873</v>
      </c>
      <c r="B9875">
        <v>49365</v>
      </c>
      <c r="C9875">
        <v>3.2482588095209689E-3</v>
      </c>
    </row>
    <row r="9876" spans="1:3" x14ac:dyDescent="0.45">
      <c r="A9876" s="1">
        <v>9874</v>
      </c>
      <c r="B9876">
        <v>49370</v>
      </c>
      <c r="C9876">
        <v>4.1368495432985777E-3</v>
      </c>
    </row>
    <row r="9877" spans="1:3" x14ac:dyDescent="0.45">
      <c r="A9877" s="1">
        <v>9875</v>
      </c>
      <c r="B9877">
        <v>49375</v>
      </c>
      <c r="C9877">
        <v>2.166862485785626E-3</v>
      </c>
    </row>
    <row r="9878" spans="1:3" x14ac:dyDescent="0.45">
      <c r="A9878" s="1">
        <v>9876</v>
      </c>
      <c r="B9878">
        <v>49380</v>
      </c>
      <c r="C9878">
        <v>5.5863807183748038E-4</v>
      </c>
    </row>
    <row r="9879" spans="1:3" x14ac:dyDescent="0.45">
      <c r="A9879" s="1">
        <v>9877</v>
      </c>
      <c r="B9879">
        <v>49385</v>
      </c>
      <c r="C9879">
        <v>1.093764120224413E-3</v>
      </c>
    </row>
    <row r="9880" spans="1:3" x14ac:dyDescent="0.45">
      <c r="A9880" s="1">
        <v>9878</v>
      </c>
      <c r="B9880">
        <v>49390</v>
      </c>
      <c r="C9880">
        <v>7.9440656364549627E-4</v>
      </c>
    </row>
    <row r="9881" spans="1:3" x14ac:dyDescent="0.45">
      <c r="A9881" s="1">
        <v>9879</v>
      </c>
      <c r="B9881">
        <v>49395</v>
      </c>
      <c r="C9881">
        <v>1.875507737030281E-3</v>
      </c>
    </row>
    <row r="9882" spans="1:3" x14ac:dyDescent="0.45">
      <c r="A9882" s="1">
        <v>9880</v>
      </c>
      <c r="B9882">
        <v>49400</v>
      </c>
      <c r="C9882">
        <v>6.8433509450282386E-4</v>
      </c>
    </row>
    <row r="9883" spans="1:3" x14ac:dyDescent="0.45">
      <c r="A9883" s="1">
        <v>9881</v>
      </c>
      <c r="B9883">
        <v>49405</v>
      </c>
      <c r="C9883">
        <v>1.991761150315666E-3</v>
      </c>
    </row>
    <row r="9884" spans="1:3" x14ac:dyDescent="0.45">
      <c r="A9884" s="1">
        <v>9882</v>
      </c>
      <c r="B9884">
        <v>49410</v>
      </c>
      <c r="C9884">
        <v>3.5255623055189182E-3</v>
      </c>
    </row>
    <row r="9885" spans="1:3" x14ac:dyDescent="0.45">
      <c r="A9885" s="1">
        <v>9883</v>
      </c>
      <c r="B9885">
        <v>49415</v>
      </c>
      <c r="C9885">
        <v>3.1048989038218598E-3</v>
      </c>
    </row>
    <row r="9886" spans="1:3" x14ac:dyDescent="0.45">
      <c r="A9886" s="1">
        <v>9884</v>
      </c>
      <c r="B9886">
        <v>49420</v>
      </c>
      <c r="C9886">
        <v>1.782780915243405E-3</v>
      </c>
    </row>
    <row r="9887" spans="1:3" x14ac:dyDescent="0.45">
      <c r="A9887" s="1">
        <v>9885</v>
      </c>
      <c r="B9887">
        <v>49425</v>
      </c>
      <c r="C9887">
        <v>8.645612705158336E-4</v>
      </c>
    </row>
    <row r="9888" spans="1:3" x14ac:dyDescent="0.45">
      <c r="A9888" s="1">
        <v>9886</v>
      </c>
      <c r="B9888">
        <v>49430</v>
      </c>
      <c r="C9888">
        <v>5.1201672576490381E-4</v>
      </c>
    </row>
    <row r="9889" spans="1:3" x14ac:dyDescent="0.45">
      <c r="A9889" s="1">
        <v>9887</v>
      </c>
      <c r="B9889">
        <v>49435</v>
      </c>
      <c r="C9889">
        <v>1.7711374931163369E-3</v>
      </c>
    </row>
    <row r="9890" spans="1:3" x14ac:dyDescent="0.45">
      <c r="A9890" s="1">
        <v>9888</v>
      </c>
      <c r="B9890">
        <v>49440</v>
      </c>
      <c r="C9890">
        <v>1.3747369319030141E-3</v>
      </c>
    </row>
    <row r="9891" spans="1:3" x14ac:dyDescent="0.45">
      <c r="A9891" s="1">
        <v>9889</v>
      </c>
      <c r="B9891">
        <v>49445</v>
      </c>
      <c r="C9891">
        <v>9.0705264281545125E-4</v>
      </c>
    </row>
    <row r="9892" spans="1:3" x14ac:dyDescent="0.45">
      <c r="A9892" s="1">
        <v>9890</v>
      </c>
      <c r="B9892">
        <v>49450</v>
      </c>
      <c r="C9892">
        <v>8.0934397157265503E-4</v>
      </c>
    </row>
    <row r="9893" spans="1:3" x14ac:dyDescent="0.45">
      <c r="A9893" s="1">
        <v>9891</v>
      </c>
      <c r="B9893">
        <v>49455</v>
      </c>
      <c r="C9893">
        <v>1.1998853462838661E-3</v>
      </c>
    </row>
    <row r="9894" spans="1:3" x14ac:dyDescent="0.45">
      <c r="A9894" s="1">
        <v>9892</v>
      </c>
      <c r="B9894">
        <v>49460</v>
      </c>
      <c r="C9894">
        <v>2.23931390379499E-3</v>
      </c>
    </row>
    <row r="9895" spans="1:3" x14ac:dyDescent="0.45">
      <c r="A9895" s="1">
        <v>9893</v>
      </c>
      <c r="B9895">
        <v>49465</v>
      </c>
      <c r="C9895">
        <v>8.1096545548917033E-4</v>
      </c>
    </row>
    <row r="9896" spans="1:3" x14ac:dyDescent="0.45">
      <c r="A9896" s="1">
        <v>9894</v>
      </c>
      <c r="B9896">
        <v>49470</v>
      </c>
      <c r="C9896">
        <v>2.98658566493219E-3</v>
      </c>
    </row>
    <row r="9897" spans="1:3" x14ac:dyDescent="0.45">
      <c r="A9897" s="1">
        <v>9895</v>
      </c>
      <c r="B9897">
        <v>49475</v>
      </c>
      <c r="C9897">
        <v>2.5591924707198169E-3</v>
      </c>
    </row>
    <row r="9898" spans="1:3" x14ac:dyDescent="0.45">
      <c r="A9898" s="1">
        <v>9896</v>
      </c>
      <c r="B9898">
        <v>49480</v>
      </c>
      <c r="C9898">
        <v>6.0169415117027286E-4</v>
      </c>
    </row>
    <row r="9899" spans="1:3" x14ac:dyDescent="0.45">
      <c r="A9899" s="1">
        <v>9897</v>
      </c>
      <c r="B9899">
        <v>49485</v>
      </c>
      <c r="C9899">
        <v>2.060725446294659E-3</v>
      </c>
    </row>
    <row r="9900" spans="1:3" x14ac:dyDescent="0.45">
      <c r="A9900" s="1">
        <v>9898</v>
      </c>
      <c r="B9900">
        <v>49490</v>
      </c>
      <c r="C9900">
        <v>6.3646955342849159E-4</v>
      </c>
    </row>
    <row r="9901" spans="1:3" x14ac:dyDescent="0.45">
      <c r="A9901" s="1">
        <v>9899</v>
      </c>
      <c r="B9901">
        <v>49495</v>
      </c>
      <c r="C9901">
        <v>1.1842986320819619E-3</v>
      </c>
    </row>
    <row r="9902" spans="1:3" x14ac:dyDescent="0.45">
      <c r="A9902" s="1">
        <v>9900</v>
      </c>
      <c r="B9902">
        <v>49500</v>
      </c>
      <c r="C9902">
        <v>1.095381324324736E-3</v>
      </c>
    </row>
    <row r="9903" spans="1:3" x14ac:dyDescent="0.45">
      <c r="A9903" s="1">
        <v>9901</v>
      </c>
      <c r="B9903">
        <v>49505</v>
      </c>
      <c r="C9903">
        <v>3.9132570555701499E-3</v>
      </c>
    </row>
    <row r="9904" spans="1:3" x14ac:dyDescent="0.45">
      <c r="A9904" s="1">
        <v>9902</v>
      </c>
      <c r="B9904">
        <v>49510</v>
      </c>
      <c r="C9904">
        <v>4.438024217211207E-3</v>
      </c>
    </row>
    <row r="9905" spans="1:3" x14ac:dyDescent="0.45">
      <c r="A9905" s="1">
        <v>9903</v>
      </c>
      <c r="B9905">
        <v>49515</v>
      </c>
      <c r="C9905">
        <v>1.9721628915199238E-3</v>
      </c>
    </row>
    <row r="9906" spans="1:3" x14ac:dyDescent="0.45">
      <c r="A9906" s="1">
        <v>9904</v>
      </c>
      <c r="B9906">
        <v>49520</v>
      </c>
      <c r="C9906">
        <v>9.8784247936277436E-4</v>
      </c>
    </row>
    <row r="9907" spans="1:3" x14ac:dyDescent="0.45">
      <c r="A9907" s="1">
        <v>9905</v>
      </c>
      <c r="B9907">
        <v>49525</v>
      </c>
      <c r="C9907">
        <v>5.3875415588959075E-4</v>
      </c>
    </row>
    <row r="9908" spans="1:3" x14ac:dyDescent="0.45">
      <c r="A9908" s="1">
        <v>9906</v>
      </c>
      <c r="B9908">
        <v>49530</v>
      </c>
      <c r="C9908">
        <v>2.209989052196481E-3</v>
      </c>
    </row>
    <row r="9909" spans="1:3" x14ac:dyDescent="0.45">
      <c r="A9909" s="1">
        <v>9907</v>
      </c>
      <c r="B9909">
        <v>49535</v>
      </c>
      <c r="C9909">
        <v>2.9033801872509609E-3</v>
      </c>
    </row>
    <row r="9910" spans="1:3" x14ac:dyDescent="0.45">
      <c r="A9910" s="1">
        <v>9908</v>
      </c>
      <c r="B9910">
        <v>49540</v>
      </c>
      <c r="C9910">
        <v>4.1161898014775049E-4</v>
      </c>
    </row>
    <row r="9911" spans="1:3" x14ac:dyDescent="0.45">
      <c r="A9911" s="1">
        <v>9909</v>
      </c>
      <c r="B9911">
        <v>49545</v>
      </c>
      <c r="C9911">
        <v>2.933866586642222E-3</v>
      </c>
    </row>
    <row r="9912" spans="1:3" x14ac:dyDescent="0.45">
      <c r="A9912" s="1">
        <v>9910</v>
      </c>
      <c r="B9912">
        <v>49550</v>
      </c>
      <c r="C9912">
        <v>3.3842559404176991E-3</v>
      </c>
    </row>
    <row r="9913" spans="1:3" x14ac:dyDescent="0.45">
      <c r="A9913" s="1">
        <v>9911</v>
      </c>
      <c r="B9913">
        <v>49555</v>
      </c>
      <c r="C9913">
        <v>1.2391327488912791E-3</v>
      </c>
    </row>
    <row r="9914" spans="1:3" x14ac:dyDescent="0.45">
      <c r="A9914" s="1">
        <v>9912</v>
      </c>
      <c r="B9914">
        <v>49560</v>
      </c>
      <c r="C9914">
        <v>9.76023403386594E-4</v>
      </c>
    </row>
    <row r="9915" spans="1:3" x14ac:dyDescent="0.45">
      <c r="A9915" s="1">
        <v>9913</v>
      </c>
      <c r="B9915">
        <v>49565</v>
      </c>
      <c r="C9915">
        <v>7.6433378317392921E-4</v>
      </c>
    </row>
    <row r="9916" spans="1:3" x14ac:dyDescent="0.45">
      <c r="A9916" s="1">
        <v>9914</v>
      </c>
      <c r="B9916">
        <v>49570</v>
      </c>
      <c r="C9916">
        <v>3.4674546358130329E-3</v>
      </c>
    </row>
    <row r="9917" spans="1:3" x14ac:dyDescent="0.45">
      <c r="A9917" s="1">
        <v>9915</v>
      </c>
      <c r="B9917">
        <v>49575</v>
      </c>
      <c r="C9917">
        <v>3.6935054052421252E-3</v>
      </c>
    </row>
    <row r="9918" spans="1:3" x14ac:dyDescent="0.45">
      <c r="A9918" s="1">
        <v>9916</v>
      </c>
      <c r="B9918">
        <v>49580</v>
      </c>
      <c r="C9918">
        <v>8.9008807681860956E-4</v>
      </c>
    </row>
    <row r="9919" spans="1:3" x14ac:dyDescent="0.45">
      <c r="A9919" s="1">
        <v>9917</v>
      </c>
      <c r="B9919">
        <v>49585</v>
      </c>
      <c r="C9919">
        <v>2.263095626085712E-3</v>
      </c>
    </row>
    <row r="9920" spans="1:3" x14ac:dyDescent="0.45">
      <c r="A9920" s="1">
        <v>9918</v>
      </c>
      <c r="B9920">
        <v>49590</v>
      </c>
      <c r="C9920">
        <v>2.8459922898014709E-3</v>
      </c>
    </row>
    <row r="9921" spans="1:3" x14ac:dyDescent="0.45">
      <c r="A9921" s="1">
        <v>9919</v>
      </c>
      <c r="B9921">
        <v>49595</v>
      </c>
      <c r="C9921">
        <v>1.734618753416762E-3</v>
      </c>
    </row>
    <row r="9922" spans="1:3" x14ac:dyDescent="0.45">
      <c r="A9922" s="1">
        <v>9920</v>
      </c>
      <c r="B9922">
        <v>49600</v>
      </c>
      <c r="C9922">
        <v>1.205679317866537E-3</v>
      </c>
    </row>
    <row r="9923" spans="1:3" x14ac:dyDescent="0.45">
      <c r="A9923" s="1">
        <v>9921</v>
      </c>
      <c r="B9923">
        <v>49605</v>
      </c>
      <c r="C9923">
        <v>8.3004104646592334E-4</v>
      </c>
    </row>
    <row r="9924" spans="1:3" x14ac:dyDescent="0.45">
      <c r="A9924" s="1">
        <v>9922</v>
      </c>
      <c r="B9924">
        <v>49610</v>
      </c>
      <c r="C9924">
        <v>9.1569022778987608E-4</v>
      </c>
    </row>
    <row r="9925" spans="1:3" x14ac:dyDescent="0.45">
      <c r="A9925" s="1">
        <v>9923</v>
      </c>
      <c r="B9925">
        <v>49615</v>
      </c>
      <c r="C9925">
        <v>1.521249734146441E-3</v>
      </c>
    </row>
    <row r="9926" spans="1:3" x14ac:dyDescent="0.45">
      <c r="A9926" s="1">
        <v>9924</v>
      </c>
      <c r="B9926">
        <v>49620</v>
      </c>
      <c r="C9926">
        <v>7.8362199082878119E-4</v>
      </c>
    </row>
    <row r="9927" spans="1:3" x14ac:dyDescent="0.45">
      <c r="A9927" s="1">
        <v>9925</v>
      </c>
      <c r="B9927">
        <v>49625</v>
      </c>
      <c r="C9927">
        <v>6.820980993477502E-4</v>
      </c>
    </row>
    <row r="9928" spans="1:3" x14ac:dyDescent="0.45">
      <c r="A9928" s="1">
        <v>9926</v>
      </c>
      <c r="B9928">
        <v>49630</v>
      </c>
      <c r="C9928">
        <v>1.0326786603772819E-3</v>
      </c>
    </row>
    <row r="9929" spans="1:3" x14ac:dyDescent="0.45">
      <c r="A9929" s="1">
        <v>9927</v>
      </c>
      <c r="B9929">
        <v>49635</v>
      </c>
      <c r="C9929">
        <v>1.007378408700821E-3</v>
      </c>
    </row>
    <row r="9930" spans="1:3" x14ac:dyDescent="0.45">
      <c r="A9930" s="1">
        <v>9928</v>
      </c>
      <c r="B9930">
        <v>49640</v>
      </c>
      <c r="C9930">
        <v>1.192557783787618E-3</v>
      </c>
    </row>
    <row r="9931" spans="1:3" x14ac:dyDescent="0.45">
      <c r="A9931" s="1">
        <v>9929</v>
      </c>
      <c r="B9931">
        <v>49645</v>
      </c>
      <c r="C9931">
        <v>6.8778378488199541E-4</v>
      </c>
    </row>
    <row r="9932" spans="1:3" x14ac:dyDescent="0.45">
      <c r="A9932" s="1">
        <v>9930</v>
      </c>
      <c r="B9932">
        <v>49650</v>
      </c>
      <c r="C9932">
        <v>2.464464771255977E-3</v>
      </c>
    </row>
    <row r="9933" spans="1:3" x14ac:dyDescent="0.45">
      <c r="A9933" s="1">
        <v>9931</v>
      </c>
      <c r="B9933">
        <v>49655</v>
      </c>
      <c r="C9933">
        <v>2.3198049718356388E-3</v>
      </c>
    </row>
    <row r="9934" spans="1:3" x14ac:dyDescent="0.45">
      <c r="A9934" s="1">
        <v>9932</v>
      </c>
      <c r="B9934">
        <v>49660</v>
      </c>
      <c r="C9934">
        <v>4.2353080776577368E-4</v>
      </c>
    </row>
    <row r="9935" spans="1:3" x14ac:dyDescent="0.45">
      <c r="A9935" s="1">
        <v>9933</v>
      </c>
      <c r="B9935">
        <v>49665</v>
      </c>
      <c r="C9935">
        <v>1.6174190755631321E-3</v>
      </c>
    </row>
    <row r="9936" spans="1:3" x14ac:dyDescent="0.45">
      <c r="A9936" s="1">
        <v>9934</v>
      </c>
      <c r="B9936">
        <v>49670</v>
      </c>
      <c r="C9936">
        <v>1.623035447749743E-3</v>
      </c>
    </row>
    <row r="9937" spans="1:3" x14ac:dyDescent="0.45">
      <c r="A9937" s="1">
        <v>9935</v>
      </c>
      <c r="B9937">
        <v>49675</v>
      </c>
      <c r="C9937">
        <v>1.895205898163152E-3</v>
      </c>
    </row>
    <row r="9938" spans="1:3" x14ac:dyDescent="0.45">
      <c r="A9938" s="1">
        <v>9936</v>
      </c>
      <c r="B9938">
        <v>49680</v>
      </c>
      <c r="C9938">
        <v>3.5480483527598451E-4</v>
      </c>
    </row>
    <row r="9939" spans="1:3" x14ac:dyDescent="0.45">
      <c r="A9939" s="1">
        <v>9937</v>
      </c>
      <c r="B9939">
        <v>49685</v>
      </c>
      <c r="C9939">
        <v>2.36859904246747E-3</v>
      </c>
    </row>
    <row r="9940" spans="1:3" x14ac:dyDescent="0.45">
      <c r="A9940" s="1">
        <v>9938</v>
      </c>
      <c r="B9940">
        <v>49690</v>
      </c>
      <c r="C9940">
        <v>2.2799845052803372E-3</v>
      </c>
    </row>
    <row r="9941" spans="1:3" x14ac:dyDescent="0.45">
      <c r="A9941" s="1">
        <v>9939</v>
      </c>
      <c r="B9941">
        <v>49695</v>
      </c>
      <c r="C9941">
        <v>9.0799783905545729E-4</v>
      </c>
    </row>
    <row r="9942" spans="1:3" x14ac:dyDescent="0.45">
      <c r="A9942" s="1">
        <v>9940</v>
      </c>
      <c r="B9942">
        <v>49700</v>
      </c>
      <c r="C9942">
        <v>1.9294152260205979E-3</v>
      </c>
    </row>
    <row r="9943" spans="1:3" x14ac:dyDescent="0.45">
      <c r="A9943" s="1">
        <v>9941</v>
      </c>
      <c r="B9943">
        <v>49705</v>
      </c>
      <c r="C9943">
        <v>1.0618707926499269E-3</v>
      </c>
    </row>
    <row r="9944" spans="1:3" x14ac:dyDescent="0.45">
      <c r="A9944" s="1">
        <v>9942</v>
      </c>
      <c r="B9944">
        <v>49710</v>
      </c>
      <c r="C9944">
        <v>3.836204494892369E-3</v>
      </c>
    </row>
    <row r="9945" spans="1:3" x14ac:dyDescent="0.45">
      <c r="A9945" s="1">
        <v>9943</v>
      </c>
      <c r="B9945">
        <v>49715</v>
      </c>
      <c r="C9945">
        <v>3.8262671379002658E-3</v>
      </c>
    </row>
    <row r="9946" spans="1:3" x14ac:dyDescent="0.45">
      <c r="A9946" s="1">
        <v>9944</v>
      </c>
      <c r="B9946">
        <v>49720</v>
      </c>
      <c r="C9946">
        <v>1.521794293641781E-3</v>
      </c>
    </row>
    <row r="9947" spans="1:3" x14ac:dyDescent="0.45">
      <c r="A9947" s="1">
        <v>9945</v>
      </c>
      <c r="B9947">
        <v>49725</v>
      </c>
      <c r="C9947">
        <v>1.800387377232929E-3</v>
      </c>
    </row>
    <row r="9948" spans="1:3" x14ac:dyDescent="0.45">
      <c r="A9948" s="1">
        <v>9946</v>
      </c>
      <c r="B9948">
        <v>49730</v>
      </c>
      <c r="C9948">
        <v>1.1159332726953101E-3</v>
      </c>
    </row>
    <row r="9949" spans="1:3" x14ac:dyDescent="0.45">
      <c r="A9949" s="1">
        <v>9947</v>
      </c>
      <c r="B9949">
        <v>49735</v>
      </c>
      <c r="C9949">
        <v>4.0393474735931701E-4</v>
      </c>
    </row>
    <row r="9950" spans="1:3" x14ac:dyDescent="0.45">
      <c r="A9950" s="1">
        <v>9948</v>
      </c>
      <c r="B9950">
        <v>49740</v>
      </c>
      <c r="C9950">
        <v>4.3416620817730302E-4</v>
      </c>
    </row>
    <row r="9951" spans="1:3" x14ac:dyDescent="0.45">
      <c r="A9951" s="1">
        <v>9949</v>
      </c>
      <c r="B9951">
        <v>49745</v>
      </c>
      <c r="C9951">
        <v>2.8867173062421141E-3</v>
      </c>
    </row>
    <row r="9952" spans="1:3" x14ac:dyDescent="0.45">
      <c r="A9952" s="1">
        <v>9950</v>
      </c>
      <c r="B9952">
        <v>49750</v>
      </c>
      <c r="C9952">
        <v>4.4101090207553156E-3</v>
      </c>
    </row>
    <row r="9953" spans="1:3" x14ac:dyDescent="0.45">
      <c r="A9953" s="1">
        <v>9951</v>
      </c>
      <c r="B9953">
        <v>49755</v>
      </c>
      <c r="C9953">
        <v>3.189937984932804E-3</v>
      </c>
    </row>
    <row r="9954" spans="1:3" x14ac:dyDescent="0.45">
      <c r="A9954" s="1">
        <v>9952</v>
      </c>
      <c r="B9954">
        <v>49760</v>
      </c>
      <c r="C9954">
        <v>8.3058903784183975E-4</v>
      </c>
    </row>
    <row r="9955" spans="1:3" x14ac:dyDescent="0.45">
      <c r="A9955" s="1">
        <v>9953</v>
      </c>
      <c r="B9955">
        <v>49765</v>
      </c>
      <c r="C9955">
        <v>2.1339874380223839E-3</v>
      </c>
    </row>
    <row r="9956" spans="1:3" x14ac:dyDescent="0.45">
      <c r="A9956" s="1">
        <v>9954</v>
      </c>
      <c r="B9956">
        <v>49770</v>
      </c>
      <c r="C9956">
        <v>2.625849706926493E-3</v>
      </c>
    </row>
    <row r="9957" spans="1:3" x14ac:dyDescent="0.45">
      <c r="A9957" s="1">
        <v>9955</v>
      </c>
      <c r="B9957">
        <v>49775</v>
      </c>
      <c r="C9957">
        <v>1.562315963423055E-3</v>
      </c>
    </row>
    <row r="9958" spans="1:3" x14ac:dyDescent="0.45">
      <c r="A9958" s="1">
        <v>9956</v>
      </c>
      <c r="B9958">
        <v>49780</v>
      </c>
      <c r="C9958">
        <v>6.6311130755464481E-4</v>
      </c>
    </row>
    <row r="9959" spans="1:3" x14ac:dyDescent="0.45">
      <c r="A9959" s="1">
        <v>9957</v>
      </c>
      <c r="B9959">
        <v>49785</v>
      </c>
      <c r="C9959">
        <v>1.714502380778482E-3</v>
      </c>
    </row>
    <row r="9960" spans="1:3" x14ac:dyDescent="0.45">
      <c r="A9960" s="1">
        <v>9958</v>
      </c>
      <c r="B9960">
        <v>49790</v>
      </c>
      <c r="C9960">
        <v>1.344057192737432E-3</v>
      </c>
    </row>
    <row r="9961" spans="1:3" x14ac:dyDescent="0.45">
      <c r="A9961" s="1">
        <v>9959</v>
      </c>
      <c r="B9961">
        <v>49795</v>
      </c>
      <c r="C9961">
        <v>1.139469963483155E-3</v>
      </c>
    </row>
    <row r="9962" spans="1:3" x14ac:dyDescent="0.45">
      <c r="A9962" s="1">
        <v>9960</v>
      </c>
      <c r="B9962">
        <v>49800</v>
      </c>
      <c r="C9962">
        <v>1.771855628083025E-3</v>
      </c>
    </row>
    <row r="9963" spans="1:3" x14ac:dyDescent="0.45">
      <c r="A9963" s="1">
        <v>9961</v>
      </c>
      <c r="B9963">
        <v>49805</v>
      </c>
      <c r="C9963">
        <v>1.4544881803937261E-3</v>
      </c>
    </row>
    <row r="9964" spans="1:3" x14ac:dyDescent="0.45">
      <c r="A9964" s="1">
        <v>9962</v>
      </c>
      <c r="B9964">
        <v>49810</v>
      </c>
      <c r="C9964">
        <v>8.4209155493905749E-4</v>
      </c>
    </row>
    <row r="9965" spans="1:3" x14ac:dyDescent="0.45">
      <c r="A9965" s="1">
        <v>9963</v>
      </c>
      <c r="B9965">
        <v>49815</v>
      </c>
      <c r="C9965">
        <v>5.5605693505603632E-5</v>
      </c>
    </row>
    <row r="9966" spans="1:3" x14ac:dyDescent="0.45">
      <c r="A9966" s="1">
        <v>9964</v>
      </c>
      <c r="B9966">
        <v>49820</v>
      </c>
      <c r="C9966">
        <v>8.5963150964037593E-4</v>
      </c>
    </row>
    <row r="9967" spans="1:3" x14ac:dyDescent="0.45">
      <c r="A9967" s="1">
        <v>9965</v>
      </c>
      <c r="B9967">
        <v>49825</v>
      </c>
      <c r="C9967">
        <v>1.698600423398739E-3</v>
      </c>
    </row>
    <row r="9968" spans="1:3" x14ac:dyDescent="0.45">
      <c r="A9968" s="1">
        <v>9966</v>
      </c>
      <c r="B9968">
        <v>49830</v>
      </c>
      <c r="C9968">
        <v>2.7533089216572539E-3</v>
      </c>
    </row>
    <row r="9969" spans="1:3" x14ac:dyDescent="0.45">
      <c r="A9969" s="1">
        <v>9967</v>
      </c>
      <c r="B9969">
        <v>49835</v>
      </c>
      <c r="C9969">
        <v>1.8599835215307339E-3</v>
      </c>
    </row>
    <row r="9970" spans="1:3" x14ac:dyDescent="0.45">
      <c r="A9970" s="1">
        <v>9968</v>
      </c>
      <c r="B9970">
        <v>49840</v>
      </c>
      <c r="C9970">
        <v>8.7999462166566582E-4</v>
      </c>
    </row>
    <row r="9971" spans="1:3" x14ac:dyDescent="0.45">
      <c r="A9971" s="1">
        <v>9969</v>
      </c>
      <c r="B9971">
        <v>49845</v>
      </c>
      <c r="C9971">
        <v>9.5827875515961801E-4</v>
      </c>
    </row>
    <row r="9972" spans="1:3" x14ac:dyDescent="0.45">
      <c r="A9972" s="1">
        <v>9970</v>
      </c>
      <c r="B9972">
        <v>49850</v>
      </c>
      <c r="C9972">
        <v>1.3353706046359949E-3</v>
      </c>
    </row>
    <row r="9973" spans="1:3" x14ac:dyDescent="0.45">
      <c r="A9973" s="1">
        <v>9971</v>
      </c>
      <c r="B9973">
        <v>49855</v>
      </c>
      <c r="C9973">
        <v>2.6687951636068809E-3</v>
      </c>
    </row>
    <row r="9974" spans="1:3" x14ac:dyDescent="0.45">
      <c r="A9974" s="1">
        <v>9972</v>
      </c>
      <c r="B9974">
        <v>49860</v>
      </c>
      <c r="C9974">
        <v>1.658033905335239E-3</v>
      </c>
    </row>
    <row r="9975" spans="1:3" x14ac:dyDescent="0.45">
      <c r="A9975" s="1">
        <v>9973</v>
      </c>
      <c r="B9975">
        <v>49865</v>
      </c>
      <c r="C9975">
        <v>2.7957764222966111E-3</v>
      </c>
    </row>
    <row r="9976" spans="1:3" x14ac:dyDescent="0.45">
      <c r="A9976" s="1">
        <v>9974</v>
      </c>
      <c r="B9976">
        <v>49870</v>
      </c>
      <c r="C9976">
        <v>2.2640876059320438E-3</v>
      </c>
    </row>
    <row r="9977" spans="1:3" x14ac:dyDescent="0.45">
      <c r="A9977" s="1">
        <v>9975</v>
      </c>
      <c r="B9977">
        <v>49875</v>
      </c>
      <c r="C9977">
        <v>8.431446975650373E-4</v>
      </c>
    </row>
    <row r="9978" spans="1:3" x14ac:dyDescent="0.45">
      <c r="A9978" s="1">
        <v>9976</v>
      </c>
      <c r="B9978">
        <v>49880</v>
      </c>
      <c r="C9978">
        <v>1.0631147022194831E-3</v>
      </c>
    </row>
    <row r="9979" spans="1:3" x14ac:dyDescent="0.45">
      <c r="A9979" s="1">
        <v>9977</v>
      </c>
      <c r="B9979">
        <v>49885</v>
      </c>
      <c r="C9979">
        <v>8.8173808422487303E-4</v>
      </c>
    </row>
    <row r="9980" spans="1:3" x14ac:dyDescent="0.45">
      <c r="A9980" s="1">
        <v>9978</v>
      </c>
      <c r="B9980">
        <v>49890</v>
      </c>
      <c r="C9980">
        <v>2.2852641183603441E-3</v>
      </c>
    </row>
    <row r="9981" spans="1:3" x14ac:dyDescent="0.45">
      <c r="A9981" s="1">
        <v>9979</v>
      </c>
      <c r="B9981">
        <v>49895</v>
      </c>
      <c r="C9981">
        <v>1.2229106530861681E-3</v>
      </c>
    </row>
    <row r="9982" spans="1:3" x14ac:dyDescent="0.45">
      <c r="A9982" s="1">
        <v>9980</v>
      </c>
      <c r="B9982">
        <v>49900</v>
      </c>
      <c r="C9982">
        <v>9.5356843588480093E-4</v>
      </c>
    </row>
    <row r="9983" spans="1:3" x14ac:dyDescent="0.45">
      <c r="A9983" s="1">
        <v>9981</v>
      </c>
      <c r="B9983">
        <v>49905</v>
      </c>
      <c r="C9983">
        <v>2.0158443798546271E-3</v>
      </c>
    </row>
    <row r="9984" spans="1:3" x14ac:dyDescent="0.45">
      <c r="A9984" s="1">
        <v>9982</v>
      </c>
      <c r="B9984">
        <v>49910</v>
      </c>
      <c r="C9984">
        <v>1.814638441228376E-3</v>
      </c>
    </row>
    <row r="9985" spans="1:3" x14ac:dyDescent="0.45">
      <c r="A9985" s="1">
        <v>9983</v>
      </c>
      <c r="B9985">
        <v>49915</v>
      </c>
      <c r="C9985">
        <v>1.0683615602657939E-3</v>
      </c>
    </row>
    <row r="9986" spans="1:3" x14ac:dyDescent="0.45">
      <c r="A9986" s="1">
        <v>9984</v>
      </c>
      <c r="B9986">
        <v>49920</v>
      </c>
      <c r="C9986">
        <v>8.401097338109608E-4</v>
      </c>
    </row>
    <row r="9987" spans="1:3" x14ac:dyDescent="0.45">
      <c r="A9987" s="1">
        <v>9985</v>
      </c>
      <c r="B9987">
        <v>49925</v>
      </c>
      <c r="C9987">
        <v>1.266694835263625E-3</v>
      </c>
    </row>
    <row r="9988" spans="1:3" x14ac:dyDescent="0.45">
      <c r="A9988" s="1">
        <v>9986</v>
      </c>
      <c r="B9988">
        <v>49930</v>
      </c>
      <c r="C9988">
        <v>1.9343713521809329E-3</v>
      </c>
    </row>
    <row r="9989" spans="1:3" x14ac:dyDescent="0.45">
      <c r="A9989" s="1">
        <v>9987</v>
      </c>
      <c r="B9989">
        <v>49935</v>
      </c>
      <c r="C9989">
        <v>2.1116065143461848E-3</v>
      </c>
    </row>
    <row r="9990" spans="1:3" x14ac:dyDescent="0.45">
      <c r="A9990" s="1">
        <v>9988</v>
      </c>
      <c r="B9990">
        <v>49940</v>
      </c>
      <c r="C9990">
        <v>1.3509139658734121E-3</v>
      </c>
    </row>
    <row r="9991" spans="1:3" x14ac:dyDescent="0.45">
      <c r="A9991" s="1">
        <v>9989</v>
      </c>
      <c r="B9991">
        <v>49945</v>
      </c>
      <c r="C9991">
        <v>3.8459900918630532E-4</v>
      </c>
    </row>
    <row r="9992" spans="1:3" x14ac:dyDescent="0.45">
      <c r="A9992" s="1">
        <v>9990</v>
      </c>
      <c r="B9992">
        <v>49950</v>
      </c>
      <c r="C9992">
        <v>6.4224700067865129E-5</v>
      </c>
    </row>
    <row r="9993" spans="1:3" x14ac:dyDescent="0.45">
      <c r="A9993" s="1">
        <v>9991</v>
      </c>
      <c r="B9993">
        <v>49955</v>
      </c>
      <c r="C9993">
        <v>3.8037582912805621E-4</v>
      </c>
    </row>
    <row r="9994" spans="1:3" x14ac:dyDescent="0.45">
      <c r="A9994" s="1">
        <v>9992</v>
      </c>
      <c r="B9994">
        <v>49960</v>
      </c>
      <c r="C9994">
        <v>6.5742119257528487E-4</v>
      </c>
    </row>
    <row r="9995" spans="1:3" x14ac:dyDescent="0.45">
      <c r="A9995" s="1">
        <v>9993</v>
      </c>
      <c r="B9995">
        <v>49965</v>
      </c>
      <c r="C9995">
        <v>6.1544774251994004E-4</v>
      </c>
    </row>
    <row r="9996" spans="1:3" x14ac:dyDescent="0.45">
      <c r="A9996" s="1">
        <v>9994</v>
      </c>
      <c r="B9996">
        <v>49970</v>
      </c>
      <c r="C9996">
        <v>3.4756422359540328E-4</v>
      </c>
    </row>
    <row r="9997" spans="1:3" x14ac:dyDescent="0.45">
      <c r="A9997" s="1">
        <v>9995</v>
      </c>
      <c r="B9997">
        <v>49975</v>
      </c>
      <c r="C9997">
        <v>6.656586633175817E-4</v>
      </c>
    </row>
    <row r="9998" spans="1:3" x14ac:dyDescent="0.45">
      <c r="A9998" s="1">
        <v>9996</v>
      </c>
      <c r="B9998">
        <v>49980</v>
      </c>
      <c r="C9998">
        <v>1.204493652825937E-3</v>
      </c>
    </row>
    <row r="9999" spans="1:3" x14ac:dyDescent="0.45">
      <c r="A9999" s="1">
        <v>9997</v>
      </c>
      <c r="B9999">
        <v>49985</v>
      </c>
      <c r="C9999">
        <v>1.8804708414137249E-3</v>
      </c>
    </row>
    <row r="10000" spans="1:3" x14ac:dyDescent="0.45">
      <c r="A10000" s="1">
        <v>9998</v>
      </c>
      <c r="B10000">
        <v>49990</v>
      </c>
      <c r="C10000">
        <v>2.4562893010469898E-3</v>
      </c>
    </row>
    <row r="10001" spans="1:3" x14ac:dyDescent="0.45">
      <c r="A10001" s="1">
        <v>9999</v>
      </c>
      <c r="B10001">
        <v>49995</v>
      </c>
      <c r="C10001">
        <v>1.8552012960434069E-3</v>
      </c>
    </row>
    <row r="10002" spans="1:3" x14ac:dyDescent="0.45">
      <c r="A10002" s="1">
        <v>10000</v>
      </c>
      <c r="B10002">
        <v>-50000</v>
      </c>
      <c r="C10002">
        <v>1.000000000000001E-4</v>
      </c>
    </row>
    <row r="10003" spans="1:3" x14ac:dyDescent="0.45">
      <c r="A10003" s="1">
        <v>10001</v>
      </c>
      <c r="B10003">
        <v>-49995</v>
      </c>
      <c r="C10003">
        <v>1.8552012960443001E-3</v>
      </c>
    </row>
    <row r="10004" spans="1:3" x14ac:dyDescent="0.45">
      <c r="A10004" s="1">
        <v>10002</v>
      </c>
      <c r="B10004">
        <v>-49990</v>
      </c>
      <c r="C10004">
        <v>2.456289301046884E-3</v>
      </c>
    </row>
    <row r="10005" spans="1:3" x14ac:dyDescent="0.45">
      <c r="A10005" s="1">
        <v>10003</v>
      </c>
      <c r="B10005">
        <v>-49985</v>
      </c>
      <c r="C10005">
        <v>1.880470841413366E-3</v>
      </c>
    </row>
    <row r="10006" spans="1:3" x14ac:dyDescent="0.45">
      <c r="A10006" s="1">
        <v>10004</v>
      </c>
      <c r="B10006">
        <v>-49980</v>
      </c>
      <c r="C10006">
        <v>1.2044936528259359E-3</v>
      </c>
    </row>
    <row r="10007" spans="1:3" x14ac:dyDescent="0.45">
      <c r="A10007" s="1">
        <v>10005</v>
      </c>
      <c r="B10007">
        <v>-49975</v>
      </c>
      <c r="C10007">
        <v>6.6565866331782771E-4</v>
      </c>
    </row>
    <row r="10008" spans="1:3" x14ac:dyDescent="0.45">
      <c r="A10008" s="1">
        <v>10006</v>
      </c>
      <c r="B10008">
        <v>-49970</v>
      </c>
      <c r="C10008">
        <v>3.4756422359516947E-4</v>
      </c>
    </row>
    <row r="10009" spans="1:3" x14ac:dyDescent="0.45">
      <c r="A10009" s="1">
        <v>10007</v>
      </c>
      <c r="B10009">
        <v>-49965</v>
      </c>
      <c r="C10009">
        <v>6.1544774252002602E-4</v>
      </c>
    </row>
    <row r="10010" spans="1:3" x14ac:dyDescent="0.45">
      <c r="A10010" s="1">
        <v>10008</v>
      </c>
      <c r="B10010">
        <v>-49960</v>
      </c>
      <c r="C10010">
        <v>6.574211925752853E-4</v>
      </c>
    </row>
    <row r="10011" spans="1:3" x14ac:dyDescent="0.45">
      <c r="A10011" s="1">
        <v>10009</v>
      </c>
      <c r="B10011">
        <v>-49955</v>
      </c>
      <c r="C10011">
        <v>3.8037582912963579E-4</v>
      </c>
    </row>
    <row r="10012" spans="1:3" x14ac:dyDescent="0.45">
      <c r="A10012" s="1">
        <v>10010</v>
      </c>
      <c r="B10012">
        <v>-49950</v>
      </c>
      <c r="C10012">
        <v>6.4224700068205297E-5</v>
      </c>
    </row>
    <row r="10013" spans="1:3" x14ac:dyDescent="0.45">
      <c r="A10013" s="1">
        <v>10011</v>
      </c>
      <c r="B10013">
        <v>-49945</v>
      </c>
      <c r="C10013">
        <v>3.8459900918701493E-4</v>
      </c>
    </row>
    <row r="10014" spans="1:3" x14ac:dyDescent="0.45">
      <c r="A10014" s="1">
        <v>10012</v>
      </c>
      <c r="B10014">
        <v>-49940</v>
      </c>
      <c r="C10014">
        <v>1.350913965873413E-3</v>
      </c>
    </row>
    <row r="10015" spans="1:3" x14ac:dyDescent="0.45">
      <c r="A10015" s="1">
        <v>10013</v>
      </c>
      <c r="B10015">
        <v>-49935</v>
      </c>
      <c r="C10015">
        <v>2.1116065143457251E-3</v>
      </c>
    </row>
    <row r="10016" spans="1:3" x14ac:dyDescent="0.45">
      <c r="A10016" s="1">
        <v>10014</v>
      </c>
      <c r="B10016">
        <v>-49930</v>
      </c>
      <c r="C10016">
        <v>1.9343713521798209E-3</v>
      </c>
    </row>
    <row r="10017" spans="1:3" x14ac:dyDescent="0.45">
      <c r="A10017" s="1">
        <v>10015</v>
      </c>
      <c r="B10017">
        <v>-49925</v>
      </c>
      <c r="C10017">
        <v>1.2666948352615579E-3</v>
      </c>
    </row>
    <row r="10018" spans="1:3" x14ac:dyDescent="0.45">
      <c r="A10018" s="1">
        <v>10016</v>
      </c>
      <c r="B10018">
        <v>-49920</v>
      </c>
      <c r="C10018">
        <v>8.401097338109608E-4</v>
      </c>
    </row>
    <row r="10019" spans="1:3" x14ac:dyDescent="0.45">
      <c r="A10019" s="1">
        <v>10017</v>
      </c>
      <c r="B10019">
        <v>-49915</v>
      </c>
      <c r="C10019">
        <v>1.068361560265985E-3</v>
      </c>
    </row>
    <row r="10020" spans="1:3" x14ac:dyDescent="0.45">
      <c r="A10020" s="1">
        <v>10018</v>
      </c>
      <c r="B10020">
        <v>-49910</v>
      </c>
      <c r="C10020">
        <v>1.814638441228582E-3</v>
      </c>
    </row>
    <row r="10021" spans="1:3" x14ac:dyDescent="0.45">
      <c r="A10021" s="1">
        <v>10019</v>
      </c>
      <c r="B10021">
        <v>-49905</v>
      </c>
      <c r="C10021">
        <v>2.0158443798554281E-3</v>
      </c>
    </row>
    <row r="10022" spans="1:3" x14ac:dyDescent="0.45">
      <c r="A10022" s="1">
        <v>10020</v>
      </c>
      <c r="B10022">
        <v>-49900</v>
      </c>
      <c r="C10022">
        <v>9.5356843588480114E-4</v>
      </c>
    </row>
    <row r="10023" spans="1:3" x14ac:dyDescent="0.45">
      <c r="A10023" s="1">
        <v>10021</v>
      </c>
      <c r="B10023">
        <v>-49895</v>
      </c>
      <c r="C10023">
        <v>1.2229106530859701E-3</v>
      </c>
    </row>
    <row r="10024" spans="1:3" x14ac:dyDescent="0.45">
      <c r="A10024" s="1">
        <v>10022</v>
      </c>
      <c r="B10024">
        <v>-49890</v>
      </c>
      <c r="C10024">
        <v>2.2852641183609599E-3</v>
      </c>
    </row>
    <row r="10025" spans="1:3" x14ac:dyDescent="0.45">
      <c r="A10025" s="1">
        <v>10023</v>
      </c>
      <c r="B10025">
        <v>-49885</v>
      </c>
      <c r="C10025">
        <v>8.8173808422457671E-4</v>
      </c>
    </row>
    <row r="10026" spans="1:3" x14ac:dyDescent="0.45">
      <c r="A10026" s="1">
        <v>10024</v>
      </c>
      <c r="B10026">
        <v>-49880</v>
      </c>
      <c r="C10026">
        <v>1.063114702219482E-3</v>
      </c>
    </row>
    <row r="10027" spans="1:3" x14ac:dyDescent="0.45">
      <c r="A10027" s="1">
        <v>10025</v>
      </c>
      <c r="B10027">
        <v>-49875</v>
      </c>
      <c r="C10027">
        <v>8.4314469756534001E-4</v>
      </c>
    </row>
    <row r="10028" spans="1:3" x14ac:dyDescent="0.45">
      <c r="A10028" s="1">
        <v>10026</v>
      </c>
      <c r="B10028">
        <v>-49870</v>
      </c>
      <c r="C10028">
        <v>2.264087605932497E-3</v>
      </c>
    </row>
    <row r="10029" spans="1:3" x14ac:dyDescent="0.45">
      <c r="A10029" s="1">
        <v>10027</v>
      </c>
      <c r="B10029">
        <v>-49865</v>
      </c>
      <c r="C10029">
        <v>2.795776422296458E-3</v>
      </c>
    </row>
    <row r="10030" spans="1:3" x14ac:dyDescent="0.45">
      <c r="A10030" s="1">
        <v>10028</v>
      </c>
      <c r="B10030">
        <v>-49860</v>
      </c>
      <c r="C10030">
        <v>1.658033905335239E-3</v>
      </c>
    </row>
    <row r="10031" spans="1:3" x14ac:dyDescent="0.45">
      <c r="A10031" s="1">
        <v>10029</v>
      </c>
      <c r="B10031">
        <v>-49855</v>
      </c>
      <c r="C10031">
        <v>2.6687951636074889E-3</v>
      </c>
    </row>
    <row r="10032" spans="1:3" x14ac:dyDescent="0.45">
      <c r="A10032" s="1">
        <v>10030</v>
      </c>
      <c r="B10032">
        <v>-49850</v>
      </c>
      <c r="C10032">
        <v>1.335370604635978E-3</v>
      </c>
    </row>
    <row r="10033" spans="1:3" x14ac:dyDescent="0.45">
      <c r="A10033" s="1">
        <v>10031</v>
      </c>
      <c r="B10033">
        <v>-49845</v>
      </c>
      <c r="C10033">
        <v>9.5827875516001841E-4</v>
      </c>
    </row>
    <row r="10034" spans="1:3" x14ac:dyDescent="0.45">
      <c r="A10034" s="1">
        <v>10032</v>
      </c>
      <c r="B10034">
        <v>-49840</v>
      </c>
      <c r="C10034">
        <v>8.7999462166566539E-4</v>
      </c>
    </row>
    <row r="10035" spans="1:3" x14ac:dyDescent="0.45">
      <c r="A10035" s="1">
        <v>10033</v>
      </c>
      <c r="B10035">
        <v>-49835</v>
      </c>
      <c r="C10035">
        <v>1.859983521530197E-3</v>
      </c>
    </row>
    <row r="10036" spans="1:3" x14ac:dyDescent="0.45">
      <c r="A10036" s="1">
        <v>10034</v>
      </c>
      <c r="B10036">
        <v>-49830</v>
      </c>
      <c r="C10036">
        <v>2.7533089216569139E-3</v>
      </c>
    </row>
    <row r="10037" spans="1:3" x14ac:dyDescent="0.45">
      <c r="A10037" s="1">
        <v>10035</v>
      </c>
      <c r="B10037">
        <v>-49825</v>
      </c>
      <c r="C10037">
        <v>1.6986004233985009E-3</v>
      </c>
    </row>
    <row r="10038" spans="1:3" x14ac:dyDescent="0.45">
      <c r="A10038" s="1">
        <v>10036</v>
      </c>
      <c r="B10038">
        <v>-49820</v>
      </c>
      <c r="C10038">
        <v>8.5963150964037647E-4</v>
      </c>
    </row>
    <row r="10039" spans="1:3" x14ac:dyDescent="0.45">
      <c r="A10039" s="1">
        <v>10037</v>
      </c>
      <c r="B10039">
        <v>-49815</v>
      </c>
      <c r="C10039">
        <v>5.5605693505831592E-5</v>
      </c>
    </row>
    <row r="10040" spans="1:3" x14ac:dyDescent="0.45">
      <c r="A10040" s="1">
        <v>10038</v>
      </c>
      <c r="B10040">
        <v>-49810</v>
      </c>
      <c r="C10040">
        <v>8.4209155493870664E-4</v>
      </c>
    </row>
    <row r="10041" spans="1:3" x14ac:dyDescent="0.45">
      <c r="A10041" s="1">
        <v>10039</v>
      </c>
      <c r="B10041">
        <v>-49805</v>
      </c>
      <c r="C10041">
        <v>1.454488180393743E-3</v>
      </c>
    </row>
    <row r="10042" spans="1:3" x14ac:dyDescent="0.45">
      <c r="A10042" s="1">
        <v>10040</v>
      </c>
      <c r="B10042">
        <v>-49800</v>
      </c>
      <c r="C10042">
        <v>1.771855628083025E-3</v>
      </c>
    </row>
    <row r="10043" spans="1:3" x14ac:dyDescent="0.45">
      <c r="A10043" s="1">
        <v>10041</v>
      </c>
      <c r="B10043">
        <v>-49795</v>
      </c>
      <c r="C10043">
        <v>1.1394699634828321E-3</v>
      </c>
    </row>
    <row r="10044" spans="1:3" x14ac:dyDescent="0.45">
      <c r="A10044" s="1">
        <v>10042</v>
      </c>
      <c r="B10044">
        <v>-49790</v>
      </c>
      <c r="C10044">
        <v>1.3440571927376989E-3</v>
      </c>
    </row>
    <row r="10045" spans="1:3" x14ac:dyDescent="0.45">
      <c r="A10045" s="1">
        <v>10043</v>
      </c>
      <c r="B10045">
        <v>-49785</v>
      </c>
      <c r="C10045">
        <v>1.714502380778484E-3</v>
      </c>
    </row>
    <row r="10046" spans="1:3" x14ac:dyDescent="0.45">
      <c r="A10046" s="1">
        <v>10044</v>
      </c>
      <c r="B10046">
        <v>-49780</v>
      </c>
      <c r="C10046">
        <v>6.6311130755464427E-4</v>
      </c>
    </row>
    <row r="10047" spans="1:3" x14ac:dyDescent="0.45">
      <c r="A10047" s="1">
        <v>10045</v>
      </c>
      <c r="B10047">
        <v>-49775</v>
      </c>
      <c r="C10047">
        <v>1.562315963423831E-3</v>
      </c>
    </row>
    <row r="10048" spans="1:3" x14ac:dyDescent="0.45">
      <c r="A10048" s="1">
        <v>10046</v>
      </c>
      <c r="B10048">
        <v>-49770</v>
      </c>
      <c r="C10048">
        <v>2.6258497069264648E-3</v>
      </c>
    </row>
    <row r="10049" spans="1:3" x14ac:dyDescent="0.45">
      <c r="A10049" s="1">
        <v>10047</v>
      </c>
      <c r="B10049">
        <v>-49765</v>
      </c>
      <c r="C10049">
        <v>2.1339874380220782E-3</v>
      </c>
    </row>
    <row r="10050" spans="1:3" x14ac:dyDescent="0.45">
      <c r="A10050" s="1">
        <v>10048</v>
      </c>
      <c r="B10050">
        <v>-49760</v>
      </c>
      <c r="C10050">
        <v>8.305890378418403E-4</v>
      </c>
    </row>
    <row r="10051" spans="1:3" x14ac:dyDescent="0.45">
      <c r="A10051" s="1">
        <v>10049</v>
      </c>
      <c r="B10051">
        <v>-49755</v>
      </c>
      <c r="C10051">
        <v>3.18993798493373E-3</v>
      </c>
    </row>
    <row r="10052" spans="1:3" x14ac:dyDescent="0.45">
      <c r="A10052" s="1">
        <v>10050</v>
      </c>
      <c r="B10052">
        <v>-49750</v>
      </c>
      <c r="C10052">
        <v>4.4101090207549288E-3</v>
      </c>
    </row>
    <row r="10053" spans="1:3" x14ac:dyDescent="0.45">
      <c r="A10053" s="1">
        <v>10051</v>
      </c>
      <c r="B10053">
        <v>-49745</v>
      </c>
      <c r="C10053">
        <v>2.8867173062416891E-3</v>
      </c>
    </row>
    <row r="10054" spans="1:3" x14ac:dyDescent="0.45">
      <c r="A10054" s="1">
        <v>10052</v>
      </c>
      <c r="B10054">
        <v>-49740</v>
      </c>
      <c r="C10054">
        <v>4.3416620817730302E-4</v>
      </c>
    </row>
    <row r="10055" spans="1:3" x14ac:dyDescent="0.45">
      <c r="A10055" s="1">
        <v>10053</v>
      </c>
      <c r="B10055">
        <v>-49735</v>
      </c>
      <c r="C10055">
        <v>4.0393474735936401E-4</v>
      </c>
    </row>
    <row r="10056" spans="1:3" x14ac:dyDescent="0.45">
      <c r="A10056" s="1">
        <v>10054</v>
      </c>
      <c r="B10056">
        <v>-49730</v>
      </c>
      <c r="C10056">
        <v>1.1159332726952539E-3</v>
      </c>
    </row>
    <row r="10057" spans="1:3" x14ac:dyDescent="0.45">
      <c r="A10057" s="1">
        <v>10055</v>
      </c>
      <c r="B10057">
        <v>-49725</v>
      </c>
      <c r="C10057">
        <v>1.800387377232555E-3</v>
      </c>
    </row>
    <row r="10058" spans="1:3" x14ac:dyDescent="0.45">
      <c r="A10058" s="1">
        <v>10056</v>
      </c>
      <c r="B10058">
        <v>-49720</v>
      </c>
      <c r="C10058">
        <v>1.521794293641781E-3</v>
      </c>
    </row>
    <row r="10059" spans="1:3" x14ac:dyDescent="0.45">
      <c r="A10059" s="1">
        <v>10057</v>
      </c>
      <c r="B10059">
        <v>-49715</v>
      </c>
      <c r="C10059">
        <v>3.8262671379002021E-3</v>
      </c>
    </row>
    <row r="10060" spans="1:3" x14ac:dyDescent="0.45">
      <c r="A10060" s="1">
        <v>10058</v>
      </c>
      <c r="B10060">
        <v>-49710</v>
      </c>
      <c r="C10060">
        <v>3.8362044948928001E-3</v>
      </c>
    </row>
    <row r="10061" spans="1:3" x14ac:dyDescent="0.45">
      <c r="A10061" s="1">
        <v>10059</v>
      </c>
      <c r="B10061">
        <v>-49705</v>
      </c>
      <c r="C10061">
        <v>1.0618707926494751E-3</v>
      </c>
    </row>
    <row r="10062" spans="1:3" x14ac:dyDescent="0.45">
      <c r="A10062" s="1">
        <v>10060</v>
      </c>
      <c r="B10062">
        <v>-49700</v>
      </c>
      <c r="C10062">
        <v>1.9294152260205979E-3</v>
      </c>
    </row>
    <row r="10063" spans="1:3" x14ac:dyDescent="0.45">
      <c r="A10063" s="1">
        <v>10061</v>
      </c>
      <c r="B10063">
        <v>-49695</v>
      </c>
      <c r="C10063">
        <v>9.079978390554909E-4</v>
      </c>
    </row>
    <row r="10064" spans="1:3" x14ac:dyDescent="0.45">
      <c r="A10064" s="1">
        <v>10062</v>
      </c>
      <c r="B10064">
        <v>-49690</v>
      </c>
      <c r="C10064">
        <v>2.2799845052808181E-3</v>
      </c>
    </row>
    <row r="10065" spans="1:3" x14ac:dyDescent="0.45">
      <c r="A10065" s="1">
        <v>10063</v>
      </c>
      <c r="B10065">
        <v>-49685</v>
      </c>
      <c r="C10065">
        <v>2.368599042468143E-3</v>
      </c>
    </row>
    <row r="10066" spans="1:3" x14ac:dyDescent="0.45">
      <c r="A10066" s="1">
        <v>10064</v>
      </c>
      <c r="B10066">
        <v>-49680</v>
      </c>
      <c r="C10066">
        <v>3.5480483527598419E-4</v>
      </c>
    </row>
    <row r="10067" spans="1:3" x14ac:dyDescent="0.45">
      <c r="A10067" s="1">
        <v>10065</v>
      </c>
      <c r="B10067">
        <v>-49675</v>
      </c>
      <c r="C10067">
        <v>1.895205898163008E-3</v>
      </c>
    </row>
    <row r="10068" spans="1:3" x14ac:dyDescent="0.45">
      <c r="A10068" s="1">
        <v>10066</v>
      </c>
      <c r="B10068">
        <v>-49670</v>
      </c>
      <c r="C10068">
        <v>1.623035447749416E-3</v>
      </c>
    </row>
    <row r="10069" spans="1:3" x14ac:dyDescent="0.45">
      <c r="A10069" s="1">
        <v>10067</v>
      </c>
      <c r="B10069">
        <v>-49665</v>
      </c>
      <c r="C10069">
        <v>1.617419075562917E-3</v>
      </c>
    </row>
    <row r="10070" spans="1:3" x14ac:dyDescent="0.45">
      <c r="A10070" s="1">
        <v>10068</v>
      </c>
      <c r="B10070">
        <v>-49660</v>
      </c>
      <c r="C10070">
        <v>4.2353080776577368E-4</v>
      </c>
    </row>
    <row r="10071" spans="1:3" x14ac:dyDescent="0.45">
      <c r="A10071" s="1">
        <v>10069</v>
      </c>
      <c r="B10071">
        <v>-49655</v>
      </c>
      <c r="C10071">
        <v>2.3198049718361701E-3</v>
      </c>
    </row>
    <row r="10072" spans="1:3" x14ac:dyDescent="0.45">
      <c r="A10072" s="1">
        <v>10070</v>
      </c>
      <c r="B10072">
        <v>-49650</v>
      </c>
      <c r="C10072">
        <v>2.464464771255546E-3</v>
      </c>
    </row>
    <row r="10073" spans="1:3" x14ac:dyDescent="0.45">
      <c r="A10073" s="1">
        <v>10071</v>
      </c>
      <c r="B10073">
        <v>-49645</v>
      </c>
      <c r="C10073">
        <v>6.8778378488251637E-4</v>
      </c>
    </row>
    <row r="10074" spans="1:3" x14ac:dyDescent="0.45">
      <c r="A10074" s="1">
        <v>10072</v>
      </c>
      <c r="B10074">
        <v>-49640</v>
      </c>
      <c r="C10074">
        <v>1.192557783787618E-3</v>
      </c>
    </row>
    <row r="10075" spans="1:3" x14ac:dyDescent="0.45">
      <c r="A10075" s="1">
        <v>10073</v>
      </c>
      <c r="B10075">
        <v>-49635</v>
      </c>
      <c r="C10075">
        <v>1.0073784087006169E-3</v>
      </c>
    </row>
    <row r="10076" spans="1:3" x14ac:dyDescent="0.45">
      <c r="A10076" s="1">
        <v>10074</v>
      </c>
      <c r="B10076">
        <v>-49630</v>
      </c>
      <c r="C10076">
        <v>1.0326786603775419E-3</v>
      </c>
    </row>
    <row r="10077" spans="1:3" x14ac:dyDescent="0.45">
      <c r="A10077" s="1">
        <v>10075</v>
      </c>
      <c r="B10077">
        <v>-49625</v>
      </c>
      <c r="C10077">
        <v>6.8209809934707323E-4</v>
      </c>
    </row>
    <row r="10078" spans="1:3" x14ac:dyDescent="0.45">
      <c r="A10078" s="1">
        <v>10076</v>
      </c>
      <c r="B10078">
        <v>-49620</v>
      </c>
      <c r="C10078">
        <v>7.8362199082878162E-4</v>
      </c>
    </row>
    <row r="10079" spans="1:3" x14ac:dyDescent="0.45">
      <c r="A10079" s="1">
        <v>10077</v>
      </c>
      <c r="B10079">
        <v>-49615</v>
      </c>
      <c r="C10079">
        <v>1.5212497341455171E-3</v>
      </c>
    </row>
    <row r="10080" spans="1:3" x14ac:dyDescent="0.45">
      <c r="A10080" s="1">
        <v>10078</v>
      </c>
      <c r="B10080">
        <v>-49610</v>
      </c>
      <c r="C10080">
        <v>9.1569022778741744E-4</v>
      </c>
    </row>
    <row r="10081" spans="1:3" x14ac:dyDescent="0.45">
      <c r="A10081" s="1">
        <v>10079</v>
      </c>
      <c r="B10081">
        <v>-49605</v>
      </c>
      <c r="C10081">
        <v>8.3004104647075802E-4</v>
      </c>
    </row>
    <row r="10082" spans="1:3" x14ac:dyDescent="0.45">
      <c r="A10082" s="1">
        <v>10080</v>
      </c>
      <c r="B10082">
        <v>-49600</v>
      </c>
      <c r="C10082">
        <v>1.205679317866537E-3</v>
      </c>
    </row>
    <row r="10083" spans="1:3" x14ac:dyDescent="0.45">
      <c r="A10083" s="1">
        <v>10081</v>
      </c>
      <c r="B10083">
        <v>-49595</v>
      </c>
      <c r="C10083">
        <v>1.7346187534207939E-3</v>
      </c>
    </row>
    <row r="10084" spans="1:3" x14ac:dyDescent="0.45">
      <c r="A10084" s="1">
        <v>10082</v>
      </c>
      <c r="B10084">
        <v>-49590</v>
      </c>
      <c r="C10084">
        <v>2.845992289803334E-3</v>
      </c>
    </row>
    <row r="10085" spans="1:3" x14ac:dyDescent="0.45">
      <c r="A10085" s="1">
        <v>10083</v>
      </c>
      <c r="B10085">
        <v>-49585</v>
      </c>
      <c r="C10085">
        <v>2.2630956260844869E-3</v>
      </c>
    </row>
    <row r="10086" spans="1:3" x14ac:dyDescent="0.45">
      <c r="A10086" s="1">
        <v>10084</v>
      </c>
      <c r="B10086">
        <v>-49580</v>
      </c>
      <c r="C10086">
        <v>8.9008807681860956E-4</v>
      </c>
    </row>
    <row r="10087" spans="1:3" x14ac:dyDescent="0.45">
      <c r="A10087" s="1">
        <v>10085</v>
      </c>
      <c r="B10087">
        <v>-49575</v>
      </c>
      <c r="C10087">
        <v>3.6935054052419391E-3</v>
      </c>
    </row>
    <row r="10088" spans="1:3" x14ac:dyDescent="0.45">
      <c r="A10088" s="1">
        <v>10086</v>
      </c>
      <c r="B10088">
        <v>-49570</v>
      </c>
      <c r="C10088">
        <v>3.4674546358130832E-3</v>
      </c>
    </row>
    <row r="10089" spans="1:3" x14ac:dyDescent="0.45">
      <c r="A10089" s="1">
        <v>10087</v>
      </c>
      <c r="B10089">
        <v>-49565</v>
      </c>
      <c r="C10089">
        <v>7.6433378317413412E-4</v>
      </c>
    </row>
    <row r="10090" spans="1:3" x14ac:dyDescent="0.45">
      <c r="A10090" s="1">
        <v>10088</v>
      </c>
      <c r="B10090">
        <v>-49560</v>
      </c>
      <c r="C10090">
        <v>9.7602340338659422E-4</v>
      </c>
    </row>
    <row r="10091" spans="1:3" x14ac:dyDescent="0.45">
      <c r="A10091" s="1">
        <v>10089</v>
      </c>
      <c r="B10091">
        <v>-49555</v>
      </c>
      <c r="C10091">
        <v>1.239132748892092E-3</v>
      </c>
    </row>
    <row r="10092" spans="1:3" x14ac:dyDescent="0.45">
      <c r="A10092" s="1">
        <v>10090</v>
      </c>
      <c r="B10092">
        <v>-49550</v>
      </c>
      <c r="C10092">
        <v>3.384255940417883E-3</v>
      </c>
    </row>
    <row r="10093" spans="1:3" x14ac:dyDescent="0.45">
      <c r="A10093" s="1">
        <v>10091</v>
      </c>
      <c r="B10093">
        <v>-49545</v>
      </c>
      <c r="C10093">
        <v>2.933866586642788E-3</v>
      </c>
    </row>
    <row r="10094" spans="1:3" x14ac:dyDescent="0.45">
      <c r="A10094" s="1">
        <v>10092</v>
      </c>
      <c r="B10094">
        <v>-49540</v>
      </c>
      <c r="C10094">
        <v>4.1161898014775082E-4</v>
      </c>
    </row>
    <row r="10095" spans="1:3" x14ac:dyDescent="0.45">
      <c r="A10095" s="1">
        <v>10093</v>
      </c>
      <c r="B10095">
        <v>-49535</v>
      </c>
      <c r="C10095">
        <v>2.9033801872514631E-3</v>
      </c>
    </row>
    <row r="10096" spans="1:3" x14ac:dyDescent="0.45">
      <c r="A10096" s="1">
        <v>10094</v>
      </c>
      <c r="B10096">
        <v>-49530</v>
      </c>
      <c r="C10096">
        <v>2.2099890521972E-3</v>
      </c>
    </row>
    <row r="10097" spans="1:3" x14ac:dyDescent="0.45">
      <c r="A10097" s="1">
        <v>10095</v>
      </c>
      <c r="B10097">
        <v>-49525</v>
      </c>
      <c r="C10097">
        <v>5.3875415588883571E-4</v>
      </c>
    </row>
    <row r="10098" spans="1:3" x14ac:dyDescent="0.45">
      <c r="A10098" s="1">
        <v>10096</v>
      </c>
      <c r="B10098">
        <v>-49520</v>
      </c>
      <c r="C10098">
        <v>9.8784247936277458E-4</v>
      </c>
    </row>
    <row r="10099" spans="1:3" x14ac:dyDescent="0.45">
      <c r="A10099" s="1">
        <v>10097</v>
      </c>
      <c r="B10099">
        <v>-49515</v>
      </c>
      <c r="C10099">
        <v>1.972162891520083E-3</v>
      </c>
    </row>
    <row r="10100" spans="1:3" x14ac:dyDescent="0.45">
      <c r="A10100" s="1">
        <v>10098</v>
      </c>
      <c r="B10100">
        <v>-49510</v>
      </c>
      <c r="C10100">
        <v>4.438024217212155E-3</v>
      </c>
    </row>
    <row r="10101" spans="1:3" x14ac:dyDescent="0.45">
      <c r="A10101" s="1">
        <v>10099</v>
      </c>
      <c r="B10101">
        <v>-49505</v>
      </c>
      <c r="C10101">
        <v>3.9132570555695106E-3</v>
      </c>
    </row>
    <row r="10102" spans="1:3" x14ac:dyDescent="0.45">
      <c r="A10102" s="1">
        <v>10100</v>
      </c>
      <c r="B10102">
        <v>-49500</v>
      </c>
      <c r="C10102">
        <v>1.095381324324736E-3</v>
      </c>
    </row>
    <row r="10103" spans="1:3" x14ac:dyDescent="0.45">
      <c r="A10103" s="1">
        <v>10101</v>
      </c>
      <c r="B10103">
        <v>-49495</v>
      </c>
      <c r="C10103">
        <v>1.1842986320824761E-3</v>
      </c>
    </row>
    <row r="10104" spans="1:3" x14ac:dyDescent="0.45">
      <c r="A10104" s="1">
        <v>10102</v>
      </c>
      <c r="B10104">
        <v>-49490</v>
      </c>
      <c r="C10104">
        <v>6.3646955342788378E-4</v>
      </c>
    </row>
    <row r="10105" spans="1:3" x14ac:dyDescent="0.45">
      <c r="A10105" s="1">
        <v>10103</v>
      </c>
      <c r="B10105">
        <v>-49485</v>
      </c>
      <c r="C10105">
        <v>2.0607254462938649E-3</v>
      </c>
    </row>
    <row r="10106" spans="1:3" x14ac:dyDescent="0.45">
      <c r="A10106" s="1">
        <v>10104</v>
      </c>
      <c r="B10106">
        <v>-49480</v>
      </c>
      <c r="C10106">
        <v>6.0169415117027286E-4</v>
      </c>
    </row>
    <row r="10107" spans="1:3" x14ac:dyDescent="0.45">
      <c r="A10107" s="1">
        <v>10105</v>
      </c>
      <c r="B10107">
        <v>-49475</v>
      </c>
      <c r="C10107">
        <v>2.559192470720153E-3</v>
      </c>
    </row>
    <row r="10108" spans="1:3" x14ac:dyDescent="0.45">
      <c r="A10108" s="1">
        <v>10106</v>
      </c>
      <c r="B10108">
        <v>-49470</v>
      </c>
      <c r="C10108">
        <v>2.9865856649324458E-3</v>
      </c>
    </row>
    <row r="10109" spans="1:3" x14ac:dyDescent="0.45">
      <c r="A10109" s="1">
        <v>10107</v>
      </c>
      <c r="B10109">
        <v>-49465</v>
      </c>
      <c r="C10109">
        <v>8.1096545548926162E-4</v>
      </c>
    </row>
    <row r="10110" spans="1:3" x14ac:dyDescent="0.45">
      <c r="A10110" s="1">
        <v>10108</v>
      </c>
      <c r="B10110">
        <v>-49460</v>
      </c>
      <c r="C10110">
        <v>2.23931390379499E-3</v>
      </c>
    </row>
    <row r="10111" spans="1:3" x14ac:dyDescent="0.45">
      <c r="A10111" s="1">
        <v>10109</v>
      </c>
      <c r="B10111">
        <v>-49455</v>
      </c>
      <c r="C10111">
        <v>1.199885346283569E-3</v>
      </c>
    </row>
    <row r="10112" spans="1:3" x14ac:dyDescent="0.45">
      <c r="A10112" s="1">
        <v>10110</v>
      </c>
      <c r="B10112">
        <v>-49450</v>
      </c>
      <c r="C10112">
        <v>8.0934397157382261E-4</v>
      </c>
    </row>
    <row r="10113" spans="1:3" x14ac:dyDescent="0.45">
      <c r="A10113" s="1">
        <v>10111</v>
      </c>
      <c r="B10113">
        <v>-49445</v>
      </c>
      <c r="C10113">
        <v>9.0705264281591095E-4</v>
      </c>
    </row>
    <row r="10114" spans="1:3" x14ac:dyDescent="0.45">
      <c r="A10114" s="1">
        <v>10112</v>
      </c>
      <c r="B10114">
        <v>-49440</v>
      </c>
      <c r="C10114">
        <v>1.3747369319030141E-3</v>
      </c>
    </row>
    <row r="10115" spans="1:3" x14ac:dyDescent="0.45">
      <c r="A10115" s="1">
        <v>10113</v>
      </c>
      <c r="B10115">
        <v>-49435</v>
      </c>
      <c r="C10115">
        <v>1.77113749311557E-3</v>
      </c>
    </row>
    <row r="10116" spans="1:3" x14ac:dyDescent="0.45">
      <c r="A10116" s="1">
        <v>10114</v>
      </c>
      <c r="B10116">
        <v>-49430</v>
      </c>
      <c r="C10116">
        <v>5.1201672576367215E-4</v>
      </c>
    </row>
    <row r="10117" spans="1:3" x14ac:dyDescent="0.45">
      <c r="A10117" s="1">
        <v>10115</v>
      </c>
      <c r="B10117">
        <v>-49425</v>
      </c>
      <c r="C10117">
        <v>8.6456127051620256E-4</v>
      </c>
    </row>
    <row r="10118" spans="1:3" x14ac:dyDescent="0.45">
      <c r="A10118" s="1">
        <v>10116</v>
      </c>
      <c r="B10118">
        <v>-49420</v>
      </c>
      <c r="C10118">
        <v>1.782780915243405E-3</v>
      </c>
    </row>
    <row r="10119" spans="1:3" x14ac:dyDescent="0.45">
      <c r="A10119" s="1">
        <v>10117</v>
      </c>
      <c r="B10119">
        <v>-49415</v>
      </c>
      <c r="C10119">
        <v>3.1048989038220038E-3</v>
      </c>
    </row>
    <row r="10120" spans="1:3" x14ac:dyDescent="0.45">
      <c r="A10120" s="1">
        <v>10118</v>
      </c>
      <c r="B10120">
        <v>-49410</v>
      </c>
      <c r="C10120">
        <v>3.5255623055185131E-3</v>
      </c>
    </row>
    <row r="10121" spans="1:3" x14ac:dyDescent="0.45">
      <c r="A10121" s="1">
        <v>10119</v>
      </c>
      <c r="B10121">
        <v>-49405</v>
      </c>
      <c r="C10121">
        <v>1.991761150315722E-3</v>
      </c>
    </row>
    <row r="10122" spans="1:3" x14ac:dyDescent="0.45">
      <c r="A10122" s="1">
        <v>10120</v>
      </c>
      <c r="B10122">
        <v>-49400</v>
      </c>
      <c r="C10122">
        <v>6.8433509450282408E-4</v>
      </c>
    </row>
    <row r="10123" spans="1:3" x14ac:dyDescent="0.45">
      <c r="A10123" s="1">
        <v>10121</v>
      </c>
      <c r="B10123">
        <v>-49395</v>
      </c>
      <c r="C10123">
        <v>1.8755077370309159E-3</v>
      </c>
    </row>
    <row r="10124" spans="1:3" x14ac:dyDescent="0.45">
      <c r="A10124" s="1">
        <v>10122</v>
      </c>
      <c r="B10124">
        <v>-49390</v>
      </c>
      <c r="C10124">
        <v>7.944065636459718E-4</v>
      </c>
    </row>
    <row r="10125" spans="1:3" x14ac:dyDescent="0.45">
      <c r="A10125" s="1">
        <v>10123</v>
      </c>
      <c r="B10125">
        <v>-49385</v>
      </c>
      <c r="C10125">
        <v>1.0937641202240129E-3</v>
      </c>
    </row>
    <row r="10126" spans="1:3" x14ac:dyDescent="0.45">
      <c r="A10126" s="1">
        <v>10124</v>
      </c>
      <c r="B10126">
        <v>-49380</v>
      </c>
      <c r="C10126">
        <v>5.5863807183748006E-4</v>
      </c>
    </row>
    <row r="10127" spans="1:3" x14ac:dyDescent="0.45">
      <c r="A10127" s="1">
        <v>10125</v>
      </c>
      <c r="B10127">
        <v>-49375</v>
      </c>
      <c r="C10127">
        <v>2.1668624857852721E-3</v>
      </c>
    </row>
    <row r="10128" spans="1:3" x14ac:dyDescent="0.45">
      <c r="A10128" s="1">
        <v>10126</v>
      </c>
      <c r="B10128">
        <v>-49370</v>
      </c>
      <c r="C10128">
        <v>4.1368495432982108E-3</v>
      </c>
    </row>
    <row r="10129" spans="1:3" x14ac:dyDescent="0.45">
      <c r="A10129" s="1">
        <v>10127</v>
      </c>
      <c r="B10129">
        <v>-49365</v>
      </c>
      <c r="C10129">
        <v>3.2482588095205721E-3</v>
      </c>
    </row>
    <row r="10130" spans="1:3" x14ac:dyDescent="0.45">
      <c r="A10130" s="1">
        <v>10128</v>
      </c>
      <c r="B10130">
        <v>-49360</v>
      </c>
      <c r="C10130">
        <v>9.6106041972127663E-4</v>
      </c>
    </row>
    <row r="10131" spans="1:3" x14ac:dyDescent="0.45">
      <c r="A10131" s="1">
        <v>10129</v>
      </c>
      <c r="B10131">
        <v>-49355</v>
      </c>
      <c r="C10131">
        <v>1.6306370733520979E-3</v>
      </c>
    </row>
    <row r="10132" spans="1:3" x14ac:dyDescent="0.45">
      <c r="A10132" s="1">
        <v>10130</v>
      </c>
      <c r="B10132">
        <v>-49350</v>
      </c>
      <c r="C10132">
        <v>9.3234167729291592E-4</v>
      </c>
    </row>
    <row r="10133" spans="1:3" x14ac:dyDescent="0.45">
      <c r="A10133" s="1">
        <v>10131</v>
      </c>
      <c r="B10133">
        <v>-49345</v>
      </c>
      <c r="C10133">
        <v>1.322488241170107E-3</v>
      </c>
    </row>
    <row r="10134" spans="1:3" x14ac:dyDescent="0.45">
      <c r="A10134" s="1">
        <v>10132</v>
      </c>
      <c r="B10134">
        <v>-49340</v>
      </c>
      <c r="C10134">
        <v>1.931106477331881E-3</v>
      </c>
    </row>
    <row r="10135" spans="1:3" x14ac:dyDescent="0.45">
      <c r="A10135" s="1">
        <v>10133</v>
      </c>
      <c r="B10135">
        <v>-49335</v>
      </c>
      <c r="C10135">
        <v>1.799658792122534E-3</v>
      </c>
    </row>
    <row r="10136" spans="1:3" x14ac:dyDescent="0.45">
      <c r="A10136" s="1">
        <v>10134</v>
      </c>
      <c r="B10136">
        <v>-49330</v>
      </c>
      <c r="C10136">
        <v>3.0547286405274662E-3</v>
      </c>
    </row>
    <row r="10137" spans="1:3" x14ac:dyDescent="0.45">
      <c r="A10137" s="1">
        <v>10135</v>
      </c>
      <c r="B10137">
        <v>-49325</v>
      </c>
      <c r="C10137">
        <v>3.084494343403668E-3</v>
      </c>
    </row>
    <row r="10138" spans="1:3" x14ac:dyDescent="0.45">
      <c r="A10138" s="1">
        <v>10136</v>
      </c>
      <c r="B10138">
        <v>-49320</v>
      </c>
      <c r="C10138">
        <v>1.875938019815651E-3</v>
      </c>
    </row>
    <row r="10139" spans="1:3" x14ac:dyDescent="0.45">
      <c r="A10139" s="1">
        <v>10137</v>
      </c>
      <c r="B10139">
        <v>-49315</v>
      </c>
      <c r="C10139">
        <v>1.922780290144301E-3</v>
      </c>
    </row>
    <row r="10140" spans="1:3" x14ac:dyDescent="0.45">
      <c r="A10140" s="1">
        <v>10138</v>
      </c>
      <c r="B10140">
        <v>-49310</v>
      </c>
      <c r="C10140">
        <v>1.2571904575021881E-3</v>
      </c>
    </row>
    <row r="10141" spans="1:3" x14ac:dyDescent="0.45">
      <c r="A10141" s="1">
        <v>10139</v>
      </c>
      <c r="B10141">
        <v>-49305</v>
      </c>
      <c r="C10141">
        <v>1.7826212149016901E-3</v>
      </c>
    </row>
    <row r="10142" spans="1:3" x14ac:dyDescent="0.45">
      <c r="A10142" s="1">
        <v>10140</v>
      </c>
      <c r="B10142">
        <v>-49300</v>
      </c>
      <c r="C10142">
        <v>2.7656112003360571E-3</v>
      </c>
    </row>
    <row r="10143" spans="1:3" x14ac:dyDescent="0.45">
      <c r="A10143" s="1">
        <v>10141</v>
      </c>
      <c r="B10143">
        <v>-49295</v>
      </c>
      <c r="C10143">
        <v>2.7250560641939028E-3</v>
      </c>
    </row>
    <row r="10144" spans="1:3" x14ac:dyDescent="0.45">
      <c r="A10144" s="1">
        <v>10142</v>
      </c>
      <c r="B10144">
        <v>-49290</v>
      </c>
      <c r="C10144">
        <v>3.223651222038455E-3</v>
      </c>
    </row>
    <row r="10145" spans="1:3" x14ac:dyDescent="0.45">
      <c r="A10145" s="1">
        <v>10143</v>
      </c>
      <c r="B10145">
        <v>-49285</v>
      </c>
      <c r="C10145">
        <v>2.957353880080569E-3</v>
      </c>
    </row>
    <row r="10146" spans="1:3" x14ac:dyDescent="0.45">
      <c r="A10146" s="1">
        <v>10144</v>
      </c>
      <c r="B10146">
        <v>-49280</v>
      </c>
      <c r="C10146">
        <v>2.0401968019302919E-3</v>
      </c>
    </row>
    <row r="10147" spans="1:3" x14ac:dyDescent="0.45">
      <c r="A10147" s="1">
        <v>10145</v>
      </c>
      <c r="B10147">
        <v>-49275</v>
      </c>
      <c r="C10147">
        <v>2.305345717217596E-3</v>
      </c>
    </row>
    <row r="10148" spans="1:3" x14ac:dyDescent="0.45">
      <c r="A10148" s="1">
        <v>10146</v>
      </c>
      <c r="B10148">
        <v>-49270</v>
      </c>
      <c r="C10148">
        <v>3.213845298562367E-3</v>
      </c>
    </row>
    <row r="10149" spans="1:3" x14ac:dyDescent="0.45">
      <c r="A10149" s="1">
        <v>10147</v>
      </c>
      <c r="B10149">
        <v>-49265</v>
      </c>
      <c r="C10149">
        <v>2.732583773346323E-3</v>
      </c>
    </row>
    <row r="10150" spans="1:3" x14ac:dyDescent="0.45">
      <c r="A10150" s="1">
        <v>10148</v>
      </c>
      <c r="B10150">
        <v>-49260</v>
      </c>
      <c r="C10150">
        <v>6.2479331788472766E-4</v>
      </c>
    </row>
    <row r="10151" spans="1:3" x14ac:dyDescent="0.45">
      <c r="A10151" s="1">
        <v>10149</v>
      </c>
      <c r="B10151">
        <v>-49255</v>
      </c>
      <c r="C10151">
        <v>1.148170656669935E-3</v>
      </c>
    </row>
    <row r="10152" spans="1:3" x14ac:dyDescent="0.45">
      <c r="A10152" s="1">
        <v>10150</v>
      </c>
      <c r="B10152">
        <v>-49250</v>
      </c>
      <c r="C10152">
        <v>8.5636096903957441E-4</v>
      </c>
    </row>
    <row r="10153" spans="1:3" x14ac:dyDescent="0.45">
      <c r="A10153" s="1">
        <v>10151</v>
      </c>
      <c r="B10153">
        <v>-49245</v>
      </c>
      <c r="C10153">
        <v>3.2046130319365591E-4</v>
      </c>
    </row>
    <row r="10154" spans="1:3" x14ac:dyDescent="0.45">
      <c r="A10154" s="1">
        <v>10152</v>
      </c>
      <c r="B10154">
        <v>-49240</v>
      </c>
      <c r="C10154">
        <v>2.7540949206729929E-4</v>
      </c>
    </row>
    <row r="10155" spans="1:3" x14ac:dyDescent="0.45">
      <c r="A10155" s="1">
        <v>10153</v>
      </c>
      <c r="B10155">
        <v>-49235</v>
      </c>
      <c r="C10155">
        <v>2.365566075929556E-3</v>
      </c>
    </row>
    <row r="10156" spans="1:3" x14ac:dyDescent="0.45">
      <c r="A10156" s="1">
        <v>10154</v>
      </c>
      <c r="B10156">
        <v>-49230</v>
      </c>
      <c r="C10156">
        <v>3.880052737431926E-3</v>
      </c>
    </row>
    <row r="10157" spans="1:3" x14ac:dyDescent="0.45">
      <c r="A10157" s="1">
        <v>10155</v>
      </c>
      <c r="B10157">
        <v>-49225</v>
      </c>
      <c r="C10157">
        <v>2.9388151828511908E-3</v>
      </c>
    </row>
    <row r="10158" spans="1:3" x14ac:dyDescent="0.45">
      <c r="A10158" s="1">
        <v>10156</v>
      </c>
      <c r="B10158">
        <v>-49220</v>
      </c>
      <c r="C10158">
        <v>8.0435742828698466E-4</v>
      </c>
    </row>
    <row r="10159" spans="1:3" x14ac:dyDescent="0.45">
      <c r="A10159" s="1">
        <v>10157</v>
      </c>
      <c r="B10159">
        <v>-49215</v>
      </c>
      <c r="C10159">
        <v>4.1941938373970942E-4</v>
      </c>
    </row>
    <row r="10160" spans="1:3" x14ac:dyDescent="0.45">
      <c r="A10160" s="1">
        <v>10158</v>
      </c>
      <c r="B10160">
        <v>-49210</v>
      </c>
      <c r="C10160">
        <v>4.2782098789840819E-4</v>
      </c>
    </row>
    <row r="10161" spans="1:3" x14ac:dyDescent="0.45">
      <c r="A10161" s="1">
        <v>10159</v>
      </c>
      <c r="B10161">
        <v>-49205</v>
      </c>
      <c r="C10161">
        <v>6.8995528525740875E-4</v>
      </c>
    </row>
    <row r="10162" spans="1:3" x14ac:dyDescent="0.45">
      <c r="A10162" s="1">
        <v>10160</v>
      </c>
      <c r="B10162">
        <v>-49200</v>
      </c>
      <c r="C10162">
        <v>7.0119771723361622E-4</v>
      </c>
    </row>
    <row r="10163" spans="1:3" x14ac:dyDescent="0.45">
      <c r="A10163" s="1">
        <v>10161</v>
      </c>
      <c r="B10163">
        <v>-49195</v>
      </c>
      <c r="C10163">
        <v>2.207996112953236E-3</v>
      </c>
    </row>
    <row r="10164" spans="1:3" x14ac:dyDescent="0.45">
      <c r="A10164" s="1">
        <v>10162</v>
      </c>
      <c r="B10164">
        <v>-49190</v>
      </c>
      <c r="C10164">
        <v>3.2068834793214261E-3</v>
      </c>
    </row>
    <row r="10165" spans="1:3" x14ac:dyDescent="0.45">
      <c r="A10165" s="1">
        <v>10163</v>
      </c>
      <c r="B10165">
        <v>-49185</v>
      </c>
      <c r="C10165">
        <v>2.818937800540303E-3</v>
      </c>
    </row>
    <row r="10166" spans="1:3" x14ac:dyDescent="0.45">
      <c r="A10166" s="1">
        <v>10164</v>
      </c>
      <c r="B10166">
        <v>-49180</v>
      </c>
      <c r="C10166">
        <v>1.164236014901744E-3</v>
      </c>
    </row>
    <row r="10167" spans="1:3" x14ac:dyDescent="0.45">
      <c r="A10167" s="1">
        <v>10165</v>
      </c>
      <c r="B10167">
        <v>-49175</v>
      </c>
      <c r="C10167">
        <v>7.7610811527206085E-4</v>
      </c>
    </row>
    <row r="10168" spans="1:3" x14ac:dyDescent="0.45">
      <c r="A10168" s="1">
        <v>10166</v>
      </c>
      <c r="B10168">
        <v>-49170</v>
      </c>
      <c r="C10168">
        <v>1.4767296503334481E-3</v>
      </c>
    </row>
    <row r="10169" spans="1:3" x14ac:dyDescent="0.45">
      <c r="A10169" s="1">
        <v>10167</v>
      </c>
      <c r="B10169">
        <v>-49165</v>
      </c>
      <c r="C10169">
        <v>6.7996876878605411E-4</v>
      </c>
    </row>
    <row r="10170" spans="1:3" x14ac:dyDescent="0.45">
      <c r="A10170" s="1">
        <v>10168</v>
      </c>
      <c r="B10170">
        <v>-49160</v>
      </c>
      <c r="C10170">
        <v>1.2901542100536129E-3</v>
      </c>
    </row>
    <row r="10171" spans="1:3" x14ac:dyDescent="0.45">
      <c r="A10171" s="1">
        <v>10169</v>
      </c>
      <c r="B10171">
        <v>-49155</v>
      </c>
      <c r="C10171">
        <v>2.116116605270852E-3</v>
      </c>
    </row>
    <row r="10172" spans="1:3" x14ac:dyDescent="0.45">
      <c r="A10172" s="1">
        <v>10170</v>
      </c>
      <c r="B10172">
        <v>-49150</v>
      </c>
      <c r="C10172">
        <v>3.9286877665519609E-3</v>
      </c>
    </row>
    <row r="10173" spans="1:3" x14ac:dyDescent="0.45">
      <c r="A10173" s="1">
        <v>10171</v>
      </c>
      <c r="B10173">
        <v>-49145</v>
      </c>
      <c r="C10173">
        <v>3.75578070182956E-3</v>
      </c>
    </row>
    <row r="10174" spans="1:3" x14ac:dyDescent="0.45">
      <c r="A10174" s="1">
        <v>10172</v>
      </c>
      <c r="B10174">
        <v>-49140</v>
      </c>
      <c r="C10174">
        <v>5.593452613542226E-4</v>
      </c>
    </row>
    <row r="10175" spans="1:3" x14ac:dyDescent="0.45">
      <c r="A10175" s="1">
        <v>10173</v>
      </c>
      <c r="B10175">
        <v>-49135</v>
      </c>
      <c r="C10175">
        <v>1.7303890616576451E-3</v>
      </c>
    </row>
    <row r="10176" spans="1:3" x14ac:dyDescent="0.45">
      <c r="A10176" s="1">
        <v>10174</v>
      </c>
      <c r="B10176">
        <v>-49130</v>
      </c>
      <c r="C10176">
        <v>4.4193520842904943E-4</v>
      </c>
    </row>
    <row r="10177" spans="1:3" x14ac:dyDescent="0.45">
      <c r="A10177" s="1">
        <v>10175</v>
      </c>
      <c r="B10177">
        <v>-49125</v>
      </c>
      <c r="C10177">
        <v>2.8199352213551642E-3</v>
      </c>
    </row>
    <row r="10178" spans="1:3" x14ac:dyDescent="0.45">
      <c r="A10178" s="1">
        <v>10176</v>
      </c>
      <c r="B10178">
        <v>-49120</v>
      </c>
      <c r="C10178">
        <v>1.341267843253998E-3</v>
      </c>
    </row>
    <row r="10179" spans="1:3" x14ac:dyDescent="0.45">
      <c r="A10179" s="1">
        <v>10177</v>
      </c>
      <c r="B10179">
        <v>-49115</v>
      </c>
      <c r="C10179">
        <v>3.829833522718107E-3</v>
      </c>
    </row>
    <row r="10180" spans="1:3" x14ac:dyDescent="0.45">
      <c r="A10180" s="1">
        <v>10178</v>
      </c>
      <c r="B10180">
        <v>-49110</v>
      </c>
      <c r="C10180">
        <v>4.9301875606655859E-3</v>
      </c>
    </row>
    <row r="10181" spans="1:3" x14ac:dyDescent="0.45">
      <c r="A10181" s="1">
        <v>10179</v>
      </c>
      <c r="B10181">
        <v>-49105</v>
      </c>
      <c r="C10181">
        <v>2.3911835133846992E-3</v>
      </c>
    </row>
    <row r="10182" spans="1:3" x14ac:dyDescent="0.45">
      <c r="A10182" s="1">
        <v>10180</v>
      </c>
      <c r="B10182">
        <v>-49100</v>
      </c>
      <c r="C10182">
        <v>1.636060342776917E-3</v>
      </c>
    </row>
    <row r="10183" spans="1:3" x14ac:dyDescent="0.45">
      <c r="A10183" s="1">
        <v>10181</v>
      </c>
      <c r="B10183">
        <v>-49095</v>
      </c>
      <c r="C10183">
        <v>1.348651340545292E-3</v>
      </c>
    </row>
    <row r="10184" spans="1:3" x14ac:dyDescent="0.45">
      <c r="A10184" s="1">
        <v>10182</v>
      </c>
      <c r="B10184">
        <v>-49090</v>
      </c>
      <c r="C10184">
        <v>2.6962922572035309E-3</v>
      </c>
    </row>
    <row r="10185" spans="1:3" x14ac:dyDescent="0.45">
      <c r="A10185" s="1">
        <v>10183</v>
      </c>
      <c r="B10185">
        <v>-49085</v>
      </c>
      <c r="C10185">
        <v>8.0596337895545407E-4</v>
      </c>
    </row>
    <row r="10186" spans="1:3" x14ac:dyDescent="0.45">
      <c r="A10186" s="1">
        <v>10184</v>
      </c>
      <c r="B10186">
        <v>-49080</v>
      </c>
      <c r="C10186">
        <v>2.3140111197249868E-3</v>
      </c>
    </row>
    <row r="10187" spans="1:3" x14ac:dyDescent="0.45">
      <c r="A10187" s="1">
        <v>10185</v>
      </c>
      <c r="B10187">
        <v>-49075</v>
      </c>
      <c r="C10187">
        <v>2.7489279928294709E-3</v>
      </c>
    </row>
    <row r="10188" spans="1:3" x14ac:dyDescent="0.45">
      <c r="A10188" s="1">
        <v>10186</v>
      </c>
      <c r="B10188">
        <v>-49070</v>
      </c>
      <c r="C10188">
        <v>1.189966826738676E-3</v>
      </c>
    </row>
    <row r="10189" spans="1:3" x14ac:dyDescent="0.45">
      <c r="A10189" s="1">
        <v>10187</v>
      </c>
      <c r="B10189">
        <v>-49065</v>
      </c>
      <c r="C10189">
        <v>5.2461372535831795E-4</v>
      </c>
    </row>
    <row r="10190" spans="1:3" x14ac:dyDescent="0.45">
      <c r="A10190" s="1">
        <v>10188</v>
      </c>
      <c r="B10190">
        <v>-49060</v>
      </c>
      <c r="C10190">
        <v>1.2167014246899229E-3</v>
      </c>
    </row>
    <row r="10191" spans="1:3" x14ac:dyDescent="0.45">
      <c r="A10191" s="1">
        <v>10189</v>
      </c>
      <c r="B10191">
        <v>-49055</v>
      </c>
      <c r="C10191">
        <v>2.4718917278679811E-3</v>
      </c>
    </row>
    <row r="10192" spans="1:3" x14ac:dyDescent="0.45">
      <c r="A10192" s="1">
        <v>10190</v>
      </c>
      <c r="B10192">
        <v>-49050</v>
      </c>
      <c r="C10192">
        <v>2.0365948501885269E-3</v>
      </c>
    </row>
    <row r="10193" spans="1:3" x14ac:dyDescent="0.45">
      <c r="A10193" s="1">
        <v>10191</v>
      </c>
      <c r="B10193">
        <v>-49045</v>
      </c>
      <c r="C10193">
        <v>8.9440653579019687E-4</v>
      </c>
    </row>
    <row r="10194" spans="1:3" x14ac:dyDescent="0.45">
      <c r="A10194" s="1">
        <v>10192</v>
      </c>
      <c r="B10194">
        <v>-49040</v>
      </c>
      <c r="C10194">
        <v>5.5239048450000429E-4</v>
      </c>
    </row>
    <row r="10195" spans="1:3" x14ac:dyDescent="0.45">
      <c r="A10195" s="1">
        <v>10193</v>
      </c>
      <c r="B10195">
        <v>-49035</v>
      </c>
      <c r="C10195">
        <v>7.4532302508464572E-4</v>
      </c>
    </row>
    <row r="10196" spans="1:3" x14ac:dyDescent="0.45">
      <c r="A10196" s="1">
        <v>10194</v>
      </c>
      <c r="B10196">
        <v>-49030</v>
      </c>
      <c r="C10196">
        <v>1.5239584916608611E-3</v>
      </c>
    </row>
    <row r="10197" spans="1:3" x14ac:dyDescent="0.45">
      <c r="A10197" s="1">
        <v>10195</v>
      </c>
      <c r="B10197">
        <v>-49025</v>
      </c>
      <c r="C10197">
        <v>1.7055106418610881E-3</v>
      </c>
    </row>
    <row r="10198" spans="1:3" x14ac:dyDescent="0.45">
      <c r="A10198" s="1">
        <v>10196</v>
      </c>
      <c r="B10198">
        <v>-49020</v>
      </c>
      <c r="C10198">
        <v>1.196023853945993E-4</v>
      </c>
    </row>
    <row r="10199" spans="1:3" x14ac:dyDescent="0.45">
      <c r="A10199" s="1">
        <v>10197</v>
      </c>
      <c r="B10199">
        <v>-49015</v>
      </c>
      <c r="C10199">
        <v>3.3253730120617339E-3</v>
      </c>
    </row>
    <row r="10200" spans="1:3" x14ac:dyDescent="0.45">
      <c r="A10200" s="1">
        <v>10198</v>
      </c>
      <c r="B10200">
        <v>-49010</v>
      </c>
      <c r="C10200">
        <v>5.2594769145643452E-3</v>
      </c>
    </row>
    <row r="10201" spans="1:3" x14ac:dyDescent="0.45">
      <c r="A10201" s="1">
        <v>10199</v>
      </c>
      <c r="B10201">
        <v>-49005</v>
      </c>
      <c r="C10201">
        <v>3.858149595681835E-3</v>
      </c>
    </row>
    <row r="10202" spans="1:3" x14ac:dyDescent="0.45">
      <c r="A10202" s="1">
        <v>10200</v>
      </c>
      <c r="B10202">
        <v>-49000</v>
      </c>
      <c r="C10202">
        <v>9.2893914072498314E-4</v>
      </c>
    </row>
    <row r="10203" spans="1:3" x14ac:dyDescent="0.45">
      <c r="A10203" s="1">
        <v>10201</v>
      </c>
      <c r="B10203">
        <v>-48995</v>
      </c>
      <c r="C10203">
        <v>9.0592549498342341E-4</v>
      </c>
    </row>
    <row r="10204" spans="1:3" x14ac:dyDescent="0.45">
      <c r="A10204" s="1">
        <v>10202</v>
      </c>
      <c r="B10204">
        <v>-48990</v>
      </c>
      <c r="C10204">
        <v>1.8884492019818071E-3</v>
      </c>
    </row>
    <row r="10205" spans="1:3" x14ac:dyDescent="0.45">
      <c r="A10205" s="1">
        <v>10203</v>
      </c>
      <c r="B10205">
        <v>-48985</v>
      </c>
      <c r="C10205">
        <v>1.7956603279740231E-3</v>
      </c>
    </row>
    <row r="10206" spans="1:3" x14ac:dyDescent="0.45">
      <c r="A10206" s="1">
        <v>10204</v>
      </c>
      <c r="B10206">
        <v>-48980</v>
      </c>
      <c r="C10206">
        <v>1.398296348125662E-3</v>
      </c>
    </row>
    <row r="10207" spans="1:3" x14ac:dyDescent="0.45">
      <c r="A10207" s="1">
        <v>10205</v>
      </c>
      <c r="B10207">
        <v>-48975</v>
      </c>
      <c r="C10207">
        <v>3.0562704014395572E-3</v>
      </c>
    </row>
    <row r="10208" spans="1:3" x14ac:dyDescent="0.45">
      <c r="A10208" s="1">
        <v>10206</v>
      </c>
      <c r="B10208">
        <v>-48970</v>
      </c>
      <c r="C10208">
        <v>2.322192090321027E-3</v>
      </c>
    </row>
    <row r="10209" spans="1:3" x14ac:dyDescent="0.45">
      <c r="A10209" s="1">
        <v>10207</v>
      </c>
      <c r="B10209">
        <v>-48965</v>
      </c>
      <c r="C10209">
        <v>4.9453140728622069E-4</v>
      </c>
    </row>
    <row r="10210" spans="1:3" x14ac:dyDescent="0.45">
      <c r="A10210" s="1">
        <v>10208</v>
      </c>
      <c r="B10210">
        <v>-48960</v>
      </c>
      <c r="C10210">
        <v>4.2776390786304462E-4</v>
      </c>
    </row>
    <row r="10211" spans="1:3" x14ac:dyDescent="0.45">
      <c r="A10211" s="1">
        <v>10209</v>
      </c>
      <c r="B10211">
        <v>-48955</v>
      </c>
      <c r="C10211">
        <v>4.9394848508162506E-4</v>
      </c>
    </row>
    <row r="10212" spans="1:3" x14ac:dyDescent="0.45">
      <c r="A10212" s="1">
        <v>10210</v>
      </c>
      <c r="B10212">
        <v>-48950</v>
      </c>
      <c r="C10212">
        <v>3.6205412345952738E-4</v>
      </c>
    </row>
    <row r="10213" spans="1:3" x14ac:dyDescent="0.45">
      <c r="A10213" s="1">
        <v>10211</v>
      </c>
      <c r="B10213">
        <v>-48945</v>
      </c>
      <c r="C10213">
        <v>1.4742833973976389E-3</v>
      </c>
    </row>
    <row r="10214" spans="1:3" x14ac:dyDescent="0.45">
      <c r="A10214" s="1">
        <v>10212</v>
      </c>
      <c r="B10214">
        <v>-48940</v>
      </c>
      <c r="C10214">
        <v>1.937154017827162E-3</v>
      </c>
    </row>
    <row r="10215" spans="1:3" x14ac:dyDescent="0.45">
      <c r="A10215" s="1">
        <v>10213</v>
      </c>
      <c r="B10215">
        <v>-48935</v>
      </c>
      <c r="C10215">
        <v>1.5042229005074481E-3</v>
      </c>
    </row>
    <row r="10216" spans="1:3" x14ac:dyDescent="0.45">
      <c r="A10216" s="1">
        <v>10214</v>
      </c>
      <c r="B10216">
        <v>-48930</v>
      </c>
      <c r="C10216">
        <v>1.1295344618827349E-3</v>
      </c>
    </row>
    <row r="10217" spans="1:3" x14ac:dyDescent="0.45">
      <c r="A10217" s="1">
        <v>10215</v>
      </c>
      <c r="B10217">
        <v>-48925</v>
      </c>
      <c r="C10217">
        <v>8.6544691069523382E-4</v>
      </c>
    </row>
    <row r="10218" spans="1:3" x14ac:dyDescent="0.45">
      <c r="A10218" s="1">
        <v>10216</v>
      </c>
      <c r="B10218">
        <v>-48920</v>
      </c>
      <c r="C10218">
        <v>3.3295945618340341E-4</v>
      </c>
    </row>
    <row r="10219" spans="1:3" x14ac:dyDescent="0.45">
      <c r="A10219" s="1">
        <v>10217</v>
      </c>
      <c r="B10219">
        <v>-48915</v>
      </c>
      <c r="C10219">
        <v>8.4518642364223224E-4</v>
      </c>
    </row>
    <row r="10220" spans="1:3" x14ac:dyDescent="0.45">
      <c r="A10220" s="1">
        <v>10218</v>
      </c>
      <c r="B10220">
        <v>-48910</v>
      </c>
      <c r="C10220">
        <v>1.458535525009407E-3</v>
      </c>
    </row>
    <row r="10221" spans="1:3" x14ac:dyDescent="0.45">
      <c r="A10221" s="1">
        <v>10219</v>
      </c>
      <c r="B10221">
        <v>-48905</v>
      </c>
      <c r="C10221">
        <v>7.7679768628298538E-4</v>
      </c>
    </row>
    <row r="10222" spans="1:3" x14ac:dyDescent="0.45">
      <c r="A10222" s="1">
        <v>10220</v>
      </c>
      <c r="B10222">
        <v>-48900</v>
      </c>
      <c r="C10222">
        <v>3.4973291995455942E-4</v>
      </c>
    </row>
    <row r="10223" spans="1:3" x14ac:dyDescent="0.45">
      <c r="A10223" s="1">
        <v>10221</v>
      </c>
      <c r="B10223">
        <v>-48895</v>
      </c>
      <c r="C10223">
        <v>1.89668391021612E-4</v>
      </c>
    </row>
    <row r="10224" spans="1:3" x14ac:dyDescent="0.45">
      <c r="A10224" s="1">
        <v>10222</v>
      </c>
      <c r="B10224">
        <v>-48890</v>
      </c>
      <c r="C10224">
        <v>1.3942136316261169E-3</v>
      </c>
    </row>
    <row r="10225" spans="1:3" x14ac:dyDescent="0.45">
      <c r="A10225" s="1">
        <v>10223</v>
      </c>
      <c r="B10225">
        <v>-48885</v>
      </c>
      <c r="C10225">
        <v>1.3688301968730269E-3</v>
      </c>
    </row>
    <row r="10226" spans="1:3" x14ac:dyDescent="0.45">
      <c r="A10226" s="1">
        <v>10224</v>
      </c>
      <c r="B10226">
        <v>-48880</v>
      </c>
      <c r="C10226">
        <v>8.6090955288674711E-4</v>
      </c>
    </row>
    <row r="10227" spans="1:3" x14ac:dyDescent="0.45">
      <c r="A10227" s="1">
        <v>10225</v>
      </c>
      <c r="B10227">
        <v>-48875</v>
      </c>
      <c r="C10227">
        <v>2.967206880910735E-3</v>
      </c>
    </row>
    <row r="10228" spans="1:3" x14ac:dyDescent="0.45">
      <c r="A10228" s="1">
        <v>10226</v>
      </c>
      <c r="B10228">
        <v>-48870</v>
      </c>
      <c r="C10228">
        <v>3.056817904645672E-3</v>
      </c>
    </row>
    <row r="10229" spans="1:3" x14ac:dyDescent="0.45">
      <c r="A10229" s="1">
        <v>10227</v>
      </c>
      <c r="B10229">
        <v>-48865</v>
      </c>
      <c r="C10229">
        <v>1.762935031308278E-3</v>
      </c>
    </row>
    <row r="10230" spans="1:3" x14ac:dyDescent="0.45">
      <c r="A10230" s="1">
        <v>10228</v>
      </c>
      <c r="B10230">
        <v>-48860</v>
      </c>
      <c r="C10230">
        <v>1.210414563022105E-3</v>
      </c>
    </row>
    <row r="10231" spans="1:3" x14ac:dyDescent="0.45">
      <c r="A10231" s="1">
        <v>10229</v>
      </c>
      <c r="B10231">
        <v>-48855</v>
      </c>
      <c r="C10231">
        <v>3.9758936640541822E-4</v>
      </c>
    </row>
    <row r="10232" spans="1:3" x14ac:dyDescent="0.45">
      <c r="A10232" s="1">
        <v>10230</v>
      </c>
      <c r="B10232">
        <v>-48850</v>
      </c>
      <c r="C10232">
        <v>1.4290502558702231E-3</v>
      </c>
    </row>
    <row r="10233" spans="1:3" x14ac:dyDescent="0.45">
      <c r="A10233" s="1">
        <v>10231</v>
      </c>
      <c r="B10233">
        <v>-48845</v>
      </c>
      <c r="C10233">
        <v>2.402886533077363E-3</v>
      </c>
    </row>
    <row r="10234" spans="1:3" x14ac:dyDescent="0.45">
      <c r="A10234" s="1">
        <v>10232</v>
      </c>
      <c r="B10234">
        <v>-48840</v>
      </c>
      <c r="C10234">
        <v>1.0352342317667331E-3</v>
      </c>
    </row>
    <row r="10235" spans="1:3" x14ac:dyDescent="0.45">
      <c r="A10235" s="1">
        <v>10233</v>
      </c>
      <c r="B10235">
        <v>-48835</v>
      </c>
      <c r="C10235">
        <v>1.911842094749692E-3</v>
      </c>
    </row>
    <row r="10236" spans="1:3" x14ac:dyDescent="0.45">
      <c r="A10236" s="1">
        <v>10234</v>
      </c>
      <c r="B10236">
        <v>-48830</v>
      </c>
      <c r="C10236">
        <v>3.1275901810487419E-3</v>
      </c>
    </row>
    <row r="10237" spans="1:3" x14ac:dyDescent="0.45">
      <c r="A10237" s="1">
        <v>10235</v>
      </c>
      <c r="B10237">
        <v>-48825</v>
      </c>
      <c r="C10237">
        <v>1.4124213305804489E-3</v>
      </c>
    </row>
    <row r="10238" spans="1:3" x14ac:dyDescent="0.45">
      <c r="A10238" s="1">
        <v>10236</v>
      </c>
      <c r="B10238">
        <v>-48820</v>
      </c>
      <c r="C10238">
        <v>1.7262743204159881E-3</v>
      </c>
    </row>
    <row r="10239" spans="1:3" x14ac:dyDescent="0.45">
      <c r="A10239" s="1">
        <v>10237</v>
      </c>
      <c r="B10239">
        <v>-48815</v>
      </c>
      <c r="C10239">
        <v>2.1027652704787678E-3</v>
      </c>
    </row>
    <row r="10240" spans="1:3" x14ac:dyDescent="0.45">
      <c r="A10240" s="1">
        <v>10238</v>
      </c>
      <c r="B10240">
        <v>-48810</v>
      </c>
      <c r="C10240">
        <v>1.5029691849453421E-3</v>
      </c>
    </row>
    <row r="10241" spans="1:3" x14ac:dyDescent="0.45">
      <c r="A10241" s="1">
        <v>10239</v>
      </c>
      <c r="B10241">
        <v>-48805</v>
      </c>
      <c r="C10241">
        <v>1.8430898050948569E-3</v>
      </c>
    </row>
    <row r="10242" spans="1:3" x14ac:dyDescent="0.45">
      <c r="A10242" s="1">
        <v>10240</v>
      </c>
      <c r="B10242">
        <v>-48800</v>
      </c>
      <c r="C10242">
        <v>5.0097062037883456E-4</v>
      </c>
    </row>
    <row r="10243" spans="1:3" x14ac:dyDescent="0.45">
      <c r="A10243" s="1">
        <v>10241</v>
      </c>
      <c r="B10243">
        <v>-48795</v>
      </c>
      <c r="C10243">
        <v>1.8326390139358319E-3</v>
      </c>
    </row>
    <row r="10244" spans="1:3" x14ac:dyDescent="0.45">
      <c r="A10244" s="1">
        <v>10242</v>
      </c>
      <c r="B10244">
        <v>-48790</v>
      </c>
      <c r="C10244">
        <v>2.8168553665520392E-3</v>
      </c>
    </row>
    <row r="10245" spans="1:3" x14ac:dyDescent="0.45">
      <c r="A10245" s="1">
        <v>10243</v>
      </c>
      <c r="B10245">
        <v>-48785</v>
      </c>
      <c r="C10245">
        <v>2.18223373218694E-3</v>
      </c>
    </row>
    <row r="10246" spans="1:3" x14ac:dyDescent="0.45">
      <c r="A10246" s="1">
        <v>10244</v>
      </c>
      <c r="B10246">
        <v>-48780</v>
      </c>
      <c r="C10246">
        <v>1.372414260827302E-3</v>
      </c>
    </row>
    <row r="10247" spans="1:3" x14ac:dyDescent="0.45">
      <c r="A10247" s="1">
        <v>10245</v>
      </c>
      <c r="B10247">
        <v>-48775</v>
      </c>
      <c r="C10247">
        <v>5.6885356298651182E-4</v>
      </c>
    </row>
    <row r="10248" spans="1:3" x14ac:dyDescent="0.45">
      <c r="A10248" s="1">
        <v>10246</v>
      </c>
      <c r="B10248">
        <v>-48770</v>
      </c>
      <c r="C10248">
        <v>5.0967802342887782E-4</v>
      </c>
    </row>
    <row r="10249" spans="1:3" x14ac:dyDescent="0.45">
      <c r="A10249" s="1">
        <v>10247</v>
      </c>
      <c r="B10249">
        <v>-48765</v>
      </c>
      <c r="C10249">
        <v>4.5495095963092141E-4</v>
      </c>
    </row>
    <row r="10250" spans="1:3" x14ac:dyDescent="0.45">
      <c r="A10250" s="1">
        <v>10248</v>
      </c>
      <c r="B10250">
        <v>-48760</v>
      </c>
      <c r="C10250">
        <v>7.8831270310004455E-4</v>
      </c>
    </row>
    <row r="10251" spans="1:3" x14ac:dyDescent="0.45">
      <c r="A10251" s="1">
        <v>10249</v>
      </c>
      <c r="B10251">
        <v>-48755</v>
      </c>
      <c r="C10251">
        <v>1.211000115678469E-3</v>
      </c>
    </row>
    <row r="10252" spans="1:3" x14ac:dyDescent="0.45">
      <c r="A10252" s="1">
        <v>10250</v>
      </c>
      <c r="B10252">
        <v>-48750</v>
      </c>
      <c r="C10252">
        <v>3.1597474776191972E-4</v>
      </c>
    </row>
    <row r="10253" spans="1:3" x14ac:dyDescent="0.45">
      <c r="A10253" s="1">
        <v>10251</v>
      </c>
      <c r="B10253">
        <v>-48745</v>
      </c>
      <c r="C10253">
        <v>1.75212698262661E-3</v>
      </c>
    </row>
    <row r="10254" spans="1:3" x14ac:dyDescent="0.45">
      <c r="A10254" s="1">
        <v>10252</v>
      </c>
      <c r="B10254">
        <v>-48740</v>
      </c>
      <c r="C10254">
        <v>2.180570788335941E-3</v>
      </c>
    </row>
    <row r="10255" spans="1:3" x14ac:dyDescent="0.45">
      <c r="A10255" s="1">
        <v>10253</v>
      </c>
      <c r="B10255">
        <v>-48735</v>
      </c>
      <c r="C10255">
        <v>9.2451545061887207E-4</v>
      </c>
    </row>
    <row r="10256" spans="1:3" x14ac:dyDescent="0.45">
      <c r="A10256" s="1">
        <v>10254</v>
      </c>
      <c r="B10256">
        <v>-48730</v>
      </c>
      <c r="C10256">
        <v>5.6909858321073153E-4</v>
      </c>
    </row>
    <row r="10257" spans="1:3" x14ac:dyDescent="0.45">
      <c r="A10257" s="1">
        <v>10255</v>
      </c>
      <c r="B10257">
        <v>-48725</v>
      </c>
      <c r="C10257">
        <v>3.4385685538759661E-4</v>
      </c>
    </row>
    <row r="10258" spans="1:3" x14ac:dyDescent="0.45">
      <c r="A10258" s="1">
        <v>10256</v>
      </c>
      <c r="B10258">
        <v>-48720</v>
      </c>
      <c r="C10258">
        <v>6.082881085331251E-4</v>
      </c>
    </row>
    <row r="10259" spans="1:3" x14ac:dyDescent="0.45">
      <c r="A10259" s="1">
        <v>10257</v>
      </c>
      <c r="B10259">
        <v>-48715</v>
      </c>
      <c r="C10259">
        <v>1.556432763843766E-3</v>
      </c>
    </row>
    <row r="10260" spans="1:3" x14ac:dyDescent="0.45">
      <c r="A10260" s="1">
        <v>10258</v>
      </c>
      <c r="B10260">
        <v>-48710</v>
      </c>
      <c r="C10260">
        <v>2.678356640942803E-3</v>
      </c>
    </row>
    <row r="10261" spans="1:3" x14ac:dyDescent="0.45">
      <c r="A10261" s="1">
        <v>10259</v>
      </c>
      <c r="B10261">
        <v>-48705</v>
      </c>
      <c r="C10261">
        <v>2.2255787955481059E-3</v>
      </c>
    </row>
    <row r="10262" spans="1:3" x14ac:dyDescent="0.45">
      <c r="A10262" s="1">
        <v>10260</v>
      </c>
      <c r="B10262">
        <v>-48700</v>
      </c>
      <c r="C10262">
        <v>1.272996616866246E-3</v>
      </c>
    </row>
    <row r="10263" spans="1:3" x14ac:dyDescent="0.45">
      <c r="A10263" s="1">
        <v>10261</v>
      </c>
      <c r="B10263">
        <v>-48695</v>
      </c>
      <c r="C10263">
        <v>2.58577710761391E-3</v>
      </c>
    </row>
    <row r="10264" spans="1:3" x14ac:dyDescent="0.45">
      <c r="A10264" s="1">
        <v>10262</v>
      </c>
      <c r="B10264">
        <v>-48690</v>
      </c>
      <c r="C10264">
        <v>2.2275327793944569E-3</v>
      </c>
    </row>
    <row r="10265" spans="1:3" x14ac:dyDescent="0.45">
      <c r="A10265" s="1">
        <v>10263</v>
      </c>
      <c r="B10265">
        <v>-48685</v>
      </c>
      <c r="C10265">
        <v>8.7838087306354128E-4</v>
      </c>
    </row>
    <row r="10266" spans="1:3" x14ac:dyDescent="0.45">
      <c r="A10266" s="1">
        <v>10264</v>
      </c>
      <c r="B10266">
        <v>-48680</v>
      </c>
      <c r="C10266">
        <v>6.1943546805700276E-4</v>
      </c>
    </row>
    <row r="10267" spans="1:3" x14ac:dyDescent="0.45">
      <c r="A10267" s="1">
        <v>10265</v>
      </c>
      <c r="B10267">
        <v>-48675</v>
      </c>
      <c r="C10267">
        <v>9.4722118812201367E-4</v>
      </c>
    </row>
    <row r="10268" spans="1:3" x14ac:dyDescent="0.45">
      <c r="A10268" s="1">
        <v>10266</v>
      </c>
      <c r="B10268">
        <v>-48670</v>
      </c>
      <c r="C10268">
        <v>8.9172076336786743E-4</v>
      </c>
    </row>
    <row r="10269" spans="1:3" x14ac:dyDescent="0.45">
      <c r="A10269" s="1">
        <v>10267</v>
      </c>
      <c r="B10269">
        <v>-48665</v>
      </c>
      <c r="C10269">
        <v>9.9380781112419882E-4</v>
      </c>
    </row>
    <row r="10270" spans="1:3" x14ac:dyDescent="0.45">
      <c r="A10270" s="1">
        <v>10268</v>
      </c>
      <c r="B10270">
        <v>-48660</v>
      </c>
      <c r="C10270">
        <v>5.111174946196373E-4</v>
      </c>
    </row>
    <row r="10271" spans="1:3" x14ac:dyDescent="0.45">
      <c r="A10271" s="1">
        <v>10269</v>
      </c>
      <c r="B10271">
        <v>-48655</v>
      </c>
      <c r="C10271">
        <v>8.9012105661649243E-4</v>
      </c>
    </row>
    <row r="10272" spans="1:3" x14ac:dyDescent="0.45">
      <c r="A10272" s="1">
        <v>10270</v>
      </c>
      <c r="B10272">
        <v>-48650</v>
      </c>
      <c r="C10272">
        <v>1.4355491350057099E-3</v>
      </c>
    </row>
    <row r="10273" spans="1:3" x14ac:dyDescent="0.45">
      <c r="A10273" s="1">
        <v>10271</v>
      </c>
      <c r="B10273">
        <v>-48645</v>
      </c>
      <c r="C10273">
        <v>8.024808991601727E-4</v>
      </c>
    </row>
    <row r="10274" spans="1:3" x14ac:dyDescent="0.45">
      <c r="A10274" s="1">
        <v>10272</v>
      </c>
      <c r="B10274">
        <v>-48640</v>
      </c>
      <c r="C10274">
        <v>5.3398924801320374E-4</v>
      </c>
    </row>
    <row r="10275" spans="1:3" x14ac:dyDescent="0.45">
      <c r="A10275" s="1">
        <v>10273</v>
      </c>
      <c r="B10275">
        <v>-48635</v>
      </c>
      <c r="C10275">
        <v>3.2417011714389678E-4</v>
      </c>
    </row>
    <row r="10276" spans="1:3" x14ac:dyDescent="0.45">
      <c r="A10276" s="1">
        <v>10274</v>
      </c>
      <c r="B10276">
        <v>-48630</v>
      </c>
      <c r="C10276">
        <v>8.3110114177013762E-4</v>
      </c>
    </row>
    <row r="10277" spans="1:3" x14ac:dyDescent="0.45">
      <c r="A10277" s="1">
        <v>10275</v>
      </c>
      <c r="B10277">
        <v>-48625</v>
      </c>
      <c r="C10277">
        <v>1.4413641939733681E-3</v>
      </c>
    </row>
    <row r="10278" spans="1:3" x14ac:dyDescent="0.45">
      <c r="A10278" s="1">
        <v>10276</v>
      </c>
      <c r="B10278">
        <v>-48620</v>
      </c>
      <c r="C10278">
        <v>2.0684211828885381E-3</v>
      </c>
    </row>
    <row r="10279" spans="1:3" x14ac:dyDescent="0.45">
      <c r="A10279" s="1">
        <v>10277</v>
      </c>
      <c r="B10279">
        <v>-48615</v>
      </c>
      <c r="C10279">
        <v>1.691162940934134E-3</v>
      </c>
    </row>
    <row r="10280" spans="1:3" x14ac:dyDescent="0.45">
      <c r="A10280" s="1">
        <v>10278</v>
      </c>
      <c r="B10280">
        <v>-48610</v>
      </c>
      <c r="C10280">
        <v>1.3880574727708E-3</v>
      </c>
    </row>
    <row r="10281" spans="1:3" x14ac:dyDescent="0.45">
      <c r="A10281" s="1">
        <v>10279</v>
      </c>
      <c r="B10281">
        <v>-48605</v>
      </c>
      <c r="C10281">
        <v>2.2906200764789639E-3</v>
      </c>
    </row>
    <row r="10282" spans="1:3" x14ac:dyDescent="0.45">
      <c r="A10282" s="1">
        <v>10280</v>
      </c>
      <c r="B10282">
        <v>-48600</v>
      </c>
      <c r="C10282">
        <v>1.5227720532365379E-3</v>
      </c>
    </row>
    <row r="10283" spans="1:3" x14ac:dyDescent="0.45">
      <c r="A10283" s="1">
        <v>10281</v>
      </c>
      <c r="B10283">
        <v>-48595</v>
      </c>
      <c r="C10283">
        <v>3.0551128001532349E-4</v>
      </c>
    </row>
    <row r="10284" spans="1:3" x14ac:dyDescent="0.45">
      <c r="A10284" s="1">
        <v>10282</v>
      </c>
      <c r="B10284">
        <v>-48590</v>
      </c>
      <c r="C10284">
        <v>2.3197160394518979E-4</v>
      </c>
    </row>
    <row r="10285" spans="1:3" x14ac:dyDescent="0.45">
      <c r="A10285" s="1">
        <v>10283</v>
      </c>
      <c r="B10285">
        <v>-48585</v>
      </c>
      <c r="C10285">
        <v>5.4682526929436212E-4</v>
      </c>
    </row>
    <row r="10286" spans="1:3" x14ac:dyDescent="0.45">
      <c r="A10286" s="1">
        <v>10284</v>
      </c>
      <c r="B10286">
        <v>-48580</v>
      </c>
      <c r="C10286">
        <v>6.649961060025861E-4</v>
      </c>
    </row>
    <row r="10287" spans="1:3" x14ac:dyDescent="0.45">
      <c r="A10287" s="1">
        <v>10285</v>
      </c>
      <c r="B10287">
        <v>-48575</v>
      </c>
      <c r="C10287">
        <v>1.9789785584799222E-3</v>
      </c>
    </row>
    <row r="10288" spans="1:3" x14ac:dyDescent="0.45">
      <c r="A10288" s="1">
        <v>10286</v>
      </c>
      <c r="B10288">
        <v>-48570</v>
      </c>
      <c r="C10288">
        <v>2.592859865073789E-3</v>
      </c>
    </row>
    <row r="10289" spans="1:3" x14ac:dyDescent="0.45">
      <c r="A10289" s="1">
        <v>10287</v>
      </c>
      <c r="B10289">
        <v>-48565</v>
      </c>
      <c r="C10289">
        <v>1.3557754804963179E-3</v>
      </c>
    </row>
    <row r="10290" spans="1:3" x14ac:dyDescent="0.45">
      <c r="A10290" s="1">
        <v>10288</v>
      </c>
      <c r="B10290">
        <v>-48560</v>
      </c>
      <c r="C10290">
        <v>1.6500998693129269E-3</v>
      </c>
    </row>
    <row r="10291" spans="1:3" x14ac:dyDescent="0.45">
      <c r="A10291" s="1">
        <v>10289</v>
      </c>
      <c r="B10291">
        <v>-48555</v>
      </c>
      <c r="C10291">
        <v>3.224290370752263E-3</v>
      </c>
    </row>
    <row r="10292" spans="1:3" x14ac:dyDescent="0.45">
      <c r="A10292" s="1">
        <v>10290</v>
      </c>
      <c r="B10292">
        <v>-48550</v>
      </c>
      <c r="C10292">
        <v>2.9757520028948991E-3</v>
      </c>
    </row>
    <row r="10293" spans="1:3" x14ac:dyDescent="0.45">
      <c r="A10293" s="1">
        <v>10291</v>
      </c>
      <c r="B10293">
        <v>-48545</v>
      </c>
      <c r="C10293">
        <v>1.3217948510954099E-3</v>
      </c>
    </row>
    <row r="10294" spans="1:3" x14ac:dyDescent="0.45">
      <c r="A10294" s="1">
        <v>10292</v>
      </c>
      <c r="B10294">
        <v>-48540</v>
      </c>
      <c r="C10294">
        <v>1.3608269027933059E-3</v>
      </c>
    </row>
    <row r="10295" spans="1:3" x14ac:dyDescent="0.45">
      <c r="A10295" s="1">
        <v>10293</v>
      </c>
      <c r="B10295">
        <v>-48535</v>
      </c>
      <c r="C10295">
        <v>1.2024690722929859E-3</v>
      </c>
    </row>
    <row r="10296" spans="1:3" x14ac:dyDescent="0.45">
      <c r="A10296" s="1">
        <v>10294</v>
      </c>
      <c r="B10296">
        <v>-48530</v>
      </c>
      <c r="C10296">
        <v>7.2890587983204485E-4</v>
      </c>
    </row>
    <row r="10297" spans="1:3" x14ac:dyDescent="0.45">
      <c r="A10297" s="1">
        <v>10295</v>
      </c>
      <c r="B10297">
        <v>-48525</v>
      </c>
      <c r="C10297">
        <v>1.422420663283333E-3</v>
      </c>
    </row>
    <row r="10298" spans="1:3" x14ac:dyDescent="0.45">
      <c r="A10298" s="1">
        <v>10296</v>
      </c>
      <c r="B10298">
        <v>-48520</v>
      </c>
      <c r="C10298">
        <v>1.1030015868415009E-3</v>
      </c>
    </row>
    <row r="10299" spans="1:3" x14ac:dyDescent="0.45">
      <c r="A10299" s="1">
        <v>10297</v>
      </c>
      <c r="B10299">
        <v>-48515</v>
      </c>
      <c r="C10299">
        <v>3.8595748087328452E-3</v>
      </c>
    </row>
    <row r="10300" spans="1:3" x14ac:dyDescent="0.45">
      <c r="A10300" s="1">
        <v>10298</v>
      </c>
      <c r="B10300">
        <v>-48510</v>
      </c>
      <c r="C10300">
        <v>4.7234105192919332E-3</v>
      </c>
    </row>
    <row r="10301" spans="1:3" x14ac:dyDescent="0.45">
      <c r="A10301" s="1">
        <v>10299</v>
      </c>
      <c r="B10301">
        <v>-48505</v>
      </c>
      <c r="C10301">
        <v>2.1918266694587519E-3</v>
      </c>
    </row>
    <row r="10302" spans="1:3" x14ac:dyDescent="0.45">
      <c r="A10302" s="1">
        <v>10300</v>
      </c>
      <c r="B10302">
        <v>-48500</v>
      </c>
      <c r="C10302">
        <v>1.0925198467769089E-3</v>
      </c>
    </row>
    <row r="10303" spans="1:3" x14ac:dyDescent="0.45">
      <c r="A10303" s="1">
        <v>10301</v>
      </c>
      <c r="B10303">
        <v>-48495</v>
      </c>
      <c r="C10303">
        <v>2.0745611833868981E-3</v>
      </c>
    </row>
    <row r="10304" spans="1:3" x14ac:dyDescent="0.45">
      <c r="A10304" s="1">
        <v>10302</v>
      </c>
      <c r="B10304">
        <v>-48490</v>
      </c>
      <c r="C10304">
        <v>8.6065758290322192E-4</v>
      </c>
    </row>
    <row r="10305" spans="1:3" x14ac:dyDescent="0.45">
      <c r="A10305" s="1">
        <v>10303</v>
      </c>
      <c r="B10305">
        <v>-48485</v>
      </c>
      <c r="C10305">
        <v>6.1227202288361359E-4</v>
      </c>
    </row>
    <row r="10306" spans="1:3" x14ac:dyDescent="0.45">
      <c r="A10306" s="1">
        <v>10304</v>
      </c>
      <c r="B10306">
        <v>-48480</v>
      </c>
      <c r="C10306">
        <v>9.0149186276909123E-4</v>
      </c>
    </row>
    <row r="10307" spans="1:3" x14ac:dyDescent="0.45">
      <c r="A10307" s="1">
        <v>10305</v>
      </c>
      <c r="B10307">
        <v>-48475</v>
      </c>
      <c r="C10307">
        <v>4.1664059177990039E-4</v>
      </c>
    </row>
    <row r="10308" spans="1:3" x14ac:dyDescent="0.45">
      <c r="A10308" s="1">
        <v>10306</v>
      </c>
      <c r="B10308">
        <v>-48470</v>
      </c>
      <c r="C10308">
        <v>1.357811333814274E-3</v>
      </c>
    </row>
    <row r="10309" spans="1:3" x14ac:dyDescent="0.45">
      <c r="A10309" s="1">
        <v>10307</v>
      </c>
      <c r="B10309">
        <v>-48465</v>
      </c>
      <c r="C10309">
        <v>1.781056545856304E-3</v>
      </c>
    </row>
    <row r="10310" spans="1:3" x14ac:dyDescent="0.45">
      <c r="A10310" s="1">
        <v>10308</v>
      </c>
      <c r="B10310">
        <v>-48460</v>
      </c>
      <c r="C10310">
        <v>1.8959252800527741E-3</v>
      </c>
    </row>
    <row r="10311" spans="1:3" x14ac:dyDescent="0.45">
      <c r="A10311" s="1">
        <v>10309</v>
      </c>
      <c r="B10311">
        <v>-48455</v>
      </c>
      <c r="C10311">
        <v>1.798870275996171E-3</v>
      </c>
    </row>
    <row r="10312" spans="1:3" x14ac:dyDescent="0.45">
      <c r="A10312" s="1">
        <v>10310</v>
      </c>
      <c r="B10312">
        <v>-48450</v>
      </c>
      <c r="C10312">
        <v>9.6538163538167606E-4</v>
      </c>
    </row>
    <row r="10313" spans="1:3" x14ac:dyDescent="0.45">
      <c r="A10313" s="1">
        <v>10311</v>
      </c>
      <c r="B10313">
        <v>-48445</v>
      </c>
      <c r="C10313">
        <v>7.1768391430285846E-4</v>
      </c>
    </row>
    <row r="10314" spans="1:3" x14ac:dyDescent="0.45">
      <c r="A10314" s="1">
        <v>10312</v>
      </c>
      <c r="B10314">
        <v>-48440</v>
      </c>
      <c r="C10314">
        <v>1.3605301763192489E-3</v>
      </c>
    </row>
    <row r="10315" spans="1:3" x14ac:dyDescent="0.45">
      <c r="A10315" s="1">
        <v>10313</v>
      </c>
      <c r="B10315">
        <v>-48435</v>
      </c>
      <c r="C10315">
        <v>3.2853709677926391E-3</v>
      </c>
    </row>
    <row r="10316" spans="1:3" x14ac:dyDescent="0.45">
      <c r="A10316" s="1">
        <v>10314</v>
      </c>
      <c r="B10316">
        <v>-48430</v>
      </c>
      <c r="C10316">
        <v>4.2727146569410627E-3</v>
      </c>
    </row>
    <row r="10317" spans="1:3" x14ac:dyDescent="0.45">
      <c r="A10317" s="1">
        <v>10315</v>
      </c>
      <c r="B10317">
        <v>-48425</v>
      </c>
      <c r="C10317">
        <v>3.270060410275158E-3</v>
      </c>
    </row>
    <row r="10318" spans="1:3" x14ac:dyDescent="0.45">
      <c r="A10318" s="1">
        <v>10316</v>
      </c>
      <c r="B10318">
        <v>-48420</v>
      </c>
      <c r="C10318">
        <v>1.0508168511408681E-3</v>
      </c>
    </row>
    <row r="10319" spans="1:3" x14ac:dyDescent="0.45">
      <c r="A10319" s="1">
        <v>10317</v>
      </c>
      <c r="B10319">
        <v>-48415</v>
      </c>
      <c r="C10319">
        <v>1.7491363845729519E-3</v>
      </c>
    </row>
    <row r="10320" spans="1:3" x14ac:dyDescent="0.45">
      <c r="A10320" s="1">
        <v>10318</v>
      </c>
      <c r="B10320">
        <v>-48410</v>
      </c>
      <c r="C10320">
        <v>2.637570120742502E-3</v>
      </c>
    </row>
    <row r="10321" spans="1:3" x14ac:dyDescent="0.45">
      <c r="A10321" s="1">
        <v>10319</v>
      </c>
      <c r="B10321">
        <v>-48405</v>
      </c>
      <c r="C10321">
        <v>1.49243528132578E-3</v>
      </c>
    </row>
    <row r="10322" spans="1:3" x14ac:dyDescent="0.45">
      <c r="A10322" s="1">
        <v>10320</v>
      </c>
      <c r="B10322">
        <v>-48400</v>
      </c>
      <c r="C10322">
        <v>1.0306306643216719E-3</v>
      </c>
    </row>
    <row r="10323" spans="1:3" x14ac:dyDescent="0.45">
      <c r="A10323" s="1">
        <v>10321</v>
      </c>
      <c r="B10323">
        <v>-48395</v>
      </c>
      <c r="C10323">
        <v>5.4510073740196379E-4</v>
      </c>
    </row>
    <row r="10324" spans="1:3" x14ac:dyDescent="0.45">
      <c r="A10324" s="1">
        <v>10322</v>
      </c>
      <c r="B10324">
        <v>-48390</v>
      </c>
      <c r="C10324">
        <v>2.6282236185947981E-3</v>
      </c>
    </row>
    <row r="10325" spans="1:3" x14ac:dyDescent="0.45">
      <c r="A10325" s="1">
        <v>10323</v>
      </c>
      <c r="B10325">
        <v>-48385</v>
      </c>
      <c r="C10325">
        <v>3.4508482127685852E-3</v>
      </c>
    </row>
    <row r="10326" spans="1:3" x14ac:dyDescent="0.45">
      <c r="A10326" s="1">
        <v>10324</v>
      </c>
      <c r="B10326">
        <v>-48380</v>
      </c>
      <c r="C10326">
        <v>1.197145072338148E-3</v>
      </c>
    </row>
    <row r="10327" spans="1:3" x14ac:dyDescent="0.45">
      <c r="A10327" s="1">
        <v>10325</v>
      </c>
      <c r="B10327">
        <v>-48375</v>
      </c>
      <c r="C10327">
        <v>4.3683162107430191E-3</v>
      </c>
    </row>
    <row r="10328" spans="1:3" x14ac:dyDescent="0.45">
      <c r="A10328" s="1">
        <v>10326</v>
      </c>
      <c r="B10328">
        <v>-48370</v>
      </c>
      <c r="C10328">
        <v>4.3400694543463229E-3</v>
      </c>
    </row>
    <row r="10329" spans="1:3" x14ac:dyDescent="0.45">
      <c r="A10329" s="1">
        <v>10327</v>
      </c>
      <c r="B10329">
        <v>-48365</v>
      </c>
      <c r="C10329">
        <v>1.257741100225269E-3</v>
      </c>
    </row>
    <row r="10330" spans="1:3" x14ac:dyDescent="0.45">
      <c r="A10330" s="1">
        <v>10328</v>
      </c>
      <c r="B10330">
        <v>-48360</v>
      </c>
      <c r="C10330">
        <v>1.316566572755813E-3</v>
      </c>
    </row>
    <row r="10331" spans="1:3" x14ac:dyDescent="0.45">
      <c r="A10331" s="1">
        <v>10329</v>
      </c>
      <c r="B10331">
        <v>-48355</v>
      </c>
      <c r="C10331">
        <v>1.4672190221128689E-3</v>
      </c>
    </row>
    <row r="10332" spans="1:3" x14ac:dyDescent="0.45">
      <c r="A10332" s="1">
        <v>10330</v>
      </c>
      <c r="B10332">
        <v>-48350</v>
      </c>
      <c r="C10332">
        <v>4.0251662719687541E-3</v>
      </c>
    </row>
    <row r="10333" spans="1:3" x14ac:dyDescent="0.45">
      <c r="A10333" s="1">
        <v>10331</v>
      </c>
      <c r="B10333">
        <v>-48345</v>
      </c>
      <c r="C10333">
        <v>2.8074758734997398E-3</v>
      </c>
    </row>
    <row r="10334" spans="1:3" x14ac:dyDescent="0.45">
      <c r="A10334" s="1">
        <v>10332</v>
      </c>
      <c r="B10334">
        <v>-48340</v>
      </c>
      <c r="C10334">
        <v>1.460774440572391E-3</v>
      </c>
    </row>
    <row r="10335" spans="1:3" x14ac:dyDescent="0.45">
      <c r="A10335" s="1">
        <v>10333</v>
      </c>
      <c r="B10335">
        <v>-48335</v>
      </c>
      <c r="C10335">
        <v>3.4649877503435062E-3</v>
      </c>
    </row>
    <row r="10336" spans="1:3" x14ac:dyDescent="0.45">
      <c r="A10336" s="1">
        <v>10334</v>
      </c>
      <c r="B10336">
        <v>-48330</v>
      </c>
      <c r="C10336">
        <v>3.0081257251445091E-3</v>
      </c>
    </row>
    <row r="10337" spans="1:3" x14ac:dyDescent="0.45">
      <c r="A10337" s="1">
        <v>10335</v>
      </c>
      <c r="B10337">
        <v>-48325</v>
      </c>
      <c r="C10337">
        <v>1.401325995282492E-3</v>
      </c>
    </row>
    <row r="10338" spans="1:3" x14ac:dyDescent="0.45">
      <c r="A10338" s="1">
        <v>10336</v>
      </c>
      <c r="B10338">
        <v>-48320</v>
      </c>
      <c r="C10338">
        <v>1.019000601557272E-3</v>
      </c>
    </row>
    <row r="10339" spans="1:3" x14ac:dyDescent="0.45">
      <c r="A10339" s="1">
        <v>10337</v>
      </c>
      <c r="B10339">
        <v>-48315</v>
      </c>
      <c r="C10339">
        <v>2.2962290125849699E-3</v>
      </c>
    </row>
    <row r="10340" spans="1:3" x14ac:dyDescent="0.45">
      <c r="A10340" s="1">
        <v>10338</v>
      </c>
      <c r="B10340">
        <v>-48310</v>
      </c>
      <c r="C10340">
        <v>3.6121959398093132E-3</v>
      </c>
    </row>
    <row r="10341" spans="1:3" x14ac:dyDescent="0.45">
      <c r="A10341" s="1">
        <v>10339</v>
      </c>
      <c r="B10341">
        <v>-48305</v>
      </c>
      <c r="C10341">
        <v>3.0304490469543208E-3</v>
      </c>
    </row>
    <row r="10342" spans="1:3" x14ac:dyDescent="0.45">
      <c r="A10342" s="1">
        <v>10340</v>
      </c>
      <c r="B10342">
        <v>-48300</v>
      </c>
      <c r="C10342">
        <v>9.6761938072690255E-4</v>
      </c>
    </row>
    <row r="10343" spans="1:3" x14ac:dyDescent="0.45">
      <c r="A10343" s="1">
        <v>10341</v>
      </c>
      <c r="B10343">
        <v>-48295</v>
      </c>
      <c r="C10343">
        <v>2.561563342824094E-3</v>
      </c>
    </row>
    <row r="10344" spans="1:3" x14ac:dyDescent="0.45">
      <c r="A10344" s="1">
        <v>10342</v>
      </c>
      <c r="B10344">
        <v>-48290</v>
      </c>
      <c r="C10344">
        <v>2.5458755129120661E-3</v>
      </c>
    </row>
    <row r="10345" spans="1:3" x14ac:dyDescent="0.45">
      <c r="A10345" s="1">
        <v>10343</v>
      </c>
      <c r="B10345">
        <v>-48285</v>
      </c>
      <c r="C10345">
        <v>1.3457356106585821E-3</v>
      </c>
    </row>
    <row r="10346" spans="1:3" x14ac:dyDescent="0.45">
      <c r="A10346" s="1">
        <v>10344</v>
      </c>
      <c r="B10346">
        <v>-48280</v>
      </c>
      <c r="C10346">
        <v>1.1772971235257559E-3</v>
      </c>
    </row>
    <row r="10347" spans="1:3" x14ac:dyDescent="0.45">
      <c r="A10347" s="1">
        <v>10345</v>
      </c>
      <c r="B10347">
        <v>-48275</v>
      </c>
      <c r="C10347">
        <v>2.2539786729438862E-3</v>
      </c>
    </row>
    <row r="10348" spans="1:3" x14ac:dyDescent="0.45">
      <c r="A10348" s="1">
        <v>10346</v>
      </c>
      <c r="B10348">
        <v>-48270</v>
      </c>
      <c r="C10348">
        <v>3.6828694758818548E-3</v>
      </c>
    </row>
    <row r="10349" spans="1:3" x14ac:dyDescent="0.45">
      <c r="A10349" s="1">
        <v>10347</v>
      </c>
      <c r="B10349">
        <v>-48265</v>
      </c>
      <c r="C10349">
        <v>1.690871938893669E-3</v>
      </c>
    </row>
    <row r="10350" spans="1:3" x14ac:dyDescent="0.45">
      <c r="A10350" s="1">
        <v>10348</v>
      </c>
      <c r="B10350">
        <v>-48260</v>
      </c>
      <c r="C10350">
        <v>1.0906711400675119E-3</v>
      </c>
    </row>
    <row r="10351" spans="1:3" x14ac:dyDescent="0.45">
      <c r="A10351" s="1">
        <v>10349</v>
      </c>
      <c r="B10351">
        <v>-48255</v>
      </c>
      <c r="C10351">
        <v>2.7618816280642011E-4</v>
      </c>
    </row>
    <row r="10352" spans="1:3" x14ac:dyDescent="0.45">
      <c r="A10352" s="1">
        <v>10350</v>
      </c>
      <c r="B10352">
        <v>-48250</v>
      </c>
      <c r="C10352">
        <v>3.0951600233884938E-3</v>
      </c>
    </row>
    <row r="10353" spans="1:3" x14ac:dyDescent="0.45">
      <c r="A10353" s="1">
        <v>10351</v>
      </c>
      <c r="B10353">
        <v>-48245</v>
      </c>
      <c r="C10353">
        <v>3.363953457628526E-3</v>
      </c>
    </row>
    <row r="10354" spans="1:3" x14ac:dyDescent="0.45">
      <c r="A10354" s="1">
        <v>10352</v>
      </c>
      <c r="B10354">
        <v>-48240</v>
      </c>
      <c r="C10354">
        <v>6.7528002754746507E-4</v>
      </c>
    </row>
    <row r="10355" spans="1:3" x14ac:dyDescent="0.45">
      <c r="A10355" s="1">
        <v>10353</v>
      </c>
      <c r="B10355">
        <v>-48235</v>
      </c>
      <c r="C10355">
        <v>3.5440987564002058E-3</v>
      </c>
    </row>
    <row r="10356" spans="1:3" x14ac:dyDescent="0.45">
      <c r="A10356" s="1">
        <v>10354</v>
      </c>
      <c r="B10356">
        <v>-48230</v>
      </c>
      <c r="C10356">
        <v>2.7542618997075312E-3</v>
      </c>
    </row>
    <row r="10357" spans="1:3" x14ac:dyDescent="0.45">
      <c r="A10357" s="1">
        <v>10355</v>
      </c>
      <c r="B10357">
        <v>-48225</v>
      </c>
      <c r="C10357">
        <v>4.2923188997821712E-4</v>
      </c>
    </row>
    <row r="10358" spans="1:3" x14ac:dyDescent="0.45">
      <c r="A10358" s="1">
        <v>10356</v>
      </c>
      <c r="B10358">
        <v>-48220</v>
      </c>
      <c r="C10358">
        <v>1.650762463306961E-3</v>
      </c>
    </row>
    <row r="10359" spans="1:3" x14ac:dyDescent="0.45">
      <c r="A10359" s="1">
        <v>10357</v>
      </c>
      <c r="B10359">
        <v>-48215</v>
      </c>
      <c r="C10359">
        <v>3.6578832498607538E-3</v>
      </c>
    </row>
    <row r="10360" spans="1:3" x14ac:dyDescent="0.45">
      <c r="A10360" s="1">
        <v>10358</v>
      </c>
      <c r="B10360">
        <v>-48210</v>
      </c>
      <c r="C10360">
        <v>3.7192203758689012E-3</v>
      </c>
    </row>
    <row r="10361" spans="1:3" x14ac:dyDescent="0.45">
      <c r="A10361" s="1">
        <v>10359</v>
      </c>
      <c r="B10361">
        <v>-48205</v>
      </c>
      <c r="C10361">
        <v>1.9671117558195108E-3</v>
      </c>
    </row>
    <row r="10362" spans="1:3" x14ac:dyDescent="0.45">
      <c r="A10362" s="1">
        <v>10360</v>
      </c>
      <c r="B10362">
        <v>-48200</v>
      </c>
      <c r="C10362">
        <v>4.1666884290087169E-4</v>
      </c>
    </row>
    <row r="10363" spans="1:3" x14ac:dyDescent="0.45">
      <c r="A10363" s="1">
        <v>10361</v>
      </c>
      <c r="B10363">
        <v>-48195</v>
      </c>
      <c r="C10363">
        <v>4.5925083861032118E-4</v>
      </c>
    </row>
    <row r="10364" spans="1:3" x14ac:dyDescent="0.45">
      <c r="A10364" s="1">
        <v>10362</v>
      </c>
      <c r="B10364">
        <v>-48190</v>
      </c>
      <c r="C10364">
        <v>1.116058364889026E-3</v>
      </c>
    </row>
    <row r="10365" spans="1:3" x14ac:dyDescent="0.45">
      <c r="A10365" s="1">
        <v>10363</v>
      </c>
      <c r="B10365">
        <v>-48185</v>
      </c>
      <c r="C10365">
        <v>1.432143842834441E-3</v>
      </c>
    </row>
    <row r="10366" spans="1:3" x14ac:dyDescent="0.45">
      <c r="A10366" s="1">
        <v>10364</v>
      </c>
      <c r="B10366">
        <v>-48180</v>
      </c>
      <c r="C10366">
        <v>1.60280401573573E-3</v>
      </c>
    </row>
    <row r="10367" spans="1:3" x14ac:dyDescent="0.45">
      <c r="A10367" s="1">
        <v>10365</v>
      </c>
      <c r="B10367">
        <v>-48175</v>
      </c>
      <c r="C10367">
        <v>2.7668156137089219E-3</v>
      </c>
    </row>
    <row r="10368" spans="1:3" x14ac:dyDescent="0.45">
      <c r="A10368" s="1">
        <v>10366</v>
      </c>
      <c r="B10368">
        <v>-48170</v>
      </c>
      <c r="C10368">
        <v>4.9259661607823782E-3</v>
      </c>
    </row>
    <row r="10369" spans="1:3" x14ac:dyDescent="0.45">
      <c r="A10369" s="1">
        <v>10367</v>
      </c>
      <c r="B10369">
        <v>-48165</v>
      </c>
      <c r="C10369">
        <v>4.2535827401753608E-3</v>
      </c>
    </row>
    <row r="10370" spans="1:3" x14ac:dyDescent="0.45">
      <c r="A10370" s="1">
        <v>10368</v>
      </c>
      <c r="B10370">
        <v>-48160</v>
      </c>
      <c r="C10370">
        <v>9.3901538552166762E-4</v>
      </c>
    </row>
    <row r="10371" spans="1:3" x14ac:dyDescent="0.45">
      <c r="A10371" s="1">
        <v>10369</v>
      </c>
      <c r="B10371">
        <v>-48155</v>
      </c>
      <c r="C10371">
        <v>3.593030115759426E-3</v>
      </c>
    </row>
    <row r="10372" spans="1:3" x14ac:dyDescent="0.45">
      <c r="A10372" s="1">
        <v>10370</v>
      </c>
      <c r="B10372">
        <v>-48150</v>
      </c>
      <c r="C10372">
        <v>1.88448664991557E-3</v>
      </c>
    </row>
    <row r="10373" spans="1:3" x14ac:dyDescent="0.45">
      <c r="A10373" s="1">
        <v>10371</v>
      </c>
      <c r="B10373">
        <v>-48145</v>
      </c>
      <c r="C10373">
        <v>1.7820723844016351E-3</v>
      </c>
    </row>
    <row r="10374" spans="1:3" x14ac:dyDescent="0.45">
      <c r="A10374" s="1">
        <v>10372</v>
      </c>
      <c r="B10374">
        <v>-48140</v>
      </c>
      <c r="C10374">
        <v>1.633707063855804E-3</v>
      </c>
    </row>
    <row r="10375" spans="1:3" x14ac:dyDescent="0.45">
      <c r="A10375" s="1">
        <v>10373</v>
      </c>
      <c r="B10375">
        <v>-48135</v>
      </c>
      <c r="C10375">
        <v>2.8670162989406439E-3</v>
      </c>
    </row>
    <row r="10376" spans="1:3" x14ac:dyDescent="0.45">
      <c r="A10376" s="1">
        <v>10374</v>
      </c>
      <c r="B10376">
        <v>-48130</v>
      </c>
      <c r="C10376">
        <v>5.2210590301689074E-3</v>
      </c>
    </row>
    <row r="10377" spans="1:3" x14ac:dyDescent="0.45">
      <c r="A10377" s="1">
        <v>10375</v>
      </c>
      <c r="B10377">
        <v>-48125</v>
      </c>
      <c r="C10377">
        <v>3.4082912839644738E-3</v>
      </c>
    </row>
    <row r="10378" spans="1:3" x14ac:dyDescent="0.45">
      <c r="A10378" s="1">
        <v>10376</v>
      </c>
      <c r="B10378">
        <v>-48120</v>
      </c>
      <c r="C10378">
        <v>5.0633018327022987E-4</v>
      </c>
    </row>
    <row r="10379" spans="1:3" x14ac:dyDescent="0.45">
      <c r="A10379" s="1">
        <v>10377</v>
      </c>
      <c r="B10379">
        <v>-48115</v>
      </c>
      <c r="C10379">
        <v>3.7866296423163929E-4</v>
      </c>
    </row>
    <row r="10380" spans="1:3" x14ac:dyDescent="0.45">
      <c r="A10380" s="1">
        <v>10378</v>
      </c>
      <c r="B10380">
        <v>-48110</v>
      </c>
      <c r="C10380">
        <v>3.7287328702446151E-4</v>
      </c>
    </row>
    <row r="10381" spans="1:3" x14ac:dyDescent="0.45">
      <c r="A10381" s="1">
        <v>10379</v>
      </c>
      <c r="B10381">
        <v>-48105</v>
      </c>
      <c r="C10381">
        <v>9.4883638878329928E-4</v>
      </c>
    </row>
    <row r="10382" spans="1:3" x14ac:dyDescent="0.45">
      <c r="A10382" s="1">
        <v>10380</v>
      </c>
      <c r="B10382">
        <v>-48100</v>
      </c>
      <c r="C10382">
        <v>1.0261698894692779E-3</v>
      </c>
    </row>
    <row r="10383" spans="1:3" x14ac:dyDescent="0.45">
      <c r="A10383" s="1">
        <v>10381</v>
      </c>
      <c r="B10383">
        <v>-48095</v>
      </c>
      <c r="C10383">
        <v>7.3691057465715998E-4</v>
      </c>
    </row>
    <row r="10384" spans="1:3" x14ac:dyDescent="0.45">
      <c r="A10384" s="1">
        <v>10382</v>
      </c>
      <c r="B10384">
        <v>-48090</v>
      </c>
      <c r="C10384">
        <v>6.8480002279912528E-4</v>
      </c>
    </row>
    <row r="10385" spans="1:3" x14ac:dyDescent="0.45">
      <c r="A10385" s="1">
        <v>10383</v>
      </c>
      <c r="B10385">
        <v>-48085</v>
      </c>
      <c r="C10385">
        <v>1.0139489316378879E-3</v>
      </c>
    </row>
    <row r="10386" spans="1:3" x14ac:dyDescent="0.45">
      <c r="A10386" s="1">
        <v>10384</v>
      </c>
      <c r="B10386">
        <v>-48080</v>
      </c>
      <c r="C10386">
        <v>1.0142322192603619E-3</v>
      </c>
    </row>
    <row r="10387" spans="1:3" x14ac:dyDescent="0.45">
      <c r="A10387" s="1">
        <v>10385</v>
      </c>
      <c r="B10387">
        <v>-48075</v>
      </c>
      <c r="C10387">
        <v>1.158254689351611E-3</v>
      </c>
    </row>
    <row r="10388" spans="1:3" x14ac:dyDescent="0.45">
      <c r="A10388" s="1">
        <v>10386</v>
      </c>
      <c r="B10388">
        <v>-48070</v>
      </c>
      <c r="C10388">
        <v>1.143058741878554E-3</v>
      </c>
    </row>
    <row r="10389" spans="1:3" x14ac:dyDescent="0.45">
      <c r="A10389" s="1">
        <v>10387</v>
      </c>
      <c r="B10389">
        <v>-48065</v>
      </c>
      <c r="C10389">
        <v>1.2718922937927451E-3</v>
      </c>
    </row>
    <row r="10390" spans="1:3" x14ac:dyDescent="0.45">
      <c r="A10390" s="1">
        <v>10388</v>
      </c>
      <c r="B10390">
        <v>-48060</v>
      </c>
      <c r="C10390">
        <v>1.6115917477232721E-3</v>
      </c>
    </row>
    <row r="10391" spans="1:3" x14ac:dyDescent="0.45">
      <c r="A10391" s="1">
        <v>10389</v>
      </c>
      <c r="B10391">
        <v>-48055</v>
      </c>
      <c r="C10391">
        <v>2.7042274372194521E-3</v>
      </c>
    </row>
    <row r="10392" spans="1:3" x14ac:dyDescent="0.45">
      <c r="A10392" s="1">
        <v>10390</v>
      </c>
      <c r="B10392">
        <v>-48050</v>
      </c>
      <c r="C10392">
        <v>1.581221906719991E-3</v>
      </c>
    </row>
    <row r="10393" spans="1:3" x14ac:dyDescent="0.45">
      <c r="A10393" s="1">
        <v>10391</v>
      </c>
      <c r="B10393">
        <v>-48045</v>
      </c>
      <c r="C10393">
        <v>1.364954431320935E-3</v>
      </c>
    </row>
    <row r="10394" spans="1:3" x14ac:dyDescent="0.45">
      <c r="A10394" s="1">
        <v>10392</v>
      </c>
      <c r="B10394">
        <v>-48040</v>
      </c>
      <c r="C10394">
        <v>1.927909827599791E-3</v>
      </c>
    </row>
    <row r="10395" spans="1:3" x14ac:dyDescent="0.45">
      <c r="A10395" s="1">
        <v>10393</v>
      </c>
      <c r="B10395">
        <v>-48035</v>
      </c>
      <c r="C10395">
        <v>1.370689699009682E-3</v>
      </c>
    </row>
    <row r="10396" spans="1:3" x14ac:dyDescent="0.45">
      <c r="A10396" s="1">
        <v>10394</v>
      </c>
      <c r="B10396">
        <v>-48030</v>
      </c>
      <c r="C10396">
        <v>3.700159953432659E-3</v>
      </c>
    </row>
    <row r="10397" spans="1:3" x14ac:dyDescent="0.45">
      <c r="A10397" s="1">
        <v>10395</v>
      </c>
      <c r="B10397">
        <v>-48025</v>
      </c>
      <c r="C10397">
        <v>2.32538343090499E-3</v>
      </c>
    </row>
    <row r="10398" spans="1:3" x14ac:dyDescent="0.45">
      <c r="A10398" s="1">
        <v>10396</v>
      </c>
      <c r="B10398">
        <v>-48020</v>
      </c>
      <c r="C10398">
        <v>1.294709890692768E-3</v>
      </c>
    </row>
    <row r="10399" spans="1:3" x14ac:dyDescent="0.45">
      <c r="A10399" s="1">
        <v>10397</v>
      </c>
      <c r="B10399">
        <v>-48015</v>
      </c>
      <c r="C10399">
        <v>5.2330112308938547E-4</v>
      </c>
    </row>
    <row r="10400" spans="1:3" x14ac:dyDescent="0.45">
      <c r="A10400" s="1">
        <v>10398</v>
      </c>
      <c r="B10400">
        <v>-48010</v>
      </c>
      <c r="C10400">
        <v>1.8825943022900331E-3</v>
      </c>
    </row>
    <row r="10401" spans="1:3" x14ac:dyDescent="0.45">
      <c r="A10401" s="1">
        <v>10399</v>
      </c>
      <c r="B10401">
        <v>-48005</v>
      </c>
      <c r="C10401">
        <v>2.2668641241769781E-3</v>
      </c>
    </row>
    <row r="10402" spans="1:3" x14ac:dyDescent="0.45">
      <c r="A10402" s="1">
        <v>10400</v>
      </c>
      <c r="B10402">
        <v>-48000</v>
      </c>
      <c r="C10402">
        <v>1.681729871609112E-3</v>
      </c>
    </row>
    <row r="10403" spans="1:3" x14ac:dyDescent="0.45">
      <c r="A10403" s="1">
        <v>10401</v>
      </c>
      <c r="B10403">
        <v>-47995</v>
      </c>
      <c r="C10403">
        <v>2.6891057117782889E-3</v>
      </c>
    </row>
    <row r="10404" spans="1:3" x14ac:dyDescent="0.45">
      <c r="A10404" s="1">
        <v>10402</v>
      </c>
      <c r="B10404">
        <v>-47990</v>
      </c>
      <c r="C10404">
        <v>1.9539120793885612E-3</v>
      </c>
    </row>
    <row r="10405" spans="1:3" x14ac:dyDescent="0.45">
      <c r="A10405" s="1">
        <v>10403</v>
      </c>
      <c r="B10405">
        <v>-47985</v>
      </c>
      <c r="C10405">
        <v>6.4516513392602365E-4</v>
      </c>
    </row>
    <row r="10406" spans="1:3" x14ac:dyDescent="0.45">
      <c r="A10406" s="1">
        <v>10404</v>
      </c>
      <c r="B10406">
        <v>-47980</v>
      </c>
      <c r="C10406">
        <v>4.8898206745983915E-4</v>
      </c>
    </row>
    <row r="10407" spans="1:3" x14ac:dyDescent="0.45">
      <c r="A10407" s="1">
        <v>10405</v>
      </c>
      <c r="B10407">
        <v>-47975</v>
      </c>
      <c r="C10407">
        <v>4.0827587478701002E-4</v>
      </c>
    </row>
    <row r="10408" spans="1:3" x14ac:dyDescent="0.45">
      <c r="A10408" s="1">
        <v>10406</v>
      </c>
      <c r="B10408">
        <v>-47970</v>
      </c>
      <c r="C10408">
        <v>1.445915415360984E-3</v>
      </c>
    </row>
    <row r="10409" spans="1:3" x14ac:dyDescent="0.45">
      <c r="A10409" s="1">
        <v>10407</v>
      </c>
      <c r="B10409">
        <v>-47965</v>
      </c>
      <c r="C10409">
        <v>1.194053199408488E-3</v>
      </c>
    </row>
    <row r="10410" spans="1:3" x14ac:dyDescent="0.45">
      <c r="A10410" s="1">
        <v>10408</v>
      </c>
      <c r="B10410">
        <v>-47960</v>
      </c>
      <c r="C10410">
        <v>6.4562266063984837E-4</v>
      </c>
    </row>
    <row r="10411" spans="1:3" x14ac:dyDescent="0.45">
      <c r="A10411" s="1">
        <v>10409</v>
      </c>
      <c r="B10411">
        <v>-47955</v>
      </c>
      <c r="C10411">
        <v>8.2914317629833169E-4</v>
      </c>
    </row>
    <row r="10412" spans="1:3" x14ac:dyDescent="0.45">
      <c r="A10412" s="1">
        <v>10410</v>
      </c>
      <c r="B10412">
        <v>-47950</v>
      </c>
      <c r="C10412">
        <v>3.1413784723776468E-4</v>
      </c>
    </row>
    <row r="10413" spans="1:3" x14ac:dyDescent="0.45">
      <c r="A10413" s="1">
        <v>10411</v>
      </c>
      <c r="B10413">
        <v>-47945</v>
      </c>
      <c r="C10413">
        <v>3.877316585903198E-4</v>
      </c>
    </row>
    <row r="10414" spans="1:3" x14ac:dyDescent="0.45">
      <c r="A10414" s="1">
        <v>10412</v>
      </c>
      <c r="B10414">
        <v>-47940</v>
      </c>
      <c r="C10414">
        <v>5.0150459995786827E-4</v>
      </c>
    </row>
    <row r="10415" spans="1:3" x14ac:dyDescent="0.45">
      <c r="A10415" s="1">
        <v>10413</v>
      </c>
      <c r="B10415">
        <v>-47935</v>
      </c>
      <c r="C10415">
        <v>4.1235287419401329E-4</v>
      </c>
    </row>
    <row r="10416" spans="1:3" x14ac:dyDescent="0.45">
      <c r="A10416" s="1">
        <v>10414</v>
      </c>
      <c r="B10416">
        <v>-47930</v>
      </c>
      <c r="C10416">
        <v>1.059277813625597E-3</v>
      </c>
    </row>
    <row r="10417" spans="1:3" x14ac:dyDescent="0.45">
      <c r="A10417" s="1">
        <v>10415</v>
      </c>
      <c r="B10417">
        <v>-47925</v>
      </c>
      <c r="C10417">
        <v>1.100138755561442E-3</v>
      </c>
    </row>
    <row r="10418" spans="1:3" x14ac:dyDescent="0.45">
      <c r="A10418" s="1">
        <v>10416</v>
      </c>
      <c r="B10418">
        <v>-47920</v>
      </c>
      <c r="C10418">
        <v>3.5190983654240817E-4</v>
      </c>
    </row>
    <row r="10419" spans="1:3" x14ac:dyDescent="0.45">
      <c r="A10419" s="1">
        <v>10417</v>
      </c>
      <c r="B10419">
        <v>-47915</v>
      </c>
      <c r="C10419">
        <v>7.7847393629432247E-4</v>
      </c>
    </row>
    <row r="10420" spans="1:3" x14ac:dyDescent="0.45">
      <c r="A10420" s="1">
        <v>10418</v>
      </c>
      <c r="B10420">
        <v>-47910</v>
      </c>
      <c r="C10420">
        <v>1.4079781390945411E-3</v>
      </c>
    </row>
    <row r="10421" spans="1:3" x14ac:dyDescent="0.45">
      <c r="A10421" s="1">
        <v>10419</v>
      </c>
      <c r="B10421">
        <v>-47905</v>
      </c>
      <c r="C10421">
        <v>9.7376109421547338E-4</v>
      </c>
    </row>
    <row r="10422" spans="1:3" x14ac:dyDescent="0.45">
      <c r="A10422" s="1">
        <v>10420</v>
      </c>
      <c r="B10422">
        <v>-47900</v>
      </c>
      <c r="C10422">
        <v>1.1324895724931371E-3</v>
      </c>
    </row>
    <row r="10423" spans="1:3" x14ac:dyDescent="0.45">
      <c r="A10423" s="1">
        <v>10421</v>
      </c>
      <c r="B10423">
        <v>-47895</v>
      </c>
      <c r="C10423">
        <v>1.4934283274918869E-3</v>
      </c>
    </row>
    <row r="10424" spans="1:3" x14ac:dyDescent="0.45">
      <c r="A10424" s="1">
        <v>10422</v>
      </c>
      <c r="B10424">
        <v>-47890</v>
      </c>
      <c r="C10424">
        <v>1.2346016414800231E-3</v>
      </c>
    </row>
    <row r="10425" spans="1:3" x14ac:dyDescent="0.45">
      <c r="A10425" s="1">
        <v>10423</v>
      </c>
      <c r="B10425">
        <v>-47885</v>
      </c>
      <c r="C10425">
        <v>1.2682889027837011E-3</v>
      </c>
    </row>
    <row r="10426" spans="1:3" x14ac:dyDescent="0.45">
      <c r="A10426" s="1">
        <v>10424</v>
      </c>
      <c r="B10426">
        <v>-47880</v>
      </c>
      <c r="C10426">
        <v>1.3158797550314851E-3</v>
      </c>
    </row>
    <row r="10427" spans="1:3" x14ac:dyDescent="0.45">
      <c r="A10427" s="1">
        <v>10425</v>
      </c>
      <c r="B10427">
        <v>-47875</v>
      </c>
      <c r="C10427">
        <v>1.0229862339821299E-3</v>
      </c>
    </row>
    <row r="10428" spans="1:3" x14ac:dyDescent="0.45">
      <c r="A10428" s="1">
        <v>10426</v>
      </c>
      <c r="B10428">
        <v>-47870</v>
      </c>
      <c r="C10428">
        <v>1.0975668874595489E-3</v>
      </c>
    </row>
    <row r="10429" spans="1:3" x14ac:dyDescent="0.45">
      <c r="A10429" s="1">
        <v>10427</v>
      </c>
      <c r="B10429">
        <v>-47865</v>
      </c>
      <c r="C10429">
        <v>1.6339292457177371E-3</v>
      </c>
    </row>
    <row r="10430" spans="1:3" x14ac:dyDescent="0.45">
      <c r="A10430" s="1">
        <v>10428</v>
      </c>
      <c r="B10430">
        <v>-47860</v>
      </c>
      <c r="C10430">
        <v>5.6216214416448217E-4</v>
      </c>
    </row>
    <row r="10431" spans="1:3" x14ac:dyDescent="0.45">
      <c r="A10431" s="1">
        <v>10429</v>
      </c>
      <c r="B10431">
        <v>-47855</v>
      </c>
      <c r="C10431">
        <v>1.229093760139061E-3</v>
      </c>
    </row>
    <row r="10432" spans="1:3" x14ac:dyDescent="0.45">
      <c r="A10432" s="1">
        <v>10430</v>
      </c>
      <c r="B10432">
        <v>-47850</v>
      </c>
      <c r="C10432">
        <v>1.6613936217462579E-3</v>
      </c>
    </row>
    <row r="10433" spans="1:3" x14ac:dyDescent="0.45">
      <c r="A10433" s="1">
        <v>10431</v>
      </c>
      <c r="B10433">
        <v>-47845</v>
      </c>
      <c r="C10433">
        <v>9.5491953376064228E-4</v>
      </c>
    </row>
    <row r="10434" spans="1:3" x14ac:dyDescent="0.45">
      <c r="A10434" s="1">
        <v>10432</v>
      </c>
      <c r="B10434">
        <v>-47840</v>
      </c>
      <c r="C10434">
        <v>1.3848753300704959E-3</v>
      </c>
    </row>
    <row r="10435" spans="1:3" x14ac:dyDescent="0.45">
      <c r="A10435" s="1">
        <v>10433</v>
      </c>
      <c r="B10435">
        <v>-47835</v>
      </c>
      <c r="C10435">
        <v>9.5610702407935341E-4</v>
      </c>
    </row>
    <row r="10436" spans="1:3" x14ac:dyDescent="0.45">
      <c r="A10436" s="1">
        <v>10434</v>
      </c>
      <c r="B10436">
        <v>-47830</v>
      </c>
      <c r="C10436">
        <v>9.6042815410801979E-4</v>
      </c>
    </row>
    <row r="10437" spans="1:3" x14ac:dyDescent="0.45">
      <c r="A10437" s="1">
        <v>10435</v>
      </c>
      <c r="B10437">
        <v>-47825</v>
      </c>
      <c r="C10437">
        <v>2.506550244606681E-3</v>
      </c>
    </row>
    <row r="10438" spans="1:3" x14ac:dyDescent="0.45">
      <c r="A10438" s="1">
        <v>10436</v>
      </c>
      <c r="B10438">
        <v>-47820</v>
      </c>
      <c r="C10438">
        <v>1.6595044544579171E-3</v>
      </c>
    </row>
    <row r="10439" spans="1:3" x14ac:dyDescent="0.45">
      <c r="A10439" s="1">
        <v>10437</v>
      </c>
      <c r="B10439">
        <v>-47815</v>
      </c>
      <c r="C10439">
        <v>1.5928052870661819E-3</v>
      </c>
    </row>
    <row r="10440" spans="1:3" x14ac:dyDescent="0.45">
      <c r="A10440" s="1">
        <v>10438</v>
      </c>
      <c r="B10440">
        <v>-47810</v>
      </c>
      <c r="C10440">
        <v>3.6430144721146742E-3</v>
      </c>
    </row>
    <row r="10441" spans="1:3" x14ac:dyDescent="0.45">
      <c r="A10441" s="1">
        <v>10439</v>
      </c>
      <c r="B10441">
        <v>-47805</v>
      </c>
      <c r="C10441">
        <v>2.6025494506080439E-3</v>
      </c>
    </row>
    <row r="10442" spans="1:3" x14ac:dyDescent="0.45">
      <c r="A10442" s="1">
        <v>10440</v>
      </c>
      <c r="B10442">
        <v>-47800</v>
      </c>
      <c r="C10442">
        <v>5.5053066820661225E-4</v>
      </c>
    </row>
    <row r="10443" spans="1:3" x14ac:dyDescent="0.45">
      <c r="A10443" s="1">
        <v>10441</v>
      </c>
      <c r="B10443">
        <v>-47795</v>
      </c>
      <c r="C10443">
        <v>6.4594421365754919E-4</v>
      </c>
    </row>
    <row r="10444" spans="1:3" x14ac:dyDescent="0.45">
      <c r="A10444" s="1">
        <v>10442</v>
      </c>
      <c r="B10444">
        <v>-47790</v>
      </c>
      <c r="C10444">
        <v>1.6472267710601471E-3</v>
      </c>
    </row>
    <row r="10445" spans="1:3" x14ac:dyDescent="0.45">
      <c r="A10445" s="1">
        <v>10443</v>
      </c>
      <c r="B10445">
        <v>-47785</v>
      </c>
      <c r="C10445">
        <v>2.0512308917543121E-3</v>
      </c>
    </row>
    <row r="10446" spans="1:3" x14ac:dyDescent="0.45">
      <c r="A10446" s="1">
        <v>10444</v>
      </c>
      <c r="B10446">
        <v>-47780</v>
      </c>
      <c r="C10446">
        <v>1.153837999947157E-3</v>
      </c>
    </row>
    <row r="10447" spans="1:3" x14ac:dyDescent="0.45">
      <c r="A10447" s="1">
        <v>10445</v>
      </c>
      <c r="B10447">
        <v>-47775</v>
      </c>
      <c r="C10447">
        <v>7.3525060113416362E-4</v>
      </c>
    </row>
    <row r="10448" spans="1:3" x14ac:dyDescent="0.45">
      <c r="A10448" s="1">
        <v>10446</v>
      </c>
      <c r="B10448">
        <v>-47770</v>
      </c>
      <c r="C10448">
        <v>1.17403168357051E-3</v>
      </c>
    </row>
    <row r="10449" spans="1:3" x14ac:dyDescent="0.45">
      <c r="A10449" s="1">
        <v>10447</v>
      </c>
      <c r="B10449">
        <v>-47765</v>
      </c>
      <c r="C10449">
        <v>1.359209298618167E-3</v>
      </c>
    </row>
    <row r="10450" spans="1:3" x14ac:dyDescent="0.45">
      <c r="A10450" s="1">
        <v>10448</v>
      </c>
      <c r="B10450">
        <v>-47760</v>
      </c>
      <c r="C10450">
        <v>6.4243406162960213E-4</v>
      </c>
    </row>
    <row r="10451" spans="1:3" x14ac:dyDescent="0.45">
      <c r="A10451" s="1">
        <v>10449</v>
      </c>
      <c r="B10451">
        <v>-47755</v>
      </c>
      <c r="C10451">
        <v>1.0593991863771691E-3</v>
      </c>
    </row>
    <row r="10452" spans="1:3" x14ac:dyDescent="0.45">
      <c r="A10452" s="1">
        <v>10450</v>
      </c>
      <c r="B10452">
        <v>-47750</v>
      </c>
      <c r="C10452">
        <v>3.7926784004360702E-4</v>
      </c>
    </row>
    <row r="10453" spans="1:3" x14ac:dyDescent="0.45">
      <c r="A10453" s="1">
        <v>10451</v>
      </c>
      <c r="B10453">
        <v>-47745</v>
      </c>
      <c r="C10453">
        <v>6.3592837868158697E-4</v>
      </c>
    </row>
    <row r="10454" spans="1:3" x14ac:dyDescent="0.45">
      <c r="A10454" s="1">
        <v>10452</v>
      </c>
      <c r="B10454">
        <v>-47740</v>
      </c>
      <c r="C10454">
        <v>6.0448946676042007E-4</v>
      </c>
    </row>
    <row r="10455" spans="1:3" x14ac:dyDescent="0.45">
      <c r="A10455" s="1">
        <v>10453</v>
      </c>
      <c r="B10455">
        <v>-47735</v>
      </c>
      <c r="C10455">
        <v>6.1535422038645196E-4</v>
      </c>
    </row>
    <row r="10456" spans="1:3" x14ac:dyDescent="0.45">
      <c r="A10456" s="1">
        <v>10454</v>
      </c>
      <c r="B10456">
        <v>-47730</v>
      </c>
      <c r="C10456">
        <v>1.7254511718911539E-3</v>
      </c>
    </row>
    <row r="10457" spans="1:3" x14ac:dyDescent="0.45">
      <c r="A10457" s="1">
        <v>10455</v>
      </c>
      <c r="B10457">
        <v>-47725</v>
      </c>
      <c r="C10457">
        <v>1.9412671573581391E-3</v>
      </c>
    </row>
    <row r="10458" spans="1:3" x14ac:dyDescent="0.45">
      <c r="A10458" s="1">
        <v>10456</v>
      </c>
      <c r="B10458">
        <v>-47720</v>
      </c>
      <c r="C10458">
        <v>1.3300378125727309E-3</v>
      </c>
    </row>
    <row r="10459" spans="1:3" x14ac:dyDescent="0.45">
      <c r="A10459" s="1">
        <v>10457</v>
      </c>
      <c r="B10459">
        <v>-47715</v>
      </c>
      <c r="C10459">
        <v>2.1476945608261658E-3</v>
      </c>
    </row>
    <row r="10460" spans="1:3" x14ac:dyDescent="0.45">
      <c r="A10460" s="1">
        <v>10458</v>
      </c>
      <c r="B10460">
        <v>-47710</v>
      </c>
      <c r="C10460">
        <v>4.6571543245667929E-3</v>
      </c>
    </row>
    <row r="10461" spans="1:3" x14ac:dyDescent="0.45">
      <c r="A10461" s="1">
        <v>10459</v>
      </c>
      <c r="B10461">
        <v>-47705</v>
      </c>
      <c r="C10461">
        <v>5.0253122698702378E-3</v>
      </c>
    </row>
    <row r="10462" spans="1:3" x14ac:dyDescent="0.45">
      <c r="A10462" s="1">
        <v>10460</v>
      </c>
      <c r="B10462">
        <v>-47700</v>
      </c>
      <c r="C10462">
        <v>2.53138447427864E-3</v>
      </c>
    </row>
    <row r="10463" spans="1:3" x14ac:dyDescent="0.45">
      <c r="A10463" s="1">
        <v>10461</v>
      </c>
      <c r="B10463">
        <v>-47695</v>
      </c>
      <c r="C10463">
        <v>2.6120392784495048E-3</v>
      </c>
    </row>
    <row r="10464" spans="1:3" x14ac:dyDescent="0.45">
      <c r="A10464" s="1">
        <v>10462</v>
      </c>
      <c r="B10464">
        <v>-47690</v>
      </c>
      <c r="C10464">
        <v>2.1496436107118532E-3</v>
      </c>
    </row>
    <row r="10465" spans="1:3" x14ac:dyDescent="0.45">
      <c r="A10465" s="1">
        <v>10463</v>
      </c>
      <c r="B10465">
        <v>-47685</v>
      </c>
      <c r="C10465">
        <v>3.1041248034807998E-4</v>
      </c>
    </row>
    <row r="10466" spans="1:3" x14ac:dyDescent="0.45">
      <c r="A10466" s="1">
        <v>10464</v>
      </c>
      <c r="B10466">
        <v>-47680</v>
      </c>
      <c r="C10466">
        <v>1.311642950995842E-3</v>
      </c>
    </row>
    <row r="10467" spans="1:3" x14ac:dyDescent="0.45">
      <c r="A10467" s="1">
        <v>10465</v>
      </c>
      <c r="B10467">
        <v>-47675</v>
      </c>
      <c r="C10467">
        <v>4.2357903906037201E-3</v>
      </c>
    </row>
    <row r="10468" spans="1:3" x14ac:dyDescent="0.45">
      <c r="A10468" s="1">
        <v>10466</v>
      </c>
      <c r="B10468">
        <v>-47670</v>
      </c>
      <c r="C10468">
        <v>5.0592921927214056E-3</v>
      </c>
    </row>
    <row r="10469" spans="1:3" x14ac:dyDescent="0.45">
      <c r="A10469" s="1">
        <v>10467</v>
      </c>
      <c r="B10469">
        <v>-47665</v>
      </c>
      <c r="C10469">
        <v>2.2286134060464161E-3</v>
      </c>
    </row>
    <row r="10470" spans="1:3" x14ac:dyDescent="0.45">
      <c r="A10470" s="1">
        <v>10468</v>
      </c>
      <c r="B10470">
        <v>-47660</v>
      </c>
      <c r="C10470">
        <v>1.038613327800359E-3</v>
      </c>
    </row>
    <row r="10471" spans="1:3" x14ac:dyDescent="0.45">
      <c r="A10471" s="1">
        <v>10469</v>
      </c>
      <c r="B10471">
        <v>-47655</v>
      </c>
      <c r="C10471">
        <v>1.6855904359878271E-3</v>
      </c>
    </row>
    <row r="10472" spans="1:3" x14ac:dyDescent="0.45">
      <c r="A10472" s="1">
        <v>10470</v>
      </c>
      <c r="B10472">
        <v>-47650</v>
      </c>
      <c r="C10472">
        <v>2.860570091040271E-3</v>
      </c>
    </row>
    <row r="10473" spans="1:3" x14ac:dyDescent="0.45">
      <c r="A10473" s="1">
        <v>10471</v>
      </c>
      <c r="B10473">
        <v>-47645</v>
      </c>
      <c r="C10473">
        <v>2.782555926244646E-3</v>
      </c>
    </row>
    <row r="10474" spans="1:3" x14ac:dyDescent="0.45">
      <c r="A10474" s="1">
        <v>10472</v>
      </c>
      <c r="B10474">
        <v>-47640</v>
      </c>
      <c r="C10474">
        <v>4.3109157491190068E-4</v>
      </c>
    </row>
    <row r="10475" spans="1:3" x14ac:dyDescent="0.45">
      <c r="A10475" s="1">
        <v>10473</v>
      </c>
      <c r="B10475">
        <v>-47635</v>
      </c>
      <c r="C10475">
        <v>2.590729597514272E-3</v>
      </c>
    </row>
    <row r="10476" spans="1:3" x14ac:dyDescent="0.45">
      <c r="A10476" s="1">
        <v>10474</v>
      </c>
      <c r="B10476">
        <v>-47630</v>
      </c>
      <c r="C10476">
        <v>2.8475470337882259E-3</v>
      </c>
    </row>
    <row r="10477" spans="1:3" x14ac:dyDescent="0.45">
      <c r="A10477" s="1">
        <v>10475</v>
      </c>
      <c r="B10477">
        <v>-47625</v>
      </c>
      <c r="C10477">
        <v>1.266336533725332E-3</v>
      </c>
    </row>
    <row r="10478" spans="1:3" x14ac:dyDescent="0.45">
      <c r="A10478" s="1">
        <v>10476</v>
      </c>
      <c r="B10478">
        <v>-47620</v>
      </c>
      <c r="C10478">
        <v>7.2058243558697176E-4</v>
      </c>
    </row>
    <row r="10479" spans="1:3" x14ac:dyDescent="0.45">
      <c r="A10479" s="1">
        <v>10477</v>
      </c>
      <c r="B10479">
        <v>-47615</v>
      </c>
      <c r="C10479">
        <v>3.800935202568005E-4</v>
      </c>
    </row>
    <row r="10480" spans="1:3" x14ac:dyDescent="0.45">
      <c r="A10480" s="1">
        <v>10478</v>
      </c>
      <c r="B10480">
        <v>-47610</v>
      </c>
      <c r="C10480">
        <v>2.16883454523247E-3</v>
      </c>
    </row>
    <row r="10481" spans="1:3" x14ac:dyDescent="0.45">
      <c r="A10481" s="1">
        <v>10479</v>
      </c>
      <c r="B10481">
        <v>-47605</v>
      </c>
      <c r="C10481">
        <v>2.8478418805495849E-3</v>
      </c>
    </row>
    <row r="10482" spans="1:3" x14ac:dyDescent="0.45">
      <c r="A10482" s="1">
        <v>10480</v>
      </c>
      <c r="B10482">
        <v>-47600</v>
      </c>
      <c r="C10482">
        <v>4.6022489777724861E-4</v>
      </c>
    </row>
    <row r="10483" spans="1:3" x14ac:dyDescent="0.45">
      <c r="A10483" s="1">
        <v>10481</v>
      </c>
      <c r="B10483">
        <v>-47595</v>
      </c>
      <c r="C10483">
        <v>3.600837859694693E-3</v>
      </c>
    </row>
    <row r="10484" spans="1:3" x14ac:dyDescent="0.45">
      <c r="A10484" s="1">
        <v>10482</v>
      </c>
      <c r="B10484">
        <v>-47590</v>
      </c>
      <c r="C10484">
        <v>4.8502398907658414E-3</v>
      </c>
    </row>
    <row r="10485" spans="1:3" x14ac:dyDescent="0.45">
      <c r="A10485" s="1">
        <v>10483</v>
      </c>
      <c r="B10485">
        <v>-47585</v>
      </c>
      <c r="C10485">
        <v>2.6794715331358641E-3</v>
      </c>
    </row>
    <row r="10486" spans="1:3" x14ac:dyDescent="0.45">
      <c r="A10486" s="1">
        <v>10484</v>
      </c>
      <c r="B10486">
        <v>-47580</v>
      </c>
      <c r="C10486">
        <v>6.6542168102715098E-5</v>
      </c>
    </row>
    <row r="10487" spans="1:3" x14ac:dyDescent="0.45">
      <c r="A10487" s="1">
        <v>10485</v>
      </c>
      <c r="B10487">
        <v>-47575</v>
      </c>
      <c r="C10487">
        <v>7.2544775153890082E-4</v>
      </c>
    </row>
    <row r="10488" spans="1:3" x14ac:dyDescent="0.45">
      <c r="A10488" s="1">
        <v>10486</v>
      </c>
      <c r="B10488">
        <v>-47570</v>
      </c>
      <c r="C10488">
        <v>1.297050878233673E-3</v>
      </c>
    </row>
    <row r="10489" spans="1:3" x14ac:dyDescent="0.45">
      <c r="A10489" s="1">
        <v>10487</v>
      </c>
      <c r="B10489">
        <v>-47565</v>
      </c>
      <c r="C10489">
        <v>1.074421004386411E-3</v>
      </c>
    </row>
    <row r="10490" spans="1:3" x14ac:dyDescent="0.45">
      <c r="A10490" s="1">
        <v>10488</v>
      </c>
      <c r="B10490">
        <v>-47560</v>
      </c>
      <c r="C10490">
        <v>5.5101961253155611E-4</v>
      </c>
    </row>
    <row r="10491" spans="1:3" x14ac:dyDescent="0.45">
      <c r="A10491" s="1">
        <v>10489</v>
      </c>
      <c r="B10491">
        <v>-47555</v>
      </c>
      <c r="C10491">
        <v>1.63218733615974E-3</v>
      </c>
    </row>
    <row r="10492" spans="1:3" x14ac:dyDescent="0.45">
      <c r="A10492" s="1">
        <v>10490</v>
      </c>
      <c r="B10492">
        <v>-47550</v>
      </c>
      <c r="C10492">
        <v>1.137296670237143E-3</v>
      </c>
    </row>
    <row r="10493" spans="1:3" x14ac:dyDescent="0.45">
      <c r="A10493" s="1">
        <v>10491</v>
      </c>
      <c r="B10493">
        <v>-47545</v>
      </c>
      <c r="C10493">
        <v>6.3487856591860643E-4</v>
      </c>
    </row>
    <row r="10494" spans="1:3" x14ac:dyDescent="0.45">
      <c r="A10494" s="1">
        <v>10492</v>
      </c>
      <c r="B10494">
        <v>-47540</v>
      </c>
      <c r="C10494">
        <v>1.081669240884778E-3</v>
      </c>
    </row>
    <row r="10495" spans="1:3" x14ac:dyDescent="0.45">
      <c r="A10495" s="1">
        <v>10493</v>
      </c>
      <c r="B10495">
        <v>-47535</v>
      </c>
      <c r="C10495">
        <v>2.133193356159838E-3</v>
      </c>
    </row>
    <row r="10496" spans="1:3" x14ac:dyDescent="0.45">
      <c r="A10496" s="1">
        <v>10494</v>
      </c>
      <c r="B10496">
        <v>-47530</v>
      </c>
      <c r="C10496">
        <v>2.1554180580005732E-3</v>
      </c>
    </row>
    <row r="10497" spans="1:3" x14ac:dyDescent="0.45">
      <c r="A10497" s="1">
        <v>10495</v>
      </c>
      <c r="B10497">
        <v>-47525</v>
      </c>
      <c r="C10497">
        <v>4.4679353943767413E-4</v>
      </c>
    </row>
    <row r="10498" spans="1:3" x14ac:dyDescent="0.45">
      <c r="A10498" s="1">
        <v>10496</v>
      </c>
      <c r="B10498">
        <v>-47520</v>
      </c>
      <c r="C10498">
        <v>1.5193185780386911E-3</v>
      </c>
    </row>
    <row r="10499" spans="1:3" x14ac:dyDescent="0.45">
      <c r="A10499" s="1">
        <v>10497</v>
      </c>
      <c r="B10499">
        <v>-47515</v>
      </c>
      <c r="C10499">
        <v>2.2152597356837641E-3</v>
      </c>
    </row>
    <row r="10500" spans="1:3" x14ac:dyDescent="0.45">
      <c r="A10500" s="1">
        <v>10498</v>
      </c>
      <c r="B10500">
        <v>-47510</v>
      </c>
      <c r="C10500">
        <v>2.8518057058955809E-3</v>
      </c>
    </row>
    <row r="10501" spans="1:3" x14ac:dyDescent="0.45">
      <c r="A10501" s="1">
        <v>10499</v>
      </c>
      <c r="B10501">
        <v>-47505</v>
      </c>
      <c r="C10501">
        <v>2.8908711763565441E-3</v>
      </c>
    </row>
    <row r="10502" spans="1:3" x14ac:dyDescent="0.45">
      <c r="A10502" s="1">
        <v>10500</v>
      </c>
      <c r="B10502">
        <v>-47500</v>
      </c>
      <c r="C10502">
        <v>2.223344770652206E-3</v>
      </c>
    </row>
    <row r="10503" spans="1:3" x14ac:dyDescent="0.45">
      <c r="A10503" s="1">
        <v>10501</v>
      </c>
      <c r="B10503">
        <v>-47495</v>
      </c>
      <c r="C10503">
        <v>3.5172510356951542E-3</v>
      </c>
    </row>
    <row r="10504" spans="1:3" x14ac:dyDescent="0.45">
      <c r="A10504" s="1">
        <v>10502</v>
      </c>
      <c r="B10504">
        <v>-47490</v>
      </c>
      <c r="C10504">
        <v>3.1174504033492762E-3</v>
      </c>
    </row>
    <row r="10505" spans="1:3" x14ac:dyDescent="0.45">
      <c r="A10505" s="1">
        <v>10503</v>
      </c>
      <c r="B10505">
        <v>-47485</v>
      </c>
      <c r="C10505">
        <v>1.4316564190458769E-3</v>
      </c>
    </row>
    <row r="10506" spans="1:3" x14ac:dyDescent="0.45">
      <c r="A10506" s="1">
        <v>10504</v>
      </c>
      <c r="B10506">
        <v>-47480</v>
      </c>
      <c r="C10506">
        <v>7.2335154336806225E-4</v>
      </c>
    </row>
    <row r="10507" spans="1:3" x14ac:dyDescent="0.45">
      <c r="A10507" s="1">
        <v>10505</v>
      </c>
      <c r="B10507">
        <v>-47475</v>
      </c>
      <c r="C10507">
        <v>2.0435937860660792E-3</v>
      </c>
    </row>
    <row r="10508" spans="1:3" x14ac:dyDescent="0.45">
      <c r="A10508" s="1">
        <v>10506</v>
      </c>
      <c r="B10508">
        <v>-47470</v>
      </c>
      <c r="C10508">
        <v>4.4449853694943199E-3</v>
      </c>
    </row>
    <row r="10509" spans="1:3" x14ac:dyDescent="0.45">
      <c r="A10509" s="1">
        <v>10507</v>
      </c>
      <c r="B10509">
        <v>-47465</v>
      </c>
      <c r="C10509">
        <v>3.3786686278423472E-3</v>
      </c>
    </row>
    <row r="10510" spans="1:3" x14ac:dyDescent="0.45">
      <c r="A10510" s="1">
        <v>10508</v>
      </c>
      <c r="B10510">
        <v>-47460</v>
      </c>
      <c r="C10510">
        <v>5.8022371464790318E-4</v>
      </c>
    </row>
    <row r="10511" spans="1:3" x14ac:dyDescent="0.45">
      <c r="A10511" s="1">
        <v>10509</v>
      </c>
      <c r="B10511">
        <v>-47455</v>
      </c>
      <c r="C10511">
        <v>2.1237895675168682E-3</v>
      </c>
    </row>
    <row r="10512" spans="1:3" x14ac:dyDescent="0.45">
      <c r="A10512" s="1">
        <v>10510</v>
      </c>
      <c r="B10512">
        <v>-47450</v>
      </c>
      <c r="C10512">
        <v>1.092783895319073E-3</v>
      </c>
    </row>
    <row r="10513" spans="1:3" x14ac:dyDescent="0.45">
      <c r="A10513" s="1">
        <v>10511</v>
      </c>
      <c r="B10513">
        <v>-47445</v>
      </c>
      <c r="C10513">
        <v>7.8568269367681749E-4</v>
      </c>
    </row>
    <row r="10514" spans="1:3" x14ac:dyDescent="0.45">
      <c r="A10514" s="1">
        <v>10512</v>
      </c>
      <c r="B10514">
        <v>-47440</v>
      </c>
      <c r="C10514">
        <v>1.170445587501105E-3</v>
      </c>
    </row>
    <row r="10515" spans="1:3" x14ac:dyDescent="0.45">
      <c r="A10515" s="1">
        <v>10513</v>
      </c>
      <c r="B10515">
        <v>-47435</v>
      </c>
      <c r="C10515">
        <v>1.762579339789228E-3</v>
      </c>
    </row>
    <row r="10516" spans="1:3" x14ac:dyDescent="0.45">
      <c r="A10516" s="1">
        <v>10514</v>
      </c>
      <c r="B10516">
        <v>-47430</v>
      </c>
      <c r="C10516">
        <v>9.6719673982527681E-4</v>
      </c>
    </row>
    <row r="10517" spans="1:3" x14ac:dyDescent="0.45">
      <c r="A10517" s="1">
        <v>10515</v>
      </c>
      <c r="B10517">
        <v>-47425</v>
      </c>
      <c r="C10517">
        <v>1.0376243593155749E-3</v>
      </c>
    </row>
    <row r="10518" spans="1:3" x14ac:dyDescent="0.45">
      <c r="A10518" s="1">
        <v>10516</v>
      </c>
      <c r="B10518">
        <v>-47420</v>
      </c>
      <c r="C10518">
        <v>1.9077381538471321E-3</v>
      </c>
    </row>
    <row r="10519" spans="1:3" x14ac:dyDescent="0.45">
      <c r="A10519" s="1">
        <v>10517</v>
      </c>
      <c r="B10519">
        <v>-47415</v>
      </c>
      <c r="C10519">
        <v>1.324780308616529E-3</v>
      </c>
    </row>
    <row r="10520" spans="1:3" x14ac:dyDescent="0.45">
      <c r="A10520" s="1">
        <v>10518</v>
      </c>
      <c r="B10520">
        <v>-47410</v>
      </c>
      <c r="C10520">
        <v>2.6688637844192659E-4</v>
      </c>
    </row>
    <row r="10521" spans="1:3" x14ac:dyDescent="0.45">
      <c r="A10521" s="1">
        <v>10519</v>
      </c>
      <c r="B10521">
        <v>-47405</v>
      </c>
      <c r="C10521">
        <v>1.8142814191085209E-3</v>
      </c>
    </row>
    <row r="10522" spans="1:3" x14ac:dyDescent="0.45">
      <c r="A10522" s="1">
        <v>10520</v>
      </c>
      <c r="B10522">
        <v>-47400</v>
      </c>
      <c r="C10522">
        <v>1.935466552652029E-3</v>
      </c>
    </row>
    <row r="10523" spans="1:3" x14ac:dyDescent="0.45">
      <c r="A10523" s="1">
        <v>10521</v>
      </c>
      <c r="B10523">
        <v>-47395</v>
      </c>
      <c r="C10523">
        <v>5.9770770083714478E-4</v>
      </c>
    </row>
    <row r="10524" spans="1:3" x14ac:dyDescent="0.45">
      <c r="A10524" s="1">
        <v>10522</v>
      </c>
      <c r="B10524">
        <v>-47390</v>
      </c>
      <c r="C10524">
        <v>2.723372782021124E-3</v>
      </c>
    </row>
    <row r="10525" spans="1:3" x14ac:dyDescent="0.45">
      <c r="A10525" s="1">
        <v>10523</v>
      </c>
      <c r="B10525">
        <v>-47385</v>
      </c>
      <c r="C10525">
        <v>1.5388033081584799E-3</v>
      </c>
    </row>
    <row r="10526" spans="1:3" x14ac:dyDescent="0.45">
      <c r="A10526" s="1">
        <v>10524</v>
      </c>
      <c r="B10526">
        <v>-47380</v>
      </c>
      <c r="C10526">
        <v>1.212698113866586E-3</v>
      </c>
    </row>
    <row r="10527" spans="1:3" x14ac:dyDescent="0.45">
      <c r="A10527" s="1">
        <v>10525</v>
      </c>
      <c r="B10527">
        <v>-47375</v>
      </c>
      <c r="C10527">
        <v>1.4128784098436139E-3</v>
      </c>
    </row>
    <row r="10528" spans="1:3" x14ac:dyDescent="0.45">
      <c r="A10528" s="1">
        <v>10526</v>
      </c>
      <c r="B10528">
        <v>-47370</v>
      </c>
      <c r="C10528">
        <v>8.7117486075013312E-4</v>
      </c>
    </row>
    <row r="10529" spans="1:3" x14ac:dyDescent="0.45">
      <c r="A10529" s="1">
        <v>10527</v>
      </c>
      <c r="B10529">
        <v>-47365</v>
      </c>
      <c r="C10529">
        <v>1.807351500966054E-3</v>
      </c>
    </row>
    <row r="10530" spans="1:3" x14ac:dyDescent="0.45">
      <c r="A10530" s="1">
        <v>10528</v>
      </c>
      <c r="B10530">
        <v>-47360</v>
      </c>
      <c r="C10530">
        <v>1.227929636719883E-3</v>
      </c>
    </row>
    <row r="10531" spans="1:3" x14ac:dyDescent="0.45">
      <c r="A10531" s="1">
        <v>10529</v>
      </c>
      <c r="B10531">
        <v>-47355</v>
      </c>
      <c r="C10531">
        <v>3.3752824579614919E-3</v>
      </c>
    </row>
    <row r="10532" spans="1:3" x14ac:dyDescent="0.45">
      <c r="A10532" s="1">
        <v>10530</v>
      </c>
      <c r="B10532">
        <v>-47350</v>
      </c>
      <c r="C10532">
        <v>3.7093378209687639E-3</v>
      </c>
    </row>
    <row r="10533" spans="1:3" x14ac:dyDescent="0.45">
      <c r="A10533" s="1">
        <v>10531</v>
      </c>
      <c r="B10533">
        <v>-47345</v>
      </c>
      <c r="C10533">
        <v>2.9020327561424361E-3</v>
      </c>
    </row>
    <row r="10534" spans="1:3" x14ac:dyDescent="0.45">
      <c r="A10534" s="1">
        <v>10532</v>
      </c>
      <c r="B10534">
        <v>-47340</v>
      </c>
      <c r="C10534">
        <v>1.9089142534451391E-3</v>
      </c>
    </row>
    <row r="10535" spans="1:3" x14ac:dyDescent="0.45">
      <c r="A10535" s="1">
        <v>10533</v>
      </c>
      <c r="B10535">
        <v>-47335</v>
      </c>
      <c r="C10535">
        <v>4.2571222135328593E-4</v>
      </c>
    </row>
    <row r="10536" spans="1:3" x14ac:dyDescent="0.45">
      <c r="A10536" s="1">
        <v>10534</v>
      </c>
      <c r="B10536">
        <v>-47330</v>
      </c>
      <c r="C10536">
        <v>1.993790601814328E-3</v>
      </c>
    </row>
    <row r="10537" spans="1:3" x14ac:dyDescent="0.45">
      <c r="A10537" s="1">
        <v>10535</v>
      </c>
      <c r="B10537">
        <v>-47325</v>
      </c>
      <c r="C10537">
        <v>2.9167654409534751E-3</v>
      </c>
    </row>
    <row r="10538" spans="1:3" x14ac:dyDescent="0.45">
      <c r="A10538" s="1">
        <v>10536</v>
      </c>
      <c r="B10538">
        <v>-47320</v>
      </c>
      <c r="C10538">
        <v>1.924975936297762E-3</v>
      </c>
    </row>
    <row r="10539" spans="1:3" x14ac:dyDescent="0.45">
      <c r="A10539" s="1">
        <v>10537</v>
      </c>
      <c r="B10539">
        <v>-47315</v>
      </c>
      <c r="C10539">
        <v>5.9609991376478031E-4</v>
      </c>
    </row>
    <row r="10540" spans="1:3" x14ac:dyDescent="0.45">
      <c r="A10540" s="1">
        <v>10538</v>
      </c>
      <c r="B10540">
        <v>-47310</v>
      </c>
      <c r="C10540">
        <v>1.3335263476565019E-3</v>
      </c>
    </row>
    <row r="10541" spans="1:3" x14ac:dyDescent="0.45">
      <c r="A10541" s="1">
        <v>10539</v>
      </c>
      <c r="B10541">
        <v>-47305</v>
      </c>
      <c r="C10541">
        <v>1.707986558737488E-3</v>
      </c>
    </row>
    <row r="10542" spans="1:3" x14ac:dyDescent="0.45">
      <c r="A10542" s="1">
        <v>10540</v>
      </c>
      <c r="B10542">
        <v>-47300</v>
      </c>
      <c r="C10542">
        <v>3.7010364555832429E-4</v>
      </c>
    </row>
    <row r="10543" spans="1:3" x14ac:dyDescent="0.45">
      <c r="A10543" s="1">
        <v>10541</v>
      </c>
      <c r="B10543">
        <v>-47295</v>
      </c>
      <c r="C10543">
        <v>2.2161178245975561E-3</v>
      </c>
    </row>
    <row r="10544" spans="1:3" x14ac:dyDescent="0.45">
      <c r="A10544" s="1">
        <v>10542</v>
      </c>
      <c r="B10544">
        <v>-47290</v>
      </c>
      <c r="C10544">
        <v>3.088876990040899E-3</v>
      </c>
    </row>
    <row r="10545" spans="1:3" x14ac:dyDescent="0.45">
      <c r="A10545" s="1">
        <v>10543</v>
      </c>
      <c r="B10545">
        <v>-47285</v>
      </c>
      <c r="C10545">
        <v>2.1818743169932922E-3</v>
      </c>
    </row>
    <row r="10546" spans="1:3" x14ac:dyDescent="0.45">
      <c r="A10546" s="1">
        <v>10544</v>
      </c>
      <c r="B10546">
        <v>-47280</v>
      </c>
      <c r="C10546">
        <v>8.0041160696136572E-4</v>
      </c>
    </row>
    <row r="10547" spans="1:3" x14ac:dyDescent="0.45">
      <c r="A10547" s="1">
        <v>10545</v>
      </c>
      <c r="B10547">
        <v>-47275</v>
      </c>
      <c r="C10547">
        <v>1.0338185076462099E-3</v>
      </c>
    </row>
    <row r="10548" spans="1:3" x14ac:dyDescent="0.45">
      <c r="A10548" s="1">
        <v>10546</v>
      </c>
      <c r="B10548">
        <v>-47270</v>
      </c>
      <c r="C10548">
        <v>8.3086389826407493E-4</v>
      </c>
    </row>
    <row r="10549" spans="1:3" x14ac:dyDescent="0.45">
      <c r="A10549" s="1">
        <v>10547</v>
      </c>
      <c r="B10549">
        <v>-47265</v>
      </c>
      <c r="C10549">
        <v>2.5479479611678771E-3</v>
      </c>
    </row>
    <row r="10550" spans="1:3" x14ac:dyDescent="0.45">
      <c r="A10550" s="1">
        <v>10548</v>
      </c>
      <c r="B10550">
        <v>-47260</v>
      </c>
      <c r="C10550">
        <v>2.4288869143542762E-3</v>
      </c>
    </row>
    <row r="10551" spans="1:3" x14ac:dyDescent="0.45">
      <c r="A10551" s="1">
        <v>10549</v>
      </c>
      <c r="B10551">
        <v>-47255</v>
      </c>
      <c r="C10551">
        <v>1.0659612874427281E-3</v>
      </c>
    </row>
    <row r="10552" spans="1:3" x14ac:dyDescent="0.45">
      <c r="A10552" s="1">
        <v>10550</v>
      </c>
      <c r="B10552">
        <v>-47250</v>
      </c>
      <c r="C10552">
        <v>1.935830029623526E-3</v>
      </c>
    </row>
    <row r="10553" spans="1:3" x14ac:dyDescent="0.45">
      <c r="A10553" s="1">
        <v>10551</v>
      </c>
      <c r="B10553">
        <v>-47245</v>
      </c>
      <c r="C10553">
        <v>3.8586987129359001E-4</v>
      </c>
    </row>
    <row r="10554" spans="1:3" x14ac:dyDescent="0.45">
      <c r="A10554" s="1">
        <v>10552</v>
      </c>
      <c r="B10554">
        <v>-47240</v>
      </c>
      <c r="C10554">
        <v>1.814885002655575E-3</v>
      </c>
    </row>
    <row r="10555" spans="1:3" x14ac:dyDescent="0.45">
      <c r="A10555" s="1">
        <v>10553</v>
      </c>
      <c r="B10555">
        <v>-47235</v>
      </c>
      <c r="C10555">
        <v>1.544116725186892E-3</v>
      </c>
    </row>
    <row r="10556" spans="1:3" x14ac:dyDescent="0.45">
      <c r="A10556" s="1">
        <v>10554</v>
      </c>
      <c r="B10556">
        <v>-47230</v>
      </c>
      <c r="C10556">
        <v>9.7031359038150442E-4</v>
      </c>
    </row>
    <row r="10557" spans="1:3" x14ac:dyDescent="0.45">
      <c r="A10557" s="1">
        <v>10555</v>
      </c>
      <c r="B10557">
        <v>-47225</v>
      </c>
      <c r="C10557">
        <v>2.6017265888738129E-3</v>
      </c>
    </row>
    <row r="10558" spans="1:3" x14ac:dyDescent="0.45">
      <c r="A10558" s="1">
        <v>10556</v>
      </c>
      <c r="B10558">
        <v>-47220</v>
      </c>
      <c r="C10558">
        <v>1.5003235481051049E-3</v>
      </c>
    </row>
    <row r="10559" spans="1:3" x14ac:dyDescent="0.45">
      <c r="A10559" s="1">
        <v>10557</v>
      </c>
      <c r="B10559">
        <v>-47215</v>
      </c>
      <c r="C10559">
        <v>1.921666255749027E-3</v>
      </c>
    </row>
    <row r="10560" spans="1:3" x14ac:dyDescent="0.45">
      <c r="A10560" s="1">
        <v>10558</v>
      </c>
      <c r="B10560">
        <v>-47210</v>
      </c>
      <c r="C10560">
        <v>3.2749667735439158E-3</v>
      </c>
    </row>
    <row r="10561" spans="1:3" x14ac:dyDescent="0.45">
      <c r="A10561" s="1">
        <v>10559</v>
      </c>
      <c r="B10561">
        <v>-47205</v>
      </c>
      <c r="C10561">
        <v>2.2339701495910119E-3</v>
      </c>
    </row>
    <row r="10562" spans="1:3" x14ac:dyDescent="0.45">
      <c r="A10562" s="1">
        <v>10560</v>
      </c>
      <c r="B10562">
        <v>-47200</v>
      </c>
      <c r="C10562">
        <v>5.4024451777225807E-4</v>
      </c>
    </row>
    <row r="10563" spans="1:3" x14ac:dyDescent="0.45">
      <c r="A10563" s="1">
        <v>10561</v>
      </c>
      <c r="B10563">
        <v>-47195</v>
      </c>
      <c r="C10563">
        <v>2.7259720512535731E-4</v>
      </c>
    </row>
    <row r="10564" spans="1:3" x14ac:dyDescent="0.45">
      <c r="A10564" s="1">
        <v>10562</v>
      </c>
      <c r="B10564">
        <v>-47190</v>
      </c>
      <c r="C10564">
        <v>1.988683951410821E-3</v>
      </c>
    </row>
    <row r="10565" spans="1:3" x14ac:dyDescent="0.45">
      <c r="A10565" s="1">
        <v>10563</v>
      </c>
      <c r="B10565">
        <v>-47185</v>
      </c>
      <c r="C10565">
        <v>2.806541429149787E-3</v>
      </c>
    </row>
    <row r="10566" spans="1:3" x14ac:dyDescent="0.45">
      <c r="A10566" s="1">
        <v>10564</v>
      </c>
      <c r="B10566">
        <v>-47180</v>
      </c>
      <c r="C10566">
        <v>7.017926508068725E-4</v>
      </c>
    </row>
    <row r="10567" spans="1:3" x14ac:dyDescent="0.45">
      <c r="A10567" s="1">
        <v>10565</v>
      </c>
      <c r="B10567">
        <v>-47175</v>
      </c>
      <c r="C10567">
        <v>5.2815495487318386E-3</v>
      </c>
    </row>
    <row r="10568" spans="1:3" x14ac:dyDescent="0.45">
      <c r="A10568" s="1">
        <v>10566</v>
      </c>
      <c r="B10568">
        <v>-47170</v>
      </c>
      <c r="C10568">
        <v>6.5940622969957808E-3</v>
      </c>
    </row>
    <row r="10569" spans="1:3" x14ac:dyDescent="0.45">
      <c r="A10569" s="1">
        <v>10567</v>
      </c>
      <c r="B10569">
        <v>-47165</v>
      </c>
      <c r="C10569">
        <v>3.4072686567847249E-3</v>
      </c>
    </row>
    <row r="10570" spans="1:3" x14ac:dyDescent="0.45">
      <c r="A10570" s="1">
        <v>10568</v>
      </c>
      <c r="B10570">
        <v>-47160</v>
      </c>
      <c r="C10570">
        <v>8.4461733956272362E-4</v>
      </c>
    </row>
    <row r="10571" spans="1:3" x14ac:dyDescent="0.45">
      <c r="A10571" s="1">
        <v>10569</v>
      </c>
      <c r="B10571">
        <v>-47155</v>
      </c>
      <c r="C10571">
        <v>1.6801962432493971E-3</v>
      </c>
    </row>
    <row r="10572" spans="1:3" x14ac:dyDescent="0.45">
      <c r="A10572" s="1">
        <v>10570</v>
      </c>
      <c r="B10572">
        <v>-47150</v>
      </c>
      <c r="C10572">
        <v>4.2040808148756147E-3</v>
      </c>
    </row>
    <row r="10573" spans="1:3" x14ac:dyDescent="0.45">
      <c r="A10573" s="1">
        <v>10571</v>
      </c>
      <c r="B10573">
        <v>-47145</v>
      </c>
      <c r="C10573">
        <v>2.9961501275812411E-3</v>
      </c>
    </row>
    <row r="10574" spans="1:3" x14ac:dyDescent="0.45">
      <c r="A10574" s="1">
        <v>10572</v>
      </c>
      <c r="B10574">
        <v>-47140</v>
      </c>
      <c r="C10574">
        <v>1.350653245680365E-3</v>
      </c>
    </row>
    <row r="10575" spans="1:3" x14ac:dyDescent="0.45">
      <c r="A10575" s="1">
        <v>10573</v>
      </c>
      <c r="B10575">
        <v>-47135</v>
      </c>
      <c r="C10575">
        <v>3.7450465008385188E-3</v>
      </c>
    </row>
    <row r="10576" spans="1:3" x14ac:dyDescent="0.45">
      <c r="A10576" s="1">
        <v>10574</v>
      </c>
      <c r="B10576">
        <v>-47130</v>
      </c>
      <c r="C10576">
        <v>3.1352162409183592E-3</v>
      </c>
    </row>
    <row r="10577" spans="1:3" x14ac:dyDescent="0.45">
      <c r="A10577" s="1">
        <v>10575</v>
      </c>
      <c r="B10577">
        <v>-47125</v>
      </c>
      <c r="C10577">
        <v>2.2353097658526998E-3</v>
      </c>
    </row>
    <row r="10578" spans="1:3" x14ac:dyDescent="0.45">
      <c r="A10578" s="1">
        <v>10576</v>
      </c>
      <c r="B10578">
        <v>-47120</v>
      </c>
      <c r="C10578">
        <v>1.033523013852981E-3</v>
      </c>
    </row>
    <row r="10579" spans="1:3" x14ac:dyDescent="0.45">
      <c r="A10579" s="1">
        <v>10577</v>
      </c>
      <c r="B10579">
        <v>-47115</v>
      </c>
      <c r="C10579">
        <v>1.849347277643406E-3</v>
      </c>
    </row>
    <row r="10580" spans="1:3" x14ac:dyDescent="0.45">
      <c r="A10580" s="1">
        <v>10578</v>
      </c>
      <c r="B10580">
        <v>-47110</v>
      </c>
      <c r="C10580">
        <v>2.3566060624095561E-3</v>
      </c>
    </row>
    <row r="10581" spans="1:3" x14ac:dyDescent="0.45">
      <c r="A10581" s="1">
        <v>10579</v>
      </c>
      <c r="B10581">
        <v>-47105</v>
      </c>
      <c r="C10581">
        <v>2.3789542736305101E-3</v>
      </c>
    </row>
    <row r="10582" spans="1:3" x14ac:dyDescent="0.45">
      <c r="A10582" s="1">
        <v>10580</v>
      </c>
      <c r="B10582">
        <v>-47100</v>
      </c>
      <c r="C10582">
        <v>2.1238832903893701E-3</v>
      </c>
    </row>
    <row r="10583" spans="1:3" x14ac:dyDescent="0.45">
      <c r="A10583" s="1">
        <v>10581</v>
      </c>
      <c r="B10583">
        <v>-47095</v>
      </c>
      <c r="C10583">
        <v>1.7193921087990669E-3</v>
      </c>
    </row>
    <row r="10584" spans="1:3" x14ac:dyDescent="0.45">
      <c r="A10584" s="1">
        <v>10582</v>
      </c>
      <c r="B10584">
        <v>-47090</v>
      </c>
      <c r="C10584">
        <v>1.2386688875083761E-3</v>
      </c>
    </row>
    <row r="10585" spans="1:3" x14ac:dyDescent="0.45">
      <c r="A10585" s="1">
        <v>10583</v>
      </c>
      <c r="B10585">
        <v>-47085</v>
      </c>
      <c r="C10585">
        <v>7.9501199834252885E-4</v>
      </c>
    </row>
    <row r="10586" spans="1:3" x14ac:dyDescent="0.45">
      <c r="A10586" s="1">
        <v>10584</v>
      </c>
      <c r="B10586">
        <v>-47080</v>
      </c>
      <c r="C10586">
        <v>6.6196469954459252E-4</v>
      </c>
    </row>
    <row r="10587" spans="1:3" x14ac:dyDescent="0.45">
      <c r="A10587" s="1">
        <v>10585</v>
      </c>
      <c r="B10587">
        <v>-47075</v>
      </c>
      <c r="C10587">
        <v>2.5503315299000222E-3</v>
      </c>
    </row>
    <row r="10588" spans="1:3" x14ac:dyDescent="0.45">
      <c r="A10588" s="1">
        <v>10586</v>
      </c>
      <c r="B10588">
        <v>-47070</v>
      </c>
      <c r="C10588">
        <v>2.8744929513398669E-3</v>
      </c>
    </row>
    <row r="10589" spans="1:3" x14ac:dyDescent="0.45">
      <c r="A10589" s="1">
        <v>10587</v>
      </c>
      <c r="B10589">
        <v>-47065</v>
      </c>
      <c r="C10589">
        <v>1.570905765182731E-3</v>
      </c>
    </row>
    <row r="10590" spans="1:3" x14ac:dyDescent="0.45">
      <c r="A10590" s="1">
        <v>10588</v>
      </c>
      <c r="B10590">
        <v>-47060</v>
      </c>
      <c r="C10590">
        <v>4.2645194049000998E-4</v>
      </c>
    </row>
    <row r="10591" spans="1:3" x14ac:dyDescent="0.45">
      <c r="A10591" s="1">
        <v>10589</v>
      </c>
      <c r="B10591">
        <v>-47055</v>
      </c>
      <c r="C10591">
        <v>1.7026958170933261E-3</v>
      </c>
    </row>
    <row r="10592" spans="1:3" x14ac:dyDescent="0.45">
      <c r="A10592" s="1">
        <v>10590</v>
      </c>
      <c r="B10592">
        <v>-47050</v>
      </c>
      <c r="C10592">
        <v>3.5208582745414091E-3</v>
      </c>
    </row>
    <row r="10593" spans="1:3" x14ac:dyDescent="0.45">
      <c r="A10593" s="1">
        <v>10591</v>
      </c>
      <c r="B10593">
        <v>-47045</v>
      </c>
      <c r="C10593">
        <v>2.4901319064093942E-3</v>
      </c>
    </row>
    <row r="10594" spans="1:3" x14ac:dyDescent="0.45">
      <c r="A10594" s="1">
        <v>10592</v>
      </c>
      <c r="B10594">
        <v>-47040</v>
      </c>
      <c r="C10594">
        <v>7.5551481692598692E-4</v>
      </c>
    </row>
    <row r="10595" spans="1:3" x14ac:dyDescent="0.45">
      <c r="A10595" s="1">
        <v>10593</v>
      </c>
      <c r="B10595">
        <v>-47035</v>
      </c>
      <c r="C10595">
        <v>1.893836629284193E-3</v>
      </c>
    </row>
    <row r="10596" spans="1:3" x14ac:dyDescent="0.45">
      <c r="A10596" s="1">
        <v>10594</v>
      </c>
      <c r="B10596">
        <v>-47030</v>
      </c>
      <c r="C10596">
        <v>9.5304515087984466E-4</v>
      </c>
    </row>
    <row r="10597" spans="1:3" x14ac:dyDescent="0.45">
      <c r="A10597" s="1">
        <v>10595</v>
      </c>
      <c r="B10597">
        <v>-47025</v>
      </c>
      <c r="C10597">
        <v>1.501812096316553E-3</v>
      </c>
    </row>
    <row r="10598" spans="1:3" x14ac:dyDescent="0.45">
      <c r="A10598" s="1">
        <v>10596</v>
      </c>
      <c r="B10598">
        <v>-47020</v>
      </c>
      <c r="C10598">
        <v>1.538660713844527E-3</v>
      </c>
    </row>
    <row r="10599" spans="1:3" x14ac:dyDescent="0.45">
      <c r="A10599" s="1">
        <v>10597</v>
      </c>
      <c r="B10599">
        <v>-47015</v>
      </c>
      <c r="C10599">
        <v>9.2313134555454103E-4</v>
      </c>
    </row>
    <row r="10600" spans="1:3" x14ac:dyDescent="0.45">
      <c r="A10600" s="1">
        <v>10598</v>
      </c>
      <c r="B10600">
        <v>-47010</v>
      </c>
      <c r="C10600">
        <v>7.2755202525751441E-4</v>
      </c>
    </row>
    <row r="10601" spans="1:3" x14ac:dyDescent="0.45">
      <c r="A10601" s="1">
        <v>10599</v>
      </c>
      <c r="B10601">
        <v>-47005</v>
      </c>
      <c r="C10601">
        <v>8.2035796366091178E-4</v>
      </c>
    </row>
    <row r="10602" spans="1:3" x14ac:dyDescent="0.45">
      <c r="A10602" s="1">
        <v>10600</v>
      </c>
      <c r="B10602">
        <v>-47000</v>
      </c>
      <c r="C10602">
        <v>1.2668569255998819E-3</v>
      </c>
    </row>
    <row r="10603" spans="1:3" x14ac:dyDescent="0.45">
      <c r="A10603" s="1">
        <v>10601</v>
      </c>
      <c r="B10603">
        <v>-46995</v>
      </c>
      <c r="C10603">
        <v>1.212811655597547E-3</v>
      </c>
    </row>
    <row r="10604" spans="1:3" x14ac:dyDescent="0.45">
      <c r="A10604" s="1">
        <v>10602</v>
      </c>
      <c r="B10604">
        <v>-46990</v>
      </c>
      <c r="C10604">
        <v>5.8341823335247758E-4</v>
      </c>
    </row>
    <row r="10605" spans="1:3" x14ac:dyDescent="0.45">
      <c r="A10605" s="1">
        <v>10603</v>
      </c>
      <c r="B10605">
        <v>-46985</v>
      </c>
      <c r="C10605">
        <v>1.2262516022178271E-3</v>
      </c>
    </row>
    <row r="10606" spans="1:3" x14ac:dyDescent="0.45">
      <c r="A10606" s="1">
        <v>10604</v>
      </c>
      <c r="B10606">
        <v>-46980</v>
      </c>
      <c r="C10606">
        <v>1.0098035648191609E-3</v>
      </c>
    </row>
    <row r="10607" spans="1:3" x14ac:dyDescent="0.45">
      <c r="A10607" s="1">
        <v>10605</v>
      </c>
      <c r="B10607">
        <v>-46975</v>
      </c>
      <c r="C10607">
        <v>2.0792258835974119E-3</v>
      </c>
    </row>
    <row r="10608" spans="1:3" x14ac:dyDescent="0.45">
      <c r="A10608" s="1">
        <v>10606</v>
      </c>
      <c r="B10608">
        <v>-46970</v>
      </c>
      <c r="C10608">
        <v>2.2567516529732202E-3</v>
      </c>
    </row>
    <row r="10609" spans="1:3" x14ac:dyDescent="0.45">
      <c r="A10609" s="1">
        <v>10607</v>
      </c>
      <c r="B10609">
        <v>-46965</v>
      </c>
      <c r="C10609">
        <v>1.844544007908914E-3</v>
      </c>
    </row>
    <row r="10610" spans="1:3" x14ac:dyDescent="0.45">
      <c r="A10610" s="1">
        <v>10608</v>
      </c>
      <c r="B10610">
        <v>-46960</v>
      </c>
      <c r="C10610">
        <v>1.3131563293006731E-3</v>
      </c>
    </row>
    <row r="10611" spans="1:3" x14ac:dyDescent="0.45">
      <c r="A10611" s="1">
        <v>10609</v>
      </c>
      <c r="B10611">
        <v>-46955</v>
      </c>
      <c r="C10611">
        <v>6.0304884205101032E-4</v>
      </c>
    </row>
    <row r="10612" spans="1:3" x14ac:dyDescent="0.45">
      <c r="A10612" s="1">
        <v>10610</v>
      </c>
      <c r="B10612">
        <v>-46950</v>
      </c>
      <c r="C10612">
        <v>1.4632806462071841E-3</v>
      </c>
    </row>
    <row r="10613" spans="1:3" x14ac:dyDescent="0.45">
      <c r="A10613" s="1">
        <v>10611</v>
      </c>
      <c r="B10613">
        <v>-46945</v>
      </c>
      <c r="C10613">
        <v>1.448472173044064E-3</v>
      </c>
    </row>
    <row r="10614" spans="1:3" x14ac:dyDescent="0.45">
      <c r="A10614" s="1">
        <v>10612</v>
      </c>
      <c r="B10614">
        <v>-46940</v>
      </c>
      <c r="C10614">
        <v>1.8775442609925931E-3</v>
      </c>
    </row>
    <row r="10615" spans="1:3" x14ac:dyDescent="0.45">
      <c r="A10615" s="1">
        <v>10613</v>
      </c>
      <c r="B10615">
        <v>-46935</v>
      </c>
      <c r="C10615">
        <v>1.867980734392491E-3</v>
      </c>
    </row>
    <row r="10616" spans="1:3" x14ac:dyDescent="0.45">
      <c r="A10616" s="1">
        <v>10614</v>
      </c>
      <c r="B10616">
        <v>-46930</v>
      </c>
      <c r="C10616">
        <v>2.1733323755283879E-3</v>
      </c>
    </row>
    <row r="10617" spans="1:3" x14ac:dyDescent="0.45">
      <c r="A10617" s="1">
        <v>10615</v>
      </c>
      <c r="B10617">
        <v>-46925</v>
      </c>
      <c r="C10617">
        <v>1.2117279392374271E-3</v>
      </c>
    </row>
    <row r="10618" spans="1:3" x14ac:dyDescent="0.45">
      <c r="A10618" s="1">
        <v>10616</v>
      </c>
      <c r="B10618">
        <v>-46920</v>
      </c>
      <c r="C10618">
        <v>1.286130041226807E-3</v>
      </c>
    </row>
    <row r="10619" spans="1:3" x14ac:dyDescent="0.45">
      <c r="A10619" s="1">
        <v>10617</v>
      </c>
      <c r="B10619">
        <v>-46915</v>
      </c>
      <c r="C10619">
        <v>2.606778996975658E-3</v>
      </c>
    </row>
    <row r="10620" spans="1:3" x14ac:dyDescent="0.45">
      <c r="A10620" s="1">
        <v>10618</v>
      </c>
      <c r="B10620">
        <v>-46910</v>
      </c>
      <c r="C10620">
        <v>1.6299013090004431E-3</v>
      </c>
    </row>
    <row r="10621" spans="1:3" x14ac:dyDescent="0.45">
      <c r="A10621" s="1">
        <v>10619</v>
      </c>
      <c r="B10621">
        <v>-46905</v>
      </c>
      <c r="C10621">
        <v>1.6758453255476429E-3</v>
      </c>
    </row>
    <row r="10622" spans="1:3" x14ac:dyDescent="0.45">
      <c r="A10622" s="1">
        <v>10620</v>
      </c>
      <c r="B10622">
        <v>-46900</v>
      </c>
      <c r="C10622">
        <v>2.48299387327456E-3</v>
      </c>
    </row>
    <row r="10623" spans="1:3" x14ac:dyDescent="0.45">
      <c r="A10623" s="1">
        <v>10621</v>
      </c>
      <c r="B10623">
        <v>-46895</v>
      </c>
      <c r="C10623">
        <v>2.2595373469112439E-3</v>
      </c>
    </row>
    <row r="10624" spans="1:3" x14ac:dyDescent="0.45">
      <c r="A10624" s="1">
        <v>10622</v>
      </c>
      <c r="B10624">
        <v>-46890</v>
      </c>
      <c r="C10624">
        <v>2.2058636686728438E-3</v>
      </c>
    </row>
    <row r="10625" spans="1:3" x14ac:dyDescent="0.45">
      <c r="A10625" s="1">
        <v>10623</v>
      </c>
      <c r="B10625">
        <v>-46885</v>
      </c>
      <c r="C10625">
        <v>1.9272595708132851E-3</v>
      </c>
    </row>
    <row r="10626" spans="1:3" x14ac:dyDescent="0.45">
      <c r="A10626" s="1">
        <v>10624</v>
      </c>
      <c r="B10626">
        <v>-46880</v>
      </c>
      <c r="C10626">
        <v>1.164771566792241E-3</v>
      </c>
    </row>
    <row r="10627" spans="1:3" x14ac:dyDescent="0.45">
      <c r="A10627" s="1">
        <v>10625</v>
      </c>
      <c r="B10627">
        <v>-46875</v>
      </c>
      <c r="C10627">
        <v>1.363300312702315E-3</v>
      </c>
    </row>
    <row r="10628" spans="1:3" x14ac:dyDescent="0.45">
      <c r="A10628" s="1">
        <v>10626</v>
      </c>
      <c r="B10628">
        <v>-46870</v>
      </c>
      <c r="C10628">
        <v>1.040359586199868E-3</v>
      </c>
    </row>
    <row r="10629" spans="1:3" x14ac:dyDescent="0.45">
      <c r="A10629" s="1">
        <v>10627</v>
      </c>
      <c r="B10629">
        <v>-46865</v>
      </c>
      <c r="C10629">
        <v>2.5380079450121919E-3</v>
      </c>
    </row>
    <row r="10630" spans="1:3" x14ac:dyDescent="0.45">
      <c r="A10630" s="1">
        <v>10628</v>
      </c>
      <c r="B10630">
        <v>-46860</v>
      </c>
      <c r="C10630">
        <v>1.760636514817367E-3</v>
      </c>
    </row>
    <row r="10631" spans="1:3" x14ac:dyDescent="0.45">
      <c r="A10631" s="1">
        <v>10629</v>
      </c>
      <c r="B10631">
        <v>-46855</v>
      </c>
      <c r="C10631">
        <v>1.779166129827172E-3</v>
      </c>
    </row>
    <row r="10632" spans="1:3" x14ac:dyDescent="0.45">
      <c r="A10632" s="1">
        <v>10630</v>
      </c>
      <c r="B10632">
        <v>-46850</v>
      </c>
      <c r="C10632">
        <v>3.7726539840420999E-3</v>
      </c>
    </row>
    <row r="10633" spans="1:3" x14ac:dyDescent="0.45">
      <c r="A10633" s="1">
        <v>10631</v>
      </c>
      <c r="B10633">
        <v>-46845</v>
      </c>
      <c r="C10633">
        <v>2.4811903817321609E-3</v>
      </c>
    </row>
    <row r="10634" spans="1:3" x14ac:dyDescent="0.45">
      <c r="A10634" s="1">
        <v>10632</v>
      </c>
      <c r="B10634">
        <v>-46840</v>
      </c>
      <c r="C10634">
        <v>1.095576154675322E-3</v>
      </c>
    </row>
    <row r="10635" spans="1:3" x14ac:dyDescent="0.45">
      <c r="A10635" s="1">
        <v>10633</v>
      </c>
      <c r="B10635">
        <v>-46835</v>
      </c>
      <c r="C10635">
        <v>1.097088852395976E-3</v>
      </c>
    </row>
    <row r="10636" spans="1:3" x14ac:dyDescent="0.45">
      <c r="A10636" s="1">
        <v>10634</v>
      </c>
      <c r="B10636">
        <v>-46830</v>
      </c>
      <c r="C10636">
        <v>2.3731135045413189E-3</v>
      </c>
    </row>
    <row r="10637" spans="1:3" x14ac:dyDescent="0.45">
      <c r="A10637" s="1">
        <v>10635</v>
      </c>
      <c r="B10637">
        <v>-46825</v>
      </c>
      <c r="C10637">
        <v>1.7390394275326789E-3</v>
      </c>
    </row>
    <row r="10638" spans="1:3" x14ac:dyDescent="0.45">
      <c r="A10638" s="1">
        <v>10636</v>
      </c>
      <c r="B10638">
        <v>-46820</v>
      </c>
      <c r="C10638">
        <v>8.8807181850278241E-4</v>
      </c>
    </row>
    <row r="10639" spans="1:3" x14ac:dyDescent="0.45">
      <c r="A10639" s="1">
        <v>10637</v>
      </c>
      <c r="B10639">
        <v>-46815</v>
      </c>
      <c r="C10639">
        <v>2.0060197872246699E-3</v>
      </c>
    </row>
    <row r="10640" spans="1:3" x14ac:dyDescent="0.45">
      <c r="A10640" s="1">
        <v>10638</v>
      </c>
      <c r="B10640">
        <v>-46810</v>
      </c>
      <c r="C10640">
        <v>8.199445083614356E-4</v>
      </c>
    </row>
    <row r="10641" spans="1:3" x14ac:dyDescent="0.45">
      <c r="A10641" s="1">
        <v>10639</v>
      </c>
      <c r="B10641">
        <v>-46805</v>
      </c>
      <c r="C10641">
        <v>1.6822700068670261E-3</v>
      </c>
    </row>
    <row r="10642" spans="1:3" x14ac:dyDescent="0.45">
      <c r="A10642" s="1">
        <v>10640</v>
      </c>
      <c r="B10642">
        <v>-46800</v>
      </c>
      <c r="C10642">
        <v>9.7487427727296883E-4</v>
      </c>
    </row>
    <row r="10643" spans="1:3" x14ac:dyDescent="0.45">
      <c r="A10643" s="1">
        <v>10641</v>
      </c>
      <c r="B10643">
        <v>-46795</v>
      </c>
      <c r="C10643">
        <v>1.6915718978390199E-3</v>
      </c>
    </row>
    <row r="10644" spans="1:3" x14ac:dyDescent="0.45">
      <c r="A10644" s="1">
        <v>10642</v>
      </c>
      <c r="B10644">
        <v>-46790</v>
      </c>
      <c r="C10644">
        <v>2.6059911499267709E-3</v>
      </c>
    </row>
    <row r="10645" spans="1:3" x14ac:dyDescent="0.45">
      <c r="A10645" s="1">
        <v>10643</v>
      </c>
      <c r="B10645">
        <v>-46785</v>
      </c>
      <c r="C10645">
        <v>1.409691095686768E-3</v>
      </c>
    </row>
    <row r="10646" spans="1:3" x14ac:dyDescent="0.45">
      <c r="A10646" s="1">
        <v>10644</v>
      </c>
      <c r="B10646">
        <v>-46780</v>
      </c>
      <c r="C10646">
        <v>3.3454143478012103E-4</v>
      </c>
    </row>
    <row r="10647" spans="1:3" x14ac:dyDescent="0.45">
      <c r="A10647" s="1">
        <v>10645</v>
      </c>
      <c r="B10647">
        <v>-46775</v>
      </c>
      <c r="C10647">
        <v>1.0416896445499481E-3</v>
      </c>
    </row>
    <row r="10648" spans="1:3" x14ac:dyDescent="0.45">
      <c r="A10648" s="1">
        <v>10646</v>
      </c>
      <c r="B10648">
        <v>-46770</v>
      </c>
      <c r="C10648">
        <v>1.555664711857167E-3</v>
      </c>
    </row>
    <row r="10649" spans="1:3" x14ac:dyDescent="0.45">
      <c r="A10649" s="1">
        <v>10647</v>
      </c>
      <c r="B10649">
        <v>-46765</v>
      </c>
      <c r="C10649">
        <v>2.1626700113994502E-3</v>
      </c>
    </row>
    <row r="10650" spans="1:3" x14ac:dyDescent="0.45">
      <c r="A10650" s="1">
        <v>10648</v>
      </c>
      <c r="B10650">
        <v>-46760</v>
      </c>
      <c r="C10650">
        <v>1.6325934479053401E-3</v>
      </c>
    </row>
    <row r="10651" spans="1:3" x14ac:dyDescent="0.45">
      <c r="A10651" s="1">
        <v>10649</v>
      </c>
      <c r="B10651">
        <v>-46755</v>
      </c>
      <c r="C10651">
        <v>2.2081914739992292E-3</v>
      </c>
    </row>
    <row r="10652" spans="1:3" x14ac:dyDescent="0.45">
      <c r="A10652" s="1">
        <v>10650</v>
      </c>
      <c r="B10652">
        <v>-46750</v>
      </c>
      <c r="C10652">
        <v>3.2572297942113772E-3</v>
      </c>
    </row>
    <row r="10653" spans="1:3" x14ac:dyDescent="0.45">
      <c r="A10653" s="1">
        <v>10651</v>
      </c>
      <c r="B10653">
        <v>-46745</v>
      </c>
      <c r="C10653">
        <v>2.5601251150719202E-3</v>
      </c>
    </row>
    <row r="10654" spans="1:3" x14ac:dyDescent="0.45">
      <c r="A10654" s="1">
        <v>10652</v>
      </c>
      <c r="B10654">
        <v>-46740</v>
      </c>
      <c r="C10654">
        <v>1.536010952366092E-3</v>
      </c>
    </row>
    <row r="10655" spans="1:3" x14ac:dyDescent="0.45">
      <c r="A10655" s="1">
        <v>10653</v>
      </c>
      <c r="B10655">
        <v>-46735</v>
      </c>
      <c r="C10655">
        <v>2.4002994524763119E-3</v>
      </c>
    </row>
    <row r="10656" spans="1:3" x14ac:dyDescent="0.45">
      <c r="A10656" s="1">
        <v>10654</v>
      </c>
      <c r="B10656">
        <v>-46730</v>
      </c>
      <c r="C10656">
        <v>3.280003031031709E-3</v>
      </c>
    </row>
    <row r="10657" spans="1:3" x14ac:dyDescent="0.45">
      <c r="A10657" s="1">
        <v>10655</v>
      </c>
      <c r="B10657">
        <v>-46725</v>
      </c>
      <c r="C10657">
        <v>1.6009374929470701E-3</v>
      </c>
    </row>
    <row r="10658" spans="1:3" x14ac:dyDescent="0.45">
      <c r="A10658" s="1">
        <v>10656</v>
      </c>
      <c r="B10658">
        <v>-46720</v>
      </c>
      <c r="C10658">
        <v>1.486491457246735E-3</v>
      </c>
    </row>
    <row r="10659" spans="1:3" x14ac:dyDescent="0.45">
      <c r="A10659" s="1">
        <v>10657</v>
      </c>
      <c r="B10659">
        <v>-46715</v>
      </c>
      <c r="C10659">
        <v>2.275341017500499E-3</v>
      </c>
    </row>
    <row r="10660" spans="1:3" x14ac:dyDescent="0.45">
      <c r="A10660" s="1">
        <v>10658</v>
      </c>
      <c r="B10660">
        <v>-46710</v>
      </c>
      <c r="C10660">
        <v>6.6014931256634104E-4</v>
      </c>
    </row>
    <row r="10661" spans="1:3" x14ac:dyDescent="0.45">
      <c r="A10661" s="1">
        <v>10659</v>
      </c>
      <c r="B10661">
        <v>-46705</v>
      </c>
      <c r="C10661">
        <v>4.6790667226961761E-4</v>
      </c>
    </row>
    <row r="10662" spans="1:3" x14ac:dyDescent="0.45">
      <c r="A10662" s="1">
        <v>10660</v>
      </c>
      <c r="B10662">
        <v>-46700</v>
      </c>
      <c r="C10662">
        <v>1.124219629665773E-3</v>
      </c>
    </row>
    <row r="10663" spans="1:3" x14ac:dyDescent="0.45">
      <c r="A10663" s="1">
        <v>10661</v>
      </c>
      <c r="B10663">
        <v>-46695</v>
      </c>
      <c r="C10663">
        <v>2.6864067077038501E-3</v>
      </c>
    </row>
    <row r="10664" spans="1:3" x14ac:dyDescent="0.45">
      <c r="A10664" s="1">
        <v>10662</v>
      </c>
      <c r="B10664">
        <v>-46690</v>
      </c>
      <c r="C10664">
        <v>2.0277029839859801E-3</v>
      </c>
    </row>
    <row r="10665" spans="1:3" x14ac:dyDescent="0.45">
      <c r="A10665" s="1">
        <v>10663</v>
      </c>
      <c r="B10665">
        <v>-46685</v>
      </c>
      <c r="C10665">
        <v>8.4272776198875479E-4</v>
      </c>
    </row>
    <row r="10666" spans="1:3" x14ac:dyDescent="0.45">
      <c r="A10666" s="1">
        <v>10664</v>
      </c>
      <c r="B10666">
        <v>-46680</v>
      </c>
      <c r="C10666">
        <v>2.8535746384638179E-4</v>
      </c>
    </row>
    <row r="10667" spans="1:3" x14ac:dyDescent="0.45">
      <c r="A10667" s="1">
        <v>10665</v>
      </c>
      <c r="B10667">
        <v>-46675</v>
      </c>
      <c r="C10667">
        <v>9.3423258846460247E-4</v>
      </c>
    </row>
    <row r="10668" spans="1:3" x14ac:dyDescent="0.45">
      <c r="A10668" s="1">
        <v>10666</v>
      </c>
      <c r="B10668">
        <v>-46670</v>
      </c>
      <c r="C10668">
        <v>1.293610424694436E-3</v>
      </c>
    </row>
    <row r="10669" spans="1:3" x14ac:dyDescent="0.45">
      <c r="A10669" s="1">
        <v>10667</v>
      </c>
      <c r="B10669">
        <v>-46665</v>
      </c>
      <c r="C10669">
        <v>7.1677586013006158E-4</v>
      </c>
    </row>
    <row r="10670" spans="1:3" x14ac:dyDescent="0.45">
      <c r="A10670" s="1">
        <v>10668</v>
      </c>
      <c r="B10670">
        <v>-46660</v>
      </c>
      <c r="C10670">
        <v>2.4848296617240229E-4</v>
      </c>
    </row>
    <row r="10671" spans="1:3" x14ac:dyDescent="0.45">
      <c r="A10671" s="1">
        <v>10669</v>
      </c>
      <c r="B10671">
        <v>-46655</v>
      </c>
      <c r="C10671">
        <v>1.9167653933720519E-3</v>
      </c>
    </row>
    <row r="10672" spans="1:3" x14ac:dyDescent="0.45">
      <c r="A10672" s="1">
        <v>10670</v>
      </c>
      <c r="B10672">
        <v>-46650</v>
      </c>
      <c r="C10672">
        <v>3.181861720807594E-3</v>
      </c>
    </row>
    <row r="10673" spans="1:3" x14ac:dyDescent="0.45">
      <c r="A10673" s="1">
        <v>10671</v>
      </c>
      <c r="B10673">
        <v>-46645</v>
      </c>
      <c r="C10673">
        <v>2.4554537437409991E-3</v>
      </c>
    </row>
    <row r="10674" spans="1:3" x14ac:dyDescent="0.45">
      <c r="A10674" s="1">
        <v>10672</v>
      </c>
      <c r="B10674">
        <v>-46640</v>
      </c>
      <c r="C10674">
        <v>4.2188861440345252E-4</v>
      </c>
    </row>
    <row r="10675" spans="1:3" x14ac:dyDescent="0.45">
      <c r="A10675" s="1">
        <v>10673</v>
      </c>
      <c r="B10675">
        <v>-46635</v>
      </c>
      <c r="C10675">
        <v>7.2899189379545335E-4</v>
      </c>
    </row>
    <row r="10676" spans="1:3" x14ac:dyDescent="0.45">
      <c r="A10676" s="1">
        <v>10674</v>
      </c>
      <c r="B10676">
        <v>-46630</v>
      </c>
      <c r="C10676">
        <v>1.0967652539485291E-3</v>
      </c>
    </row>
    <row r="10677" spans="1:3" x14ac:dyDescent="0.45">
      <c r="A10677" s="1">
        <v>10675</v>
      </c>
      <c r="B10677">
        <v>-46625</v>
      </c>
      <c r="C10677">
        <v>2.2646839014649322E-3</v>
      </c>
    </row>
    <row r="10678" spans="1:3" x14ac:dyDescent="0.45">
      <c r="A10678" s="1">
        <v>10676</v>
      </c>
      <c r="B10678">
        <v>-46620</v>
      </c>
      <c r="C10678">
        <v>8.8566468054764979E-4</v>
      </c>
    </row>
    <row r="10679" spans="1:3" x14ac:dyDescent="0.45">
      <c r="A10679" s="1">
        <v>10677</v>
      </c>
      <c r="B10679">
        <v>-46615</v>
      </c>
      <c r="C10679">
        <v>2.681481457549323E-3</v>
      </c>
    </row>
    <row r="10680" spans="1:3" x14ac:dyDescent="0.45">
      <c r="A10680" s="1">
        <v>10678</v>
      </c>
      <c r="B10680">
        <v>-46610</v>
      </c>
      <c r="C10680">
        <v>4.3511499786357344E-3</v>
      </c>
    </row>
    <row r="10681" spans="1:3" x14ac:dyDescent="0.45">
      <c r="A10681" s="1">
        <v>10679</v>
      </c>
      <c r="B10681">
        <v>-46605</v>
      </c>
      <c r="C10681">
        <v>2.824572786155556E-3</v>
      </c>
    </row>
    <row r="10682" spans="1:3" x14ac:dyDescent="0.45">
      <c r="A10682" s="1">
        <v>10680</v>
      </c>
      <c r="B10682">
        <v>-46600</v>
      </c>
      <c r="C10682">
        <v>8.8671215955100956E-4</v>
      </c>
    </row>
    <row r="10683" spans="1:3" x14ac:dyDescent="0.45">
      <c r="A10683" s="1">
        <v>10681</v>
      </c>
      <c r="B10683">
        <v>-46595</v>
      </c>
      <c r="C10683">
        <v>1.2213981264720341E-3</v>
      </c>
    </row>
    <row r="10684" spans="1:3" x14ac:dyDescent="0.45">
      <c r="A10684" s="1">
        <v>10682</v>
      </c>
      <c r="B10684">
        <v>-46590</v>
      </c>
      <c r="C10684">
        <v>1.3850553081926559E-3</v>
      </c>
    </row>
    <row r="10685" spans="1:3" x14ac:dyDescent="0.45">
      <c r="A10685" s="1">
        <v>10683</v>
      </c>
      <c r="B10685">
        <v>-46585</v>
      </c>
      <c r="C10685">
        <v>2.1270649666982151E-3</v>
      </c>
    </row>
    <row r="10686" spans="1:3" x14ac:dyDescent="0.45">
      <c r="A10686" s="1">
        <v>10684</v>
      </c>
      <c r="B10686">
        <v>-46580</v>
      </c>
      <c r="C10686">
        <v>1.4934182651406261E-3</v>
      </c>
    </row>
    <row r="10687" spans="1:3" x14ac:dyDescent="0.45">
      <c r="A10687" s="1">
        <v>10685</v>
      </c>
      <c r="B10687">
        <v>-46575</v>
      </c>
      <c r="C10687">
        <v>3.2962642257039981E-4</v>
      </c>
    </row>
    <row r="10688" spans="1:3" x14ac:dyDescent="0.45">
      <c r="A10688" s="1">
        <v>10686</v>
      </c>
      <c r="B10688">
        <v>-46570</v>
      </c>
      <c r="C10688">
        <v>1.83453763836935E-3</v>
      </c>
    </row>
    <row r="10689" spans="1:3" x14ac:dyDescent="0.45">
      <c r="A10689" s="1">
        <v>10687</v>
      </c>
      <c r="B10689">
        <v>-46565</v>
      </c>
      <c r="C10689">
        <v>2.2620534629679682E-3</v>
      </c>
    </row>
    <row r="10690" spans="1:3" x14ac:dyDescent="0.45">
      <c r="A10690" s="1">
        <v>10688</v>
      </c>
      <c r="B10690">
        <v>-46560</v>
      </c>
      <c r="C10690">
        <v>1.919992058504013E-3</v>
      </c>
    </row>
    <row r="10691" spans="1:3" x14ac:dyDescent="0.45">
      <c r="A10691" s="1">
        <v>10689</v>
      </c>
      <c r="B10691">
        <v>-46555</v>
      </c>
      <c r="C10691">
        <v>1.549028692061611E-3</v>
      </c>
    </row>
    <row r="10692" spans="1:3" x14ac:dyDescent="0.45">
      <c r="A10692" s="1">
        <v>10690</v>
      </c>
      <c r="B10692">
        <v>-46550</v>
      </c>
      <c r="C10692">
        <v>1.717458926708653E-3</v>
      </c>
    </row>
    <row r="10693" spans="1:3" x14ac:dyDescent="0.45">
      <c r="A10693" s="1">
        <v>10691</v>
      </c>
      <c r="B10693">
        <v>-46545</v>
      </c>
      <c r="C10693">
        <v>2.1191572345294831E-3</v>
      </c>
    </row>
    <row r="10694" spans="1:3" x14ac:dyDescent="0.45">
      <c r="A10694" s="1">
        <v>10692</v>
      </c>
      <c r="B10694">
        <v>-46540</v>
      </c>
      <c r="C10694">
        <v>1.7325521977708321E-3</v>
      </c>
    </row>
    <row r="10695" spans="1:3" x14ac:dyDescent="0.45">
      <c r="A10695" s="1">
        <v>10693</v>
      </c>
      <c r="B10695">
        <v>-46535</v>
      </c>
      <c r="C10695">
        <v>1.304448368013147E-3</v>
      </c>
    </row>
    <row r="10696" spans="1:3" x14ac:dyDescent="0.45">
      <c r="A10696" s="1">
        <v>10694</v>
      </c>
      <c r="B10696">
        <v>-46530</v>
      </c>
      <c r="C10696">
        <v>1.8436616915140369E-3</v>
      </c>
    </row>
    <row r="10697" spans="1:3" x14ac:dyDescent="0.45">
      <c r="A10697" s="1">
        <v>10695</v>
      </c>
      <c r="B10697">
        <v>-46525</v>
      </c>
      <c r="C10697">
        <v>1.0782992899627209E-3</v>
      </c>
    </row>
    <row r="10698" spans="1:3" x14ac:dyDescent="0.45">
      <c r="A10698" s="1">
        <v>10696</v>
      </c>
      <c r="B10698">
        <v>-46520</v>
      </c>
      <c r="C10698">
        <v>9.2789978274242279E-4</v>
      </c>
    </row>
    <row r="10699" spans="1:3" x14ac:dyDescent="0.45">
      <c r="A10699" s="1">
        <v>10697</v>
      </c>
      <c r="B10699">
        <v>-46515</v>
      </c>
      <c r="C10699">
        <v>9.4795360982204081E-4</v>
      </c>
    </row>
    <row r="10700" spans="1:3" x14ac:dyDescent="0.45">
      <c r="A10700" s="1">
        <v>10698</v>
      </c>
      <c r="B10700">
        <v>-46510</v>
      </c>
      <c r="C10700">
        <v>2.0858959175386041E-3</v>
      </c>
    </row>
    <row r="10701" spans="1:3" x14ac:dyDescent="0.45">
      <c r="A10701" s="1">
        <v>10699</v>
      </c>
      <c r="B10701">
        <v>-46505</v>
      </c>
      <c r="C10701">
        <v>2.9797826499905209E-3</v>
      </c>
    </row>
    <row r="10702" spans="1:3" x14ac:dyDescent="0.45">
      <c r="A10702" s="1">
        <v>10700</v>
      </c>
      <c r="B10702">
        <v>-46500</v>
      </c>
      <c r="C10702">
        <v>1.9222702585558939E-3</v>
      </c>
    </row>
    <row r="10703" spans="1:3" x14ac:dyDescent="0.45">
      <c r="A10703" s="1">
        <v>10701</v>
      </c>
      <c r="B10703">
        <v>-46495</v>
      </c>
      <c r="C10703">
        <v>1.1867545398072249E-3</v>
      </c>
    </row>
    <row r="10704" spans="1:3" x14ac:dyDescent="0.45">
      <c r="A10704" s="1">
        <v>10702</v>
      </c>
      <c r="B10704">
        <v>-46490</v>
      </c>
      <c r="C10704">
        <v>8.4751758450088844E-4</v>
      </c>
    </row>
    <row r="10705" spans="1:3" x14ac:dyDescent="0.45">
      <c r="A10705" s="1">
        <v>10703</v>
      </c>
      <c r="B10705">
        <v>-46485</v>
      </c>
      <c r="C10705">
        <v>6.8320115962538662E-4</v>
      </c>
    </row>
    <row r="10706" spans="1:3" x14ac:dyDescent="0.45">
      <c r="A10706" s="1">
        <v>10704</v>
      </c>
      <c r="B10706">
        <v>-46480</v>
      </c>
      <c r="C10706">
        <v>1.048011961782815E-3</v>
      </c>
    </row>
    <row r="10707" spans="1:3" x14ac:dyDescent="0.45">
      <c r="A10707" s="1">
        <v>10705</v>
      </c>
      <c r="B10707">
        <v>-46475</v>
      </c>
      <c r="C10707">
        <v>1.354294844640284E-3</v>
      </c>
    </row>
    <row r="10708" spans="1:3" x14ac:dyDescent="0.45">
      <c r="A10708" s="1">
        <v>10706</v>
      </c>
      <c r="B10708">
        <v>-46470</v>
      </c>
      <c r="C10708">
        <v>6.9746735796259241E-4</v>
      </c>
    </row>
    <row r="10709" spans="1:3" x14ac:dyDescent="0.45">
      <c r="A10709" s="1">
        <v>10707</v>
      </c>
      <c r="B10709">
        <v>-46465</v>
      </c>
      <c r="C10709">
        <v>8.5000050899298562E-4</v>
      </c>
    </row>
    <row r="10710" spans="1:3" x14ac:dyDescent="0.45">
      <c r="A10710" s="1">
        <v>10708</v>
      </c>
      <c r="B10710">
        <v>-46460</v>
      </c>
      <c r="C10710">
        <v>8.2767230928740439E-4</v>
      </c>
    </row>
    <row r="10711" spans="1:3" x14ac:dyDescent="0.45">
      <c r="A10711" s="1">
        <v>10709</v>
      </c>
      <c r="B10711">
        <v>-46455</v>
      </c>
      <c r="C10711">
        <v>1.086481870578652E-3</v>
      </c>
    </row>
    <row r="10712" spans="1:3" x14ac:dyDescent="0.45">
      <c r="A10712" s="1">
        <v>10710</v>
      </c>
      <c r="B10712">
        <v>-46450</v>
      </c>
      <c r="C10712">
        <v>2.7167514864460422E-3</v>
      </c>
    </row>
    <row r="10713" spans="1:3" x14ac:dyDescent="0.45">
      <c r="A10713" s="1">
        <v>10711</v>
      </c>
      <c r="B10713">
        <v>-46445</v>
      </c>
      <c r="C10713">
        <v>2.868122914430794E-3</v>
      </c>
    </row>
    <row r="10714" spans="1:3" x14ac:dyDescent="0.45">
      <c r="A10714" s="1">
        <v>10712</v>
      </c>
      <c r="B10714">
        <v>-46440</v>
      </c>
      <c r="C10714">
        <v>1.6369541655594641E-3</v>
      </c>
    </row>
    <row r="10715" spans="1:3" x14ac:dyDescent="0.45">
      <c r="A10715" s="1">
        <v>10713</v>
      </c>
      <c r="B10715">
        <v>-46435</v>
      </c>
      <c r="C10715">
        <v>5.8717179763205811E-4</v>
      </c>
    </row>
    <row r="10716" spans="1:3" x14ac:dyDescent="0.45">
      <c r="A10716" s="1">
        <v>10714</v>
      </c>
      <c r="B10716">
        <v>-46430</v>
      </c>
      <c r="C10716">
        <v>3.7724288374486442E-4</v>
      </c>
    </row>
    <row r="10717" spans="1:3" x14ac:dyDescent="0.45">
      <c r="A10717" s="1">
        <v>10715</v>
      </c>
      <c r="B10717">
        <v>-46425</v>
      </c>
      <c r="C10717">
        <v>8.2288665574383163E-4</v>
      </c>
    </row>
    <row r="10718" spans="1:3" x14ac:dyDescent="0.45">
      <c r="A10718" s="1">
        <v>10716</v>
      </c>
      <c r="B10718">
        <v>-46420</v>
      </c>
      <c r="C10718">
        <v>2.4759090679841631E-4</v>
      </c>
    </row>
    <row r="10719" spans="1:3" x14ac:dyDescent="0.45">
      <c r="A10719" s="1">
        <v>10717</v>
      </c>
      <c r="B10719">
        <v>-46415</v>
      </c>
      <c r="C10719">
        <v>3.8083732995309269E-3</v>
      </c>
    </row>
    <row r="10720" spans="1:3" x14ac:dyDescent="0.45">
      <c r="A10720" s="1">
        <v>10718</v>
      </c>
      <c r="B10720">
        <v>-46410</v>
      </c>
      <c r="C10720">
        <v>6.6208551925276979E-3</v>
      </c>
    </row>
    <row r="10721" spans="1:3" x14ac:dyDescent="0.45">
      <c r="A10721" s="1">
        <v>10719</v>
      </c>
      <c r="B10721">
        <v>-46405</v>
      </c>
      <c r="C10721">
        <v>4.6368690929771998E-3</v>
      </c>
    </row>
    <row r="10722" spans="1:3" x14ac:dyDescent="0.45">
      <c r="A10722" s="1">
        <v>10720</v>
      </c>
      <c r="B10722">
        <v>-46400</v>
      </c>
      <c r="C10722">
        <v>6.0102557319219503E-4</v>
      </c>
    </row>
    <row r="10723" spans="1:3" x14ac:dyDescent="0.45">
      <c r="A10723" s="1">
        <v>10721</v>
      </c>
      <c r="B10723">
        <v>-46395</v>
      </c>
      <c r="C10723">
        <v>3.3807114339447922E-3</v>
      </c>
    </row>
    <row r="10724" spans="1:3" x14ac:dyDescent="0.45">
      <c r="A10724" s="1">
        <v>10722</v>
      </c>
      <c r="B10724">
        <v>-46390</v>
      </c>
      <c r="C10724">
        <v>1.92799563626233E-3</v>
      </c>
    </row>
    <row r="10725" spans="1:3" x14ac:dyDescent="0.45">
      <c r="A10725" s="1">
        <v>10723</v>
      </c>
      <c r="B10725">
        <v>-46385</v>
      </c>
      <c r="C10725">
        <v>2.1912768918819778E-3</v>
      </c>
    </row>
    <row r="10726" spans="1:3" x14ac:dyDescent="0.45">
      <c r="A10726" s="1">
        <v>10724</v>
      </c>
      <c r="B10726">
        <v>-46380</v>
      </c>
      <c r="C10726">
        <v>7.3844582647672452E-4</v>
      </c>
    </row>
    <row r="10727" spans="1:3" x14ac:dyDescent="0.45">
      <c r="A10727" s="1">
        <v>10725</v>
      </c>
      <c r="B10727">
        <v>-46375</v>
      </c>
      <c r="C10727">
        <v>3.733941265631585E-3</v>
      </c>
    </row>
    <row r="10728" spans="1:3" x14ac:dyDescent="0.45">
      <c r="A10728" s="1">
        <v>10726</v>
      </c>
      <c r="B10728">
        <v>-46370</v>
      </c>
      <c r="C10728">
        <v>4.9759366522511249E-3</v>
      </c>
    </row>
    <row r="10729" spans="1:3" x14ac:dyDescent="0.45">
      <c r="A10729" s="1">
        <v>10727</v>
      </c>
      <c r="B10729">
        <v>-46365</v>
      </c>
      <c r="C10729">
        <v>2.931207218550494E-3</v>
      </c>
    </row>
    <row r="10730" spans="1:3" x14ac:dyDescent="0.45">
      <c r="A10730" s="1">
        <v>10728</v>
      </c>
      <c r="B10730">
        <v>-46360</v>
      </c>
      <c r="C10730">
        <v>2.650317518753656E-3</v>
      </c>
    </row>
    <row r="10731" spans="1:3" x14ac:dyDescent="0.45">
      <c r="A10731" s="1">
        <v>10729</v>
      </c>
      <c r="B10731">
        <v>-46355</v>
      </c>
      <c r="C10731">
        <v>1.464250650039522E-3</v>
      </c>
    </row>
    <row r="10732" spans="1:3" x14ac:dyDescent="0.45">
      <c r="A10732" s="1">
        <v>10730</v>
      </c>
      <c r="B10732">
        <v>-46350</v>
      </c>
      <c r="C10732">
        <v>1.231139945784873E-3</v>
      </c>
    </row>
    <row r="10733" spans="1:3" x14ac:dyDescent="0.45">
      <c r="A10733" s="1">
        <v>10731</v>
      </c>
      <c r="B10733">
        <v>-46345</v>
      </c>
      <c r="C10733">
        <v>2.057314682766119E-3</v>
      </c>
    </row>
    <row r="10734" spans="1:3" x14ac:dyDescent="0.45">
      <c r="A10734" s="1">
        <v>10732</v>
      </c>
      <c r="B10734">
        <v>-46340</v>
      </c>
      <c r="C10734">
        <v>2.1054342208911901E-3</v>
      </c>
    </row>
    <row r="10735" spans="1:3" x14ac:dyDescent="0.45">
      <c r="A10735" s="1">
        <v>10733</v>
      </c>
      <c r="B10735">
        <v>-46335</v>
      </c>
      <c r="C10735">
        <v>4.0683519364520856E-3</v>
      </c>
    </row>
    <row r="10736" spans="1:3" x14ac:dyDescent="0.45">
      <c r="A10736" s="1">
        <v>10734</v>
      </c>
      <c r="B10736">
        <v>-46330</v>
      </c>
      <c r="C10736">
        <v>4.404134816286244E-3</v>
      </c>
    </row>
    <row r="10737" spans="1:3" x14ac:dyDescent="0.45">
      <c r="A10737" s="1">
        <v>10735</v>
      </c>
      <c r="B10737">
        <v>-46325</v>
      </c>
      <c r="C10737">
        <v>2.9415128596378941E-3</v>
      </c>
    </row>
    <row r="10738" spans="1:3" x14ac:dyDescent="0.45">
      <c r="A10738" s="1">
        <v>10736</v>
      </c>
      <c r="B10738">
        <v>-46320</v>
      </c>
      <c r="C10738">
        <v>1.5112857050142391E-3</v>
      </c>
    </row>
    <row r="10739" spans="1:3" x14ac:dyDescent="0.45">
      <c r="A10739" s="1">
        <v>10737</v>
      </c>
      <c r="B10739">
        <v>-46315</v>
      </c>
      <c r="C10739">
        <v>1.311270749914324E-3</v>
      </c>
    </row>
    <row r="10740" spans="1:3" x14ac:dyDescent="0.45">
      <c r="A10740" s="1">
        <v>10738</v>
      </c>
      <c r="B10740">
        <v>-46310</v>
      </c>
      <c r="C10740">
        <v>2.4896719534694342E-3</v>
      </c>
    </row>
    <row r="10741" spans="1:3" x14ac:dyDescent="0.45">
      <c r="A10741" s="1">
        <v>10739</v>
      </c>
      <c r="B10741">
        <v>-46305</v>
      </c>
      <c r="C10741">
        <v>2.9008254232374079E-3</v>
      </c>
    </row>
    <row r="10742" spans="1:3" x14ac:dyDescent="0.45">
      <c r="A10742" s="1">
        <v>10740</v>
      </c>
      <c r="B10742">
        <v>-46300</v>
      </c>
      <c r="C10742">
        <v>1.561333815400086E-3</v>
      </c>
    </row>
    <row r="10743" spans="1:3" x14ac:dyDescent="0.45">
      <c r="A10743" s="1">
        <v>10741</v>
      </c>
      <c r="B10743">
        <v>-46295</v>
      </c>
      <c r="C10743">
        <v>5.067022251719213E-4</v>
      </c>
    </row>
    <row r="10744" spans="1:3" x14ac:dyDescent="0.45">
      <c r="A10744" s="1">
        <v>10742</v>
      </c>
      <c r="B10744">
        <v>-46290</v>
      </c>
      <c r="C10744">
        <v>1.049356445729756E-3</v>
      </c>
    </row>
    <row r="10745" spans="1:3" x14ac:dyDescent="0.45">
      <c r="A10745" s="1">
        <v>10743</v>
      </c>
      <c r="B10745">
        <v>-46285</v>
      </c>
      <c r="C10745">
        <v>3.881886054908567E-4</v>
      </c>
    </row>
    <row r="10746" spans="1:3" x14ac:dyDescent="0.45">
      <c r="A10746" s="1">
        <v>10744</v>
      </c>
      <c r="B10746">
        <v>-46280</v>
      </c>
      <c r="C10746">
        <v>2.4864905431802792E-4</v>
      </c>
    </row>
    <row r="10747" spans="1:3" x14ac:dyDescent="0.45">
      <c r="A10747" s="1">
        <v>10745</v>
      </c>
      <c r="B10747">
        <v>-46275</v>
      </c>
      <c r="C10747">
        <v>3.155889748462087E-4</v>
      </c>
    </row>
    <row r="10748" spans="1:3" x14ac:dyDescent="0.45">
      <c r="A10748" s="1">
        <v>10746</v>
      </c>
      <c r="B10748">
        <v>-46270</v>
      </c>
      <c r="C10748">
        <v>8.0271494099671593E-4</v>
      </c>
    </row>
    <row r="10749" spans="1:3" x14ac:dyDescent="0.45">
      <c r="A10749" s="1">
        <v>10747</v>
      </c>
      <c r="B10749">
        <v>-46265</v>
      </c>
      <c r="C10749">
        <v>6.5806625377846679E-4</v>
      </c>
    </row>
    <row r="10750" spans="1:3" x14ac:dyDescent="0.45">
      <c r="A10750" s="1">
        <v>10748</v>
      </c>
      <c r="B10750">
        <v>-46260</v>
      </c>
      <c r="C10750">
        <v>2.156626821877495E-4</v>
      </c>
    </row>
    <row r="10751" spans="1:3" x14ac:dyDescent="0.45">
      <c r="A10751" s="1">
        <v>10749</v>
      </c>
      <c r="B10751">
        <v>-46255</v>
      </c>
      <c r="C10751">
        <v>4.5499481995971668E-4</v>
      </c>
    </row>
    <row r="10752" spans="1:3" x14ac:dyDescent="0.45">
      <c r="A10752" s="1">
        <v>10750</v>
      </c>
      <c r="B10752">
        <v>-46250</v>
      </c>
      <c r="C10752">
        <v>8.9445037426321013E-4</v>
      </c>
    </row>
    <row r="10753" spans="1:3" x14ac:dyDescent="0.45">
      <c r="A10753" s="1">
        <v>10751</v>
      </c>
      <c r="B10753">
        <v>-46245</v>
      </c>
      <c r="C10753">
        <v>1.0231743825100019E-3</v>
      </c>
    </row>
    <row r="10754" spans="1:3" x14ac:dyDescent="0.45">
      <c r="A10754" s="1">
        <v>10752</v>
      </c>
      <c r="B10754">
        <v>-46240</v>
      </c>
      <c r="C10754">
        <v>9.3265215539775322E-4</v>
      </c>
    </row>
    <row r="10755" spans="1:3" x14ac:dyDescent="0.45">
      <c r="A10755" s="1">
        <v>10753</v>
      </c>
      <c r="B10755">
        <v>-46235</v>
      </c>
      <c r="C10755">
        <v>1.026156048426293E-3</v>
      </c>
    </row>
    <row r="10756" spans="1:3" x14ac:dyDescent="0.45">
      <c r="A10756" s="1">
        <v>10754</v>
      </c>
      <c r="B10756">
        <v>-46230</v>
      </c>
      <c r="C10756">
        <v>1.0029910233225381E-3</v>
      </c>
    </row>
    <row r="10757" spans="1:3" x14ac:dyDescent="0.45">
      <c r="A10757" s="1">
        <v>10755</v>
      </c>
      <c r="B10757">
        <v>-46225</v>
      </c>
      <c r="C10757">
        <v>6.7584708331103205E-4</v>
      </c>
    </row>
    <row r="10758" spans="1:3" x14ac:dyDescent="0.45">
      <c r="A10758" s="1">
        <v>10756</v>
      </c>
      <c r="B10758">
        <v>-46220</v>
      </c>
      <c r="C10758">
        <v>1.71627271936317E-3</v>
      </c>
    </row>
    <row r="10759" spans="1:3" x14ac:dyDescent="0.45">
      <c r="A10759" s="1">
        <v>10757</v>
      </c>
      <c r="B10759">
        <v>-46215</v>
      </c>
      <c r="C10759">
        <v>1.559464228996465E-3</v>
      </c>
    </row>
    <row r="10760" spans="1:3" x14ac:dyDescent="0.45">
      <c r="A10760" s="1">
        <v>10758</v>
      </c>
      <c r="B10760">
        <v>-46210</v>
      </c>
      <c r="C10760">
        <v>3.8442156759810699E-4</v>
      </c>
    </row>
    <row r="10761" spans="1:3" x14ac:dyDescent="0.45">
      <c r="A10761" s="1">
        <v>10759</v>
      </c>
      <c r="B10761">
        <v>-46205</v>
      </c>
      <c r="C10761">
        <v>1.8799127742736481E-3</v>
      </c>
    </row>
    <row r="10762" spans="1:3" x14ac:dyDescent="0.45">
      <c r="A10762" s="1">
        <v>10760</v>
      </c>
      <c r="B10762">
        <v>-46200</v>
      </c>
      <c r="C10762">
        <v>2.5458578002977902E-3</v>
      </c>
    </row>
    <row r="10763" spans="1:3" x14ac:dyDescent="0.45">
      <c r="A10763" s="1">
        <v>10761</v>
      </c>
      <c r="B10763">
        <v>-46195</v>
      </c>
      <c r="C10763">
        <v>2.6227500877555152E-3</v>
      </c>
    </row>
    <row r="10764" spans="1:3" x14ac:dyDescent="0.45">
      <c r="A10764" s="1">
        <v>10762</v>
      </c>
      <c r="B10764">
        <v>-46190</v>
      </c>
      <c r="C10764">
        <v>1.953324727620945E-3</v>
      </c>
    </row>
    <row r="10765" spans="1:3" x14ac:dyDescent="0.45">
      <c r="A10765" s="1">
        <v>10763</v>
      </c>
      <c r="B10765">
        <v>-46185</v>
      </c>
      <c r="C10765">
        <v>1.187266027550386E-3</v>
      </c>
    </row>
    <row r="10766" spans="1:3" x14ac:dyDescent="0.45">
      <c r="A10766" s="1">
        <v>10764</v>
      </c>
      <c r="B10766">
        <v>-46180</v>
      </c>
      <c r="C10766">
        <v>1.391967107065027E-3</v>
      </c>
    </row>
    <row r="10767" spans="1:3" x14ac:dyDescent="0.45">
      <c r="A10767" s="1">
        <v>10765</v>
      </c>
      <c r="B10767">
        <v>-46175</v>
      </c>
      <c r="C10767">
        <v>1.8676105626630659E-3</v>
      </c>
    </row>
    <row r="10768" spans="1:3" x14ac:dyDescent="0.45">
      <c r="A10768" s="1">
        <v>10766</v>
      </c>
      <c r="B10768">
        <v>-46170</v>
      </c>
      <c r="C10768">
        <v>1.5447014443728431E-3</v>
      </c>
    </row>
    <row r="10769" spans="1:3" x14ac:dyDescent="0.45">
      <c r="A10769" s="1">
        <v>10767</v>
      </c>
      <c r="B10769">
        <v>-46165</v>
      </c>
      <c r="C10769">
        <v>4.735698844652362E-4</v>
      </c>
    </row>
    <row r="10770" spans="1:3" x14ac:dyDescent="0.45">
      <c r="A10770" s="1">
        <v>10768</v>
      </c>
      <c r="B10770">
        <v>-46160</v>
      </c>
      <c r="C10770">
        <v>5.02340714078249E-4</v>
      </c>
    </row>
    <row r="10771" spans="1:3" x14ac:dyDescent="0.45">
      <c r="A10771" s="1">
        <v>10769</v>
      </c>
      <c r="B10771">
        <v>-46155</v>
      </c>
      <c r="C10771">
        <v>1.146076671953284E-3</v>
      </c>
    </row>
    <row r="10772" spans="1:3" x14ac:dyDescent="0.45">
      <c r="A10772" s="1">
        <v>10770</v>
      </c>
      <c r="B10772">
        <v>-46150</v>
      </c>
      <c r="C10772">
        <v>1.5007406090801389E-3</v>
      </c>
    </row>
    <row r="10773" spans="1:3" x14ac:dyDescent="0.45">
      <c r="A10773" s="1">
        <v>10771</v>
      </c>
      <c r="B10773">
        <v>-46145</v>
      </c>
      <c r="C10773">
        <v>1.6167716215160549E-3</v>
      </c>
    </row>
    <row r="10774" spans="1:3" x14ac:dyDescent="0.45">
      <c r="A10774" s="1">
        <v>10772</v>
      </c>
      <c r="B10774">
        <v>-46140</v>
      </c>
      <c r="C10774">
        <v>1.559321234891248E-3</v>
      </c>
    </row>
    <row r="10775" spans="1:3" x14ac:dyDescent="0.45">
      <c r="A10775" s="1">
        <v>10773</v>
      </c>
      <c r="B10775">
        <v>-46135</v>
      </c>
      <c r="C10775">
        <v>1.124693974794064E-3</v>
      </c>
    </row>
    <row r="10776" spans="1:3" x14ac:dyDescent="0.45">
      <c r="A10776" s="1">
        <v>10774</v>
      </c>
      <c r="B10776">
        <v>-46130</v>
      </c>
      <c r="C10776">
        <v>1.3542766718115341E-3</v>
      </c>
    </row>
    <row r="10777" spans="1:3" x14ac:dyDescent="0.45">
      <c r="A10777" s="1">
        <v>10775</v>
      </c>
      <c r="B10777">
        <v>-46125</v>
      </c>
      <c r="C10777">
        <v>1.85058751989739E-3</v>
      </c>
    </row>
    <row r="10778" spans="1:3" x14ac:dyDescent="0.45">
      <c r="A10778" s="1">
        <v>10776</v>
      </c>
      <c r="B10778">
        <v>-46120</v>
      </c>
      <c r="C10778">
        <v>1.6294208144939279E-3</v>
      </c>
    </row>
    <row r="10779" spans="1:3" x14ac:dyDescent="0.45">
      <c r="A10779" s="1">
        <v>10777</v>
      </c>
      <c r="B10779">
        <v>-46115</v>
      </c>
      <c r="C10779">
        <v>1.3845558159745429E-3</v>
      </c>
    </row>
    <row r="10780" spans="1:3" x14ac:dyDescent="0.45">
      <c r="A10780" s="1">
        <v>10778</v>
      </c>
      <c r="B10780">
        <v>-46110</v>
      </c>
      <c r="C10780">
        <v>2.2075857399424491E-3</v>
      </c>
    </row>
    <row r="10781" spans="1:3" x14ac:dyDescent="0.45">
      <c r="A10781" s="1">
        <v>10779</v>
      </c>
      <c r="B10781">
        <v>-46105</v>
      </c>
      <c r="C10781">
        <v>2.0298193449047579E-3</v>
      </c>
    </row>
    <row r="10782" spans="1:3" x14ac:dyDescent="0.45">
      <c r="A10782" s="1">
        <v>10780</v>
      </c>
      <c r="B10782">
        <v>-46100</v>
      </c>
      <c r="C10782">
        <v>1.500191484798592E-3</v>
      </c>
    </row>
    <row r="10783" spans="1:3" x14ac:dyDescent="0.45">
      <c r="A10783" s="1">
        <v>10781</v>
      </c>
      <c r="B10783">
        <v>-46095</v>
      </c>
      <c r="C10783">
        <v>3.3866320230214997E-4</v>
      </c>
    </row>
    <row r="10784" spans="1:3" x14ac:dyDescent="0.45">
      <c r="A10784" s="1">
        <v>10782</v>
      </c>
      <c r="B10784">
        <v>-46090</v>
      </c>
      <c r="C10784">
        <v>2.2001296368187239E-3</v>
      </c>
    </row>
    <row r="10785" spans="1:3" x14ac:dyDescent="0.45">
      <c r="A10785" s="1">
        <v>10783</v>
      </c>
      <c r="B10785">
        <v>-46085</v>
      </c>
      <c r="C10785">
        <v>3.2590867891745109E-3</v>
      </c>
    </row>
    <row r="10786" spans="1:3" x14ac:dyDescent="0.45">
      <c r="A10786" s="1">
        <v>10784</v>
      </c>
      <c r="B10786">
        <v>-46080</v>
      </c>
      <c r="C10786">
        <v>1.872407034971765E-3</v>
      </c>
    </row>
    <row r="10787" spans="1:3" x14ac:dyDescent="0.45">
      <c r="A10787" s="1">
        <v>10785</v>
      </c>
      <c r="B10787">
        <v>-46075</v>
      </c>
      <c r="C10787">
        <v>1.1736118280760079E-3</v>
      </c>
    </row>
    <row r="10788" spans="1:3" x14ac:dyDescent="0.45">
      <c r="A10788" s="1">
        <v>10786</v>
      </c>
      <c r="B10788">
        <v>-46070</v>
      </c>
      <c r="C10788">
        <v>2.33650458958023E-4</v>
      </c>
    </row>
    <row r="10789" spans="1:3" x14ac:dyDescent="0.45">
      <c r="A10789" s="1">
        <v>10787</v>
      </c>
      <c r="B10789">
        <v>-46065</v>
      </c>
      <c r="C10789">
        <v>2.048454627435658E-3</v>
      </c>
    </row>
    <row r="10790" spans="1:3" x14ac:dyDescent="0.45">
      <c r="A10790" s="1">
        <v>10788</v>
      </c>
      <c r="B10790">
        <v>-46060</v>
      </c>
      <c r="C10790">
        <v>2.1628521021787119E-3</v>
      </c>
    </row>
    <row r="10791" spans="1:3" x14ac:dyDescent="0.45">
      <c r="A10791" s="1">
        <v>10789</v>
      </c>
      <c r="B10791">
        <v>-46055</v>
      </c>
      <c r="C10791">
        <v>2.6006224042360881E-3</v>
      </c>
    </row>
    <row r="10792" spans="1:3" x14ac:dyDescent="0.45">
      <c r="A10792" s="1">
        <v>10790</v>
      </c>
      <c r="B10792">
        <v>-46050</v>
      </c>
      <c r="C10792">
        <v>3.9223284332044681E-3</v>
      </c>
    </row>
    <row r="10793" spans="1:3" x14ac:dyDescent="0.45">
      <c r="A10793" s="1">
        <v>10791</v>
      </c>
      <c r="B10793">
        <v>-46045</v>
      </c>
      <c r="C10793">
        <v>2.6844711212010521E-3</v>
      </c>
    </row>
    <row r="10794" spans="1:3" x14ac:dyDescent="0.45">
      <c r="A10794" s="1">
        <v>10792</v>
      </c>
      <c r="B10794">
        <v>-46040</v>
      </c>
      <c r="C10794">
        <v>1.0828409432584059E-3</v>
      </c>
    </row>
    <row r="10795" spans="1:3" x14ac:dyDescent="0.45">
      <c r="A10795" s="1">
        <v>10793</v>
      </c>
      <c r="B10795">
        <v>-46035</v>
      </c>
      <c r="C10795">
        <v>1.673752098584744E-3</v>
      </c>
    </row>
    <row r="10796" spans="1:3" x14ac:dyDescent="0.45">
      <c r="A10796" s="1">
        <v>10794</v>
      </c>
      <c r="B10796">
        <v>-46030</v>
      </c>
      <c r="C10796">
        <v>3.0711295513001281E-3</v>
      </c>
    </row>
    <row r="10797" spans="1:3" x14ac:dyDescent="0.45">
      <c r="A10797" s="1">
        <v>10795</v>
      </c>
      <c r="B10797">
        <v>-46025</v>
      </c>
      <c r="C10797">
        <v>2.8785813155050941E-3</v>
      </c>
    </row>
    <row r="10798" spans="1:3" x14ac:dyDescent="0.45">
      <c r="A10798" s="1">
        <v>10796</v>
      </c>
      <c r="B10798">
        <v>-46020</v>
      </c>
      <c r="C10798">
        <v>4.1416587551788533E-4</v>
      </c>
    </row>
    <row r="10799" spans="1:3" x14ac:dyDescent="0.45">
      <c r="A10799" s="1">
        <v>10797</v>
      </c>
      <c r="B10799">
        <v>-46015</v>
      </c>
      <c r="C10799">
        <v>2.2084795102648431E-3</v>
      </c>
    </row>
    <row r="10800" spans="1:3" x14ac:dyDescent="0.45">
      <c r="A10800" s="1">
        <v>10798</v>
      </c>
      <c r="B10800">
        <v>-46010</v>
      </c>
      <c r="C10800">
        <v>2.211381504567947E-3</v>
      </c>
    </row>
    <row r="10801" spans="1:3" x14ac:dyDescent="0.45">
      <c r="A10801" s="1">
        <v>10799</v>
      </c>
      <c r="B10801">
        <v>-46005</v>
      </c>
      <c r="C10801">
        <v>8.9808694659274373E-4</v>
      </c>
    </row>
    <row r="10802" spans="1:3" x14ac:dyDescent="0.45">
      <c r="A10802" s="1">
        <v>10800</v>
      </c>
      <c r="B10802">
        <v>-46000</v>
      </c>
      <c r="C10802">
        <v>1.2147557138881169E-3</v>
      </c>
    </row>
    <row r="10803" spans="1:3" x14ac:dyDescent="0.45">
      <c r="A10803" s="1">
        <v>10801</v>
      </c>
      <c r="B10803">
        <v>-45995</v>
      </c>
      <c r="C10803">
        <v>2.7503777797561611E-3</v>
      </c>
    </row>
    <row r="10804" spans="1:3" x14ac:dyDescent="0.45">
      <c r="A10804" s="1">
        <v>10802</v>
      </c>
      <c r="B10804">
        <v>-45990</v>
      </c>
      <c r="C10804">
        <v>4.0325319049127626E-3</v>
      </c>
    </row>
    <row r="10805" spans="1:3" x14ac:dyDescent="0.45">
      <c r="A10805" s="1">
        <v>10803</v>
      </c>
      <c r="B10805">
        <v>-45985</v>
      </c>
      <c r="C10805">
        <v>2.6883806949550941E-3</v>
      </c>
    </row>
    <row r="10806" spans="1:3" x14ac:dyDescent="0.45">
      <c r="A10806" s="1">
        <v>10804</v>
      </c>
      <c r="B10806">
        <v>-45980</v>
      </c>
      <c r="C10806">
        <v>1.178545061237349E-3</v>
      </c>
    </row>
    <row r="10807" spans="1:3" x14ac:dyDescent="0.45">
      <c r="A10807" s="1">
        <v>10805</v>
      </c>
      <c r="B10807">
        <v>-45975</v>
      </c>
      <c r="C10807">
        <v>2.3692838823732359E-3</v>
      </c>
    </row>
    <row r="10808" spans="1:3" x14ac:dyDescent="0.45">
      <c r="A10808" s="1">
        <v>10806</v>
      </c>
      <c r="B10808">
        <v>-45970</v>
      </c>
      <c r="C10808">
        <v>7.7121123518385573E-4</v>
      </c>
    </row>
    <row r="10809" spans="1:3" x14ac:dyDescent="0.45">
      <c r="A10809" s="1">
        <v>10807</v>
      </c>
      <c r="B10809">
        <v>-45965</v>
      </c>
      <c r="C10809">
        <v>1.777503263828948E-3</v>
      </c>
    </row>
    <row r="10810" spans="1:3" x14ac:dyDescent="0.45">
      <c r="A10810" s="1">
        <v>10808</v>
      </c>
      <c r="B10810">
        <v>-45960</v>
      </c>
      <c r="C10810">
        <v>1.6745106215357579E-3</v>
      </c>
    </row>
    <row r="10811" spans="1:3" x14ac:dyDescent="0.45">
      <c r="A10811" s="1">
        <v>10809</v>
      </c>
      <c r="B10811">
        <v>-45955</v>
      </c>
      <c r="C10811">
        <v>1.2004019024454259E-3</v>
      </c>
    </row>
    <row r="10812" spans="1:3" x14ac:dyDescent="0.45">
      <c r="A10812" s="1">
        <v>10810</v>
      </c>
      <c r="B10812">
        <v>-45950</v>
      </c>
      <c r="C10812">
        <v>1.7081742927009471E-3</v>
      </c>
    </row>
    <row r="10813" spans="1:3" x14ac:dyDescent="0.45">
      <c r="A10813" s="1">
        <v>10811</v>
      </c>
      <c r="B10813">
        <v>-45945</v>
      </c>
      <c r="C10813">
        <v>1.3492098511536019E-3</v>
      </c>
    </row>
    <row r="10814" spans="1:3" x14ac:dyDescent="0.45">
      <c r="A10814" s="1">
        <v>10812</v>
      </c>
      <c r="B10814">
        <v>-45940</v>
      </c>
      <c r="C10814">
        <v>2.1486567281697191E-3</v>
      </c>
    </row>
    <row r="10815" spans="1:3" x14ac:dyDescent="0.45">
      <c r="A10815" s="1">
        <v>10813</v>
      </c>
      <c r="B10815">
        <v>-45935</v>
      </c>
      <c r="C10815">
        <v>8.591083504430186E-4</v>
      </c>
    </row>
    <row r="10816" spans="1:3" x14ac:dyDescent="0.45">
      <c r="A10816" s="1">
        <v>10814</v>
      </c>
      <c r="B10816">
        <v>-45930</v>
      </c>
      <c r="C10816">
        <v>1.6128351889425181E-3</v>
      </c>
    </row>
    <row r="10817" spans="1:3" x14ac:dyDescent="0.45">
      <c r="A10817" s="1">
        <v>10815</v>
      </c>
      <c r="B10817">
        <v>-45925</v>
      </c>
      <c r="C10817">
        <v>2.266072322397803E-3</v>
      </c>
    </row>
    <row r="10818" spans="1:3" x14ac:dyDescent="0.45">
      <c r="A10818" s="1">
        <v>10816</v>
      </c>
      <c r="B10818">
        <v>-45920</v>
      </c>
      <c r="C10818">
        <v>1.855611564361138E-3</v>
      </c>
    </row>
    <row r="10819" spans="1:3" x14ac:dyDescent="0.45">
      <c r="A10819" s="1">
        <v>10817</v>
      </c>
      <c r="B10819">
        <v>-45915</v>
      </c>
      <c r="C10819">
        <v>2.437122735157535E-3</v>
      </c>
    </row>
    <row r="10820" spans="1:3" x14ac:dyDescent="0.45">
      <c r="A10820" s="1">
        <v>10818</v>
      </c>
      <c r="B10820">
        <v>-45910</v>
      </c>
      <c r="C10820">
        <v>1.739530365089903E-3</v>
      </c>
    </row>
    <row r="10821" spans="1:3" x14ac:dyDescent="0.45">
      <c r="A10821" s="1">
        <v>10819</v>
      </c>
      <c r="B10821">
        <v>-45905</v>
      </c>
      <c r="C10821">
        <v>2.4072398829598461E-4</v>
      </c>
    </row>
    <row r="10822" spans="1:3" x14ac:dyDescent="0.45">
      <c r="A10822" s="1">
        <v>10820</v>
      </c>
      <c r="B10822">
        <v>-45900</v>
      </c>
      <c r="C10822">
        <v>1.20817515748703E-4</v>
      </c>
    </row>
    <row r="10823" spans="1:3" x14ac:dyDescent="0.45">
      <c r="A10823" s="1">
        <v>10821</v>
      </c>
      <c r="B10823">
        <v>-45895</v>
      </c>
      <c r="C10823">
        <v>1.037066593042117E-3</v>
      </c>
    </row>
    <row r="10824" spans="1:3" x14ac:dyDescent="0.45">
      <c r="A10824" s="1">
        <v>10822</v>
      </c>
      <c r="B10824">
        <v>-45890</v>
      </c>
      <c r="C10824">
        <v>1.3929499979698861E-3</v>
      </c>
    </row>
    <row r="10825" spans="1:3" x14ac:dyDescent="0.45">
      <c r="A10825" s="1">
        <v>10823</v>
      </c>
      <c r="B10825">
        <v>-45885</v>
      </c>
      <c r="C10825">
        <v>9.5442788105888697E-4</v>
      </c>
    </row>
    <row r="10826" spans="1:3" x14ac:dyDescent="0.45">
      <c r="A10826" s="1">
        <v>10824</v>
      </c>
      <c r="B10826">
        <v>-45880</v>
      </c>
      <c r="C10826">
        <v>1.75272708750994E-3</v>
      </c>
    </row>
    <row r="10827" spans="1:3" x14ac:dyDescent="0.45">
      <c r="A10827" s="1">
        <v>10825</v>
      </c>
      <c r="B10827">
        <v>-45875</v>
      </c>
      <c r="C10827">
        <v>8.2813047870836012E-4</v>
      </c>
    </row>
    <row r="10828" spans="1:3" x14ac:dyDescent="0.45">
      <c r="A10828" s="1">
        <v>10826</v>
      </c>
      <c r="B10828">
        <v>-45870</v>
      </c>
      <c r="C10828">
        <v>2.9295787977132678E-3</v>
      </c>
    </row>
    <row r="10829" spans="1:3" x14ac:dyDescent="0.45">
      <c r="A10829" s="1">
        <v>10827</v>
      </c>
      <c r="B10829">
        <v>-45865</v>
      </c>
      <c r="C10829">
        <v>3.1890973842554501E-3</v>
      </c>
    </row>
    <row r="10830" spans="1:3" x14ac:dyDescent="0.45">
      <c r="A10830" s="1">
        <v>10828</v>
      </c>
      <c r="B10830">
        <v>-45860</v>
      </c>
      <c r="C10830">
        <v>1.567643571832708E-3</v>
      </c>
    </row>
    <row r="10831" spans="1:3" x14ac:dyDescent="0.45">
      <c r="A10831" s="1">
        <v>10829</v>
      </c>
      <c r="B10831">
        <v>-45855</v>
      </c>
      <c r="C10831">
        <v>1.028772869982261E-3</v>
      </c>
    </row>
    <row r="10832" spans="1:3" x14ac:dyDescent="0.45">
      <c r="A10832" s="1">
        <v>10830</v>
      </c>
      <c r="B10832">
        <v>-45850</v>
      </c>
      <c r="C10832">
        <v>2.1015655831283079E-3</v>
      </c>
    </row>
    <row r="10833" spans="1:3" x14ac:dyDescent="0.45">
      <c r="A10833" s="1">
        <v>10831</v>
      </c>
      <c r="B10833">
        <v>-45845</v>
      </c>
      <c r="C10833">
        <v>1.922292269422628E-3</v>
      </c>
    </row>
    <row r="10834" spans="1:3" x14ac:dyDescent="0.45">
      <c r="A10834" s="1">
        <v>10832</v>
      </c>
      <c r="B10834">
        <v>-45840</v>
      </c>
      <c r="C10834">
        <v>1.038894754847192E-3</v>
      </c>
    </row>
    <row r="10835" spans="1:3" x14ac:dyDescent="0.45">
      <c r="A10835" s="1">
        <v>10833</v>
      </c>
      <c r="B10835">
        <v>-45835</v>
      </c>
      <c r="C10835">
        <v>2.826521066691194E-3</v>
      </c>
    </row>
    <row r="10836" spans="1:3" x14ac:dyDescent="0.45">
      <c r="A10836" s="1">
        <v>10834</v>
      </c>
      <c r="B10836">
        <v>-45830</v>
      </c>
      <c r="C10836">
        <v>1.3886703213079089E-3</v>
      </c>
    </row>
    <row r="10837" spans="1:3" x14ac:dyDescent="0.45">
      <c r="A10837" s="1">
        <v>10835</v>
      </c>
      <c r="B10837">
        <v>-45825</v>
      </c>
      <c r="C10837">
        <v>1.8222380389460041E-3</v>
      </c>
    </row>
    <row r="10838" spans="1:3" x14ac:dyDescent="0.45">
      <c r="A10838" s="1">
        <v>10836</v>
      </c>
      <c r="B10838">
        <v>-45820</v>
      </c>
      <c r="C10838">
        <v>1.3607798444037519E-3</v>
      </c>
    </row>
    <row r="10839" spans="1:3" x14ac:dyDescent="0.45">
      <c r="A10839" s="1">
        <v>10837</v>
      </c>
      <c r="B10839">
        <v>-45815</v>
      </c>
      <c r="C10839">
        <v>1.821949505184475E-3</v>
      </c>
    </row>
    <row r="10840" spans="1:3" x14ac:dyDescent="0.45">
      <c r="A10840" s="1">
        <v>10838</v>
      </c>
      <c r="B10840">
        <v>-45810</v>
      </c>
      <c r="C10840">
        <v>2.9472917764064559E-3</v>
      </c>
    </row>
    <row r="10841" spans="1:3" x14ac:dyDescent="0.45">
      <c r="A10841" s="1">
        <v>10839</v>
      </c>
      <c r="B10841">
        <v>-45805</v>
      </c>
      <c r="C10841">
        <v>1.4795817186519279E-3</v>
      </c>
    </row>
    <row r="10842" spans="1:3" x14ac:dyDescent="0.45">
      <c r="A10842" s="1">
        <v>10840</v>
      </c>
      <c r="B10842">
        <v>-45800</v>
      </c>
      <c r="C10842">
        <v>4.6054203230325879E-4</v>
      </c>
    </row>
    <row r="10843" spans="1:3" x14ac:dyDescent="0.45">
      <c r="A10843" s="1">
        <v>10841</v>
      </c>
      <c r="B10843">
        <v>-45795</v>
      </c>
      <c r="C10843">
        <v>1.0929150531873849E-3</v>
      </c>
    </row>
    <row r="10844" spans="1:3" x14ac:dyDescent="0.45">
      <c r="A10844" s="1">
        <v>10842</v>
      </c>
      <c r="B10844">
        <v>-45790</v>
      </c>
      <c r="C10844">
        <v>1.7567390062290899E-3</v>
      </c>
    </row>
    <row r="10845" spans="1:3" x14ac:dyDescent="0.45">
      <c r="A10845" s="1">
        <v>10843</v>
      </c>
      <c r="B10845">
        <v>-45785</v>
      </c>
      <c r="C10845">
        <v>2.577534923139232E-3</v>
      </c>
    </row>
    <row r="10846" spans="1:3" x14ac:dyDescent="0.45">
      <c r="A10846" s="1">
        <v>10844</v>
      </c>
      <c r="B10846">
        <v>-45780</v>
      </c>
      <c r="C10846">
        <v>2.3833529859421851E-3</v>
      </c>
    </row>
    <row r="10847" spans="1:3" x14ac:dyDescent="0.45">
      <c r="A10847" s="1">
        <v>10845</v>
      </c>
      <c r="B10847">
        <v>-45775</v>
      </c>
      <c r="C10847">
        <v>5.4691147590189273E-4</v>
      </c>
    </row>
    <row r="10848" spans="1:3" x14ac:dyDescent="0.45">
      <c r="A10848" s="1">
        <v>10846</v>
      </c>
      <c r="B10848">
        <v>-45770</v>
      </c>
      <c r="C10848">
        <v>1.9616990421779481E-3</v>
      </c>
    </row>
    <row r="10849" spans="1:3" x14ac:dyDescent="0.45">
      <c r="A10849" s="1">
        <v>10847</v>
      </c>
      <c r="B10849">
        <v>-45765</v>
      </c>
      <c r="C10849">
        <v>2.343517377036859E-3</v>
      </c>
    </row>
    <row r="10850" spans="1:3" x14ac:dyDescent="0.45">
      <c r="A10850" s="1">
        <v>10848</v>
      </c>
      <c r="B10850">
        <v>-45760</v>
      </c>
      <c r="C10850">
        <v>1.030193958688767E-3</v>
      </c>
    </row>
    <row r="10851" spans="1:3" x14ac:dyDescent="0.45">
      <c r="A10851" s="1">
        <v>10849</v>
      </c>
      <c r="B10851">
        <v>-45755</v>
      </c>
      <c r="C10851">
        <v>1.1062469420993399E-3</v>
      </c>
    </row>
    <row r="10852" spans="1:3" x14ac:dyDescent="0.45">
      <c r="A10852" s="1">
        <v>10850</v>
      </c>
      <c r="B10852">
        <v>-45750</v>
      </c>
      <c r="C10852">
        <v>3.7846307512630888E-3</v>
      </c>
    </row>
    <row r="10853" spans="1:3" x14ac:dyDescent="0.45">
      <c r="A10853" s="1">
        <v>10851</v>
      </c>
      <c r="B10853">
        <v>-45745</v>
      </c>
      <c r="C10853">
        <v>4.7593731999497806E-3</v>
      </c>
    </row>
    <row r="10854" spans="1:3" x14ac:dyDescent="0.45">
      <c r="A10854" s="1">
        <v>10852</v>
      </c>
      <c r="B10854">
        <v>-45740</v>
      </c>
      <c r="C10854">
        <v>1.233312356160226E-3</v>
      </c>
    </row>
    <row r="10855" spans="1:3" x14ac:dyDescent="0.45">
      <c r="A10855" s="1">
        <v>10853</v>
      </c>
      <c r="B10855">
        <v>-45735</v>
      </c>
      <c r="C10855">
        <v>4.7571878578878974E-3</v>
      </c>
    </row>
    <row r="10856" spans="1:3" x14ac:dyDescent="0.45">
      <c r="A10856" s="1">
        <v>10854</v>
      </c>
      <c r="B10856">
        <v>-45730</v>
      </c>
      <c r="C10856">
        <v>4.8978408464005708E-3</v>
      </c>
    </row>
    <row r="10857" spans="1:3" x14ac:dyDescent="0.45">
      <c r="A10857" s="1">
        <v>10855</v>
      </c>
      <c r="B10857">
        <v>-45725</v>
      </c>
      <c r="C10857">
        <v>1.098629539263407E-3</v>
      </c>
    </row>
    <row r="10858" spans="1:3" x14ac:dyDescent="0.45">
      <c r="A10858" s="1">
        <v>10856</v>
      </c>
      <c r="B10858">
        <v>-45720</v>
      </c>
      <c r="C10858">
        <v>2.1404112892463101E-3</v>
      </c>
    </row>
    <row r="10859" spans="1:3" x14ac:dyDescent="0.45">
      <c r="A10859" s="1">
        <v>10857</v>
      </c>
      <c r="B10859">
        <v>-45715</v>
      </c>
      <c r="C10859">
        <v>1.5815736188550609E-3</v>
      </c>
    </row>
    <row r="10860" spans="1:3" x14ac:dyDescent="0.45">
      <c r="A10860" s="1">
        <v>10858</v>
      </c>
      <c r="B10860">
        <v>-45710</v>
      </c>
      <c r="C10860">
        <v>4.8309734783003331E-3</v>
      </c>
    </row>
    <row r="10861" spans="1:3" x14ac:dyDescent="0.45">
      <c r="A10861" s="1">
        <v>10859</v>
      </c>
      <c r="B10861">
        <v>-45705</v>
      </c>
      <c r="C10861">
        <v>3.2415127006048851E-3</v>
      </c>
    </row>
    <row r="10862" spans="1:3" x14ac:dyDescent="0.45">
      <c r="A10862" s="1">
        <v>10860</v>
      </c>
      <c r="B10862">
        <v>-45700</v>
      </c>
      <c r="C10862">
        <v>2.654892092459438E-3</v>
      </c>
    </row>
    <row r="10863" spans="1:3" x14ac:dyDescent="0.45">
      <c r="A10863" s="1">
        <v>10861</v>
      </c>
      <c r="B10863">
        <v>-45695</v>
      </c>
      <c r="C10863">
        <v>5.2977905133121143E-3</v>
      </c>
    </row>
    <row r="10864" spans="1:3" x14ac:dyDescent="0.45">
      <c r="A10864" s="1">
        <v>10862</v>
      </c>
      <c r="B10864">
        <v>-45690</v>
      </c>
      <c r="C10864">
        <v>3.9206461260234294E-3</v>
      </c>
    </row>
    <row r="10865" spans="1:3" x14ac:dyDescent="0.45">
      <c r="A10865" s="1">
        <v>10863</v>
      </c>
      <c r="B10865">
        <v>-45685</v>
      </c>
      <c r="C10865">
        <v>2.143707762579973E-3</v>
      </c>
    </row>
    <row r="10866" spans="1:3" x14ac:dyDescent="0.45">
      <c r="A10866" s="1">
        <v>10864</v>
      </c>
      <c r="B10866">
        <v>-45680</v>
      </c>
      <c r="C10866">
        <v>1.67734887772175E-3</v>
      </c>
    </row>
    <row r="10867" spans="1:3" x14ac:dyDescent="0.45">
      <c r="A10867" s="1">
        <v>10865</v>
      </c>
      <c r="B10867">
        <v>-45675</v>
      </c>
      <c r="C10867">
        <v>1.0624327960834211E-3</v>
      </c>
    </row>
    <row r="10868" spans="1:3" x14ac:dyDescent="0.45">
      <c r="A10868" s="1">
        <v>10866</v>
      </c>
      <c r="B10868">
        <v>-45670</v>
      </c>
      <c r="C10868">
        <v>1.3958280043974551E-3</v>
      </c>
    </row>
    <row r="10869" spans="1:3" x14ac:dyDescent="0.45">
      <c r="A10869" s="1">
        <v>10867</v>
      </c>
      <c r="B10869">
        <v>-45665</v>
      </c>
      <c r="C10869">
        <v>1.048020233086429E-3</v>
      </c>
    </row>
    <row r="10870" spans="1:3" x14ac:dyDescent="0.45">
      <c r="A10870" s="1">
        <v>10868</v>
      </c>
      <c r="B10870">
        <v>-45660</v>
      </c>
      <c r="C10870">
        <v>5.4635064039198079E-4</v>
      </c>
    </row>
    <row r="10871" spans="1:3" x14ac:dyDescent="0.45">
      <c r="A10871" s="1">
        <v>10869</v>
      </c>
      <c r="B10871">
        <v>-45655</v>
      </c>
      <c r="C10871">
        <v>7.2807666285050867E-4</v>
      </c>
    </row>
    <row r="10872" spans="1:3" x14ac:dyDescent="0.45">
      <c r="A10872" s="1">
        <v>10870</v>
      </c>
      <c r="B10872">
        <v>-45650</v>
      </c>
      <c r="C10872">
        <v>1.133020171411642E-3</v>
      </c>
    </row>
    <row r="10873" spans="1:3" x14ac:dyDescent="0.45">
      <c r="A10873" s="1">
        <v>10871</v>
      </c>
      <c r="B10873">
        <v>-45645</v>
      </c>
      <c r="C10873">
        <v>8.9795975003842995E-4</v>
      </c>
    </row>
    <row r="10874" spans="1:3" x14ac:dyDescent="0.45">
      <c r="A10874" s="1">
        <v>10872</v>
      </c>
      <c r="B10874">
        <v>-45640</v>
      </c>
      <c r="C10874">
        <v>1.1330558832354869E-3</v>
      </c>
    </row>
    <row r="10875" spans="1:3" x14ac:dyDescent="0.45">
      <c r="A10875" s="1">
        <v>10873</v>
      </c>
      <c r="B10875">
        <v>-45635</v>
      </c>
      <c r="C10875">
        <v>1.8111144562034339E-3</v>
      </c>
    </row>
    <row r="10876" spans="1:3" x14ac:dyDescent="0.45">
      <c r="A10876" s="1">
        <v>10874</v>
      </c>
      <c r="B10876">
        <v>-45630</v>
      </c>
      <c r="C10876">
        <v>1.469136142464963E-3</v>
      </c>
    </row>
    <row r="10877" spans="1:3" x14ac:dyDescent="0.45">
      <c r="A10877" s="1">
        <v>10875</v>
      </c>
      <c r="B10877">
        <v>-45625</v>
      </c>
      <c r="C10877">
        <v>7.9475389688743047E-4</v>
      </c>
    </row>
    <row r="10878" spans="1:3" x14ac:dyDescent="0.45">
      <c r="A10878" s="1">
        <v>10876</v>
      </c>
      <c r="B10878">
        <v>-45620</v>
      </c>
      <c r="C10878">
        <v>4.2587447683798129E-4</v>
      </c>
    </row>
    <row r="10879" spans="1:3" x14ac:dyDescent="0.45">
      <c r="A10879" s="1">
        <v>10877</v>
      </c>
      <c r="B10879">
        <v>-45615</v>
      </c>
      <c r="C10879">
        <v>6.940059658520943E-4</v>
      </c>
    </row>
    <row r="10880" spans="1:3" x14ac:dyDescent="0.45">
      <c r="A10880" s="1">
        <v>10878</v>
      </c>
      <c r="B10880">
        <v>-45610</v>
      </c>
      <c r="C10880">
        <v>1.009734212189373E-3</v>
      </c>
    </row>
    <row r="10881" spans="1:3" x14ac:dyDescent="0.45">
      <c r="A10881" s="1">
        <v>10879</v>
      </c>
      <c r="B10881">
        <v>-45605</v>
      </c>
      <c r="C10881">
        <v>2.6725021905467302E-4</v>
      </c>
    </row>
    <row r="10882" spans="1:3" x14ac:dyDescent="0.45">
      <c r="A10882" s="1">
        <v>10880</v>
      </c>
      <c r="B10882">
        <v>-45600</v>
      </c>
      <c r="C10882">
        <v>6.4883379291034657E-4</v>
      </c>
    </row>
    <row r="10883" spans="1:3" x14ac:dyDescent="0.45">
      <c r="A10883" s="1">
        <v>10881</v>
      </c>
      <c r="B10883">
        <v>-45595</v>
      </c>
      <c r="C10883">
        <v>7.2442948004743145E-4</v>
      </c>
    </row>
    <row r="10884" spans="1:3" x14ac:dyDescent="0.45">
      <c r="A10884" s="1">
        <v>10882</v>
      </c>
      <c r="B10884">
        <v>-45590</v>
      </c>
      <c r="C10884">
        <v>9.3696550283310675E-4</v>
      </c>
    </row>
    <row r="10885" spans="1:3" x14ac:dyDescent="0.45">
      <c r="A10885" s="1">
        <v>10883</v>
      </c>
      <c r="B10885">
        <v>-45585</v>
      </c>
      <c r="C10885">
        <v>1.029547501864981E-3</v>
      </c>
    </row>
    <row r="10886" spans="1:3" x14ac:dyDescent="0.45">
      <c r="A10886" s="1">
        <v>10884</v>
      </c>
      <c r="B10886">
        <v>-45580</v>
      </c>
      <c r="C10886">
        <v>4.3953720467449132E-4</v>
      </c>
    </row>
    <row r="10887" spans="1:3" x14ac:dyDescent="0.45">
      <c r="A10887" s="1">
        <v>10885</v>
      </c>
      <c r="B10887">
        <v>-45575</v>
      </c>
      <c r="C10887">
        <v>5.8417908779975032E-4</v>
      </c>
    </row>
    <row r="10888" spans="1:3" x14ac:dyDescent="0.45">
      <c r="A10888" s="1">
        <v>10886</v>
      </c>
      <c r="B10888">
        <v>-45570</v>
      </c>
      <c r="C10888">
        <v>1.143488080492571E-3</v>
      </c>
    </row>
    <row r="10889" spans="1:3" x14ac:dyDescent="0.45">
      <c r="A10889" s="1">
        <v>10887</v>
      </c>
      <c r="B10889">
        <v>-45565</v>
      </c>
      <c r="C10889">
        <v>1.589761311289797E-3</v>
      </c>
    </row>
    <row r="10890" spans="1:3" x14ac:dyDescent="0.45">
      <c r="A10890" s="1">
        <v>10888</v>
      </c>
      <c r="B10890">
        <v>-45560</v>
      </c>
      <c r="C10890">
        <v>1.2450505290844121E-3</v>
      </c>
    </row>
    <row r="10891" spans="1:3" x14ac:dyDescent="0.45">
      <c r="A10891" s="1">
        <v>10889</v>
      </c>
      <c r="B10891">
        <v>-45555</v>
      </c>
      <c r="C10891">
        <v>5.9802626909977944E-4</v>
      </c>
    </row>
    <row r="10892" spans="1:3" x14ac:dyDescent="0.45">
      <c r="A10892" s="1">
        <v>10890</v>
      </c>
      <c r="B10892">
        <v>-45550</v>
      </c>
      <c r="C10892">
        <v>3.7975015157698522E-4</v>
      </c>
    </row>
    <row r="10893" spans="1:3" x14ac:dyDescent="0.45">
      <c r="A10893" s="1">
        <v>10891</v>
      </c>
      <c r="B10893">
        <v>-45545</v>
      </c>
      <c r="C10893">
        <v>1.6375406962415701E-3</v>
      </c>
    </row>
    <row r="10894" spans="1:3" x14ac:dyDescent="0.45">
      <c r="A10894" s="1">
        <v>10892</v>
      </c>
      <c r="B10894">
        <v>-45540</v>
      </c>
      <c r="C10894">
        <v>1.746237939829534E-3</v>
      </c>
    </row>
    <row r="10895" spans="1:3" x14ac:dyDescent="0.45">
      <c r="A10895" s="1">
        <v>10893</v>
      </c>
      <c r="B10895">
        <v>-45535</v>
      </c>
      <c r="C10895">
        <v>8.5912512346548152E-4</v>
      </c>
    </row>
    <row r="10896" spans="1:3" x14ac:dyDescent="0.45">
      <c r="A10896" s="1">
        <v>10894</v>
      </c>
      <c r="B10896">
        <v>-45530</v>
      </c>
      <c r="C10896">
        <v>1.8677688077713801E-3</v>
      </c>
    </row>
    <row r="10897" spans="1:3" x14ac:dyDescent="0.45">
      <c r="A10897" s="1">
        <v>10895</v>
      </c>
      <c r="B10897">
        <v>-45525</v>
      </c>
      <c r="C10897">
        <v>1.31293640426302E-3</v>
      </c>
    </row>
    <row r="10898" spans="1:3" x14ac:dyDescent="0.45">
      <c r="A10898" s="1">
        <v>10896</v>
      </c>
      <c r="B10898">
        <v>-45520</v>
      </c>
      <c r="C10898">
        <v>9.2509891888793879E-4</v>
      </c>
    </row>
    <row r="10899" spans="1:3" x14ac:dyDescent="0.45">
      <c r="A10899" s="1">
        <v>10897</v>
      </c>
      <c r="B10899">
        <v>-45515</v>
      </c>
      <c r="C10899">
        <v>2.344419351203937E-3</v>
      </c>
    </row>
    <row r="10900" spans="1:3" x14ac:dyDescent="0.45">
      <c r="A10900" s="1">
        <v>10898</v>
      </c>
      <c r="B10900">
        <v>-45510</v>
      </c>
      <c r="C10900">
        <v>1.5500140734548359E-3</v>
      </c>
    </row>
    <row r="10901" spans="1:3" x14ac:dyDescent="0.45">
      <c r="A10901" s="1">
        <v>10899</v>
      </c>
      <c r="B10901">
        <v>-45505</v>
      </c>
      <c r="C10901">
        <v>6.2261983788553053E-4</v>
      </c>
    </row>
    <row r="10902" spans="1:3" x14ac:dyDescent="0.45">
      <c r="A10902" s="1">
        <v>10900</v>
      </c>
      <c r="B10902">
        <v>-45500</v>
      </c>
      <c r="C10902">
        <v>1.4641104872710319E-3</v>
      </c>
    </row>
    <row r="10903" spans="1:3" x14ac:dyDescent="0.45">
      <c r="A10903" s="1">
        <v>10901</v>
      </c>
      <c r="B10903">
        <v>-45495</v>
      </c>
      <c r="C10903">
        <v>3.3391762123779088E-3</v>
      </c>
    </row>
    <row r="10904" spans="1:3" x14ac:dyDescent="0.45">
      <c r="A10904" s="1">
        <v>10902</v>
      </c>
      <c r="B10904">
        <v>-45490</v>
      </c>
      <c r="C10904">
        <v>3.9084654413229641E-3</v>
      </c>
    </row>
    <row r="10905" spans="1:3" x14ac:dyDescent="0.45">
      <c r="A10905" s="1">
        <v>10903</v>
      </c>
      <c r="B10905">
        <v>-45485</v>
      </c>
      <c r="C10905">
        <v>2.1602752829704541E-3</v>
      </c>
    </row>
    <row r="10906" spans="1:3" x14ac:dyDescent="0.45">
      <c r="A10906" s="1">
        <v>10904</v>
      </c>
      <c r="B10906">
        <v>-45480</v>
      </c>
      <c r="C10906">
        <v>1.505877060218637E-3</v>
      </c>
    </row>
    <row r="10907" spans="1:3" x14ac:dyDescent="0.45">
      <c r="A10907" s="1">
        <v>10905</v>
      </c>
      <c r="B10907">
        <v>-45475</v>
      </c>
      <c r="C10907">
        <v>1.331977956140609E-3</v>
      </c>
    </row>
    <row r="10908" spans="1:3" x14ac:dyDescent="0.45">
      <c r="A10908" s="1">
        <v>10906</v>
      </c>
      <c r="B10908">
        <v>-45470</v>
      </c>
      <c r="C10908">
        <v>1.317086303334243E-3</v>
      </c>
    </row>
    <row r="10909" spans="1:3" x14ac:dyDescent="0.45">
      <c r="A10909" s="1">
        <v>10907</v>
      </c>
      <c r="B10909">
        <v>-45465</v>
      </c>
      <c r="C10909">
        <v>1.6369654887302351E-3</v>
      </c>
    </row>
    <row r="10910" spans="1:3" x14ac:dyDescent="0.45">
      <c r="A10910" s="1">
        <v>10908</v>
      </c>
      <c r="B10910">
        <v>-45460</v>
      </c>
      <c r="C10910">
        <v>3.9890754812042442E-4</v>
      </c>
    </row>
    <row r="10911" spans="1:3" x14ac:dyDescent="0.45">
      <c r="A10911" s="1">
        <v>10909</v>
      </c>
      <c r="B10911">
        <v>-45455</v>
      </c>
      <c r="C10911">
        <v>2.5474885573011732E-3</v>
      </c>
    </row>
    <row r="10912" spans="1:3" x14ac:dyDescent="0.45">
      <c r="A10912" s="1">
        <v>10910</v>
      </c>
      <c r="B10912">
        <v>-45450</v>
      </c>
      <c r="C10912">
        <v>2.4216819918178342E-3</v>
      </c>
    </row>
    <row r="10913" spans="1:3" x14ac:dyDescent="0.45">
      <c r="A10913" s="1">
        <v>10911</v>
      </c>
      <c r="B10913">
        <v>-45445</v>
      </c>
      <c r="C10913">
        <v>6.155310596384308E-4</v>
      </c>
    </row>
    <row r="10914" spans="1:3" x14ac:dyDescent="0.45">
      <c r="A10914" s="1">
        <v>10912</v>
      </c>
      <c r="B10914">
        <v>-45440</v>
      </c>
      <c r="C10914">
        <v>7.4132571009840004E-4</v>
      </c>
    </row>
    <row r="10915" spans="1:3" x14ac:dyDescent="0.45">
      <c r="A10915" s="1">
        <v>10913</v>
      </c>
      <c r="B10915">
        <v>-45435</v>
      </c>
      <c r="C10915">
        <v>3.4635574069272431E-3</v>
      </c>
    </row>
    <row r="10916" spans="1:3" x14ac:dyDescent="0.45">
      <c r="A10916" s="1">
        <v>10914</v>
      </c>
      <c r="B10916">
        <v>-45430</v>
      </c>
      <c r="C10916">
        <v>6.3170056603391112E-3</v>
      </c>
    </row>
    <row r="10917" spans="1:3" x14ac:dyDescent="0.45">
      <c r="A10917" s="1">
        <v>10915</v>
      </c>
      <c r="B10917">
        <v>-45425</v>
      </c>
      <c r="C10917">
        <v>4.8684374434328432E-3</v>
      </c>
    </row>
    <row r="10918" spans="1:3" x14ac:dyDescent="0.45">
      <c r="A10918" s="1">
        <v>10916</v>
      </c>
      <c r="B10918">
        <v>-45420</v>
      </c>
      <c r="C10918">
        <v>6.0811030573540144E-4</v>
      </c>
    </row>
    <row r="10919" spans="1:3" x14ac:dyDescent="0.45">
      <c r="A10919" s="1">
        <v>10917</v>
      </c>
      <c r="B10919">
        <v>-45415</v>
      </c>
      <c r="C10919">
        <v>3.2082920015368199E-3</v>
      </c>
    </row>
    <row r="10920" spans="1:3" x14ac:dyDescent="0.45">
      <c r="A10920" s="1">
        <v>10918</v>
      </c>
      <c r="B10920">
        <v>-45410</v>
      </c>
      <c r="C10920">
        <v>1.4107377269384201E-3</v>
      </c>
    </row>
    <row r="10921" spans="1:3" x14ac:dyDescent="0.45">
      <c r="A10921" s="1">
        <v>10919</v>
      </c>
      <c r="B10921">
        <v>-45405</v>
      </c>
      <c r="C10921">
        <v>2.4489281541247641E-3</v>
      </c>
    </row>
    <row r="10922" spans="1:3" x14ac:dyDescent="0.45">
      <c r="A10922" s="1">
        <v>10920</v>
      </c>
      <c r="B10922">
        <v>-45400</v>
      </c>
      <c r="C10922">
        <v>2.2222036449385499E-3</v>
      </c>
    </row>
    <row r="10923" spans="1:3" x14ac:dyDescent="0.45">
      <c r="A10923" s="1">
        <v>10921</v>
      </c>
      <c r="B10923">
        <v>-45395</v>
      </c>
      <c r="C10923">
        <v>2.2509347903814968E-3</v>
      </c>
    </row>
    <row r="10924" spans="1:3" x14ac:dyDescent="0.45">
      <c r="A10924" s="1">
        <v>10922</v>
      </c>
      <c r="B10924">
        <v>-45390</v>
      </c>
      <c r="C10924">
        <v>3.458472075108189E-3</v>
      </c>
    </row>
    <row r="10925" spans="1:3" x14ac:dyDescent="0.45">
      <c r="A10925" s="1">
        <v>10923</v>
      </c>
      <c r="B10925">
        <v>-45385</v>
      </c>
      <c r="C10925">
        <v>1.378029626275981E-3</v>
      </c>
    </row>
    <row r="10926" spans="1:3" x14ac:dyDescent="0.45">
      <c r="A10926" s="1">
        <v>10924</v>
      </c>
      <c r="B10926">
        <v>-45380</v>
      </c>
      <c r="C10926">
        <v>1.3926057757305489E-3</v>
      </c>
    </row>
    <row r="10927" spans="1:3" x14ac:dyDescent="0.45">
      <c r="A10927" s="1">
        <v>10925</v>
      </c>
      <c r="B10927">
        <v>-45375</v>
      </c>
      <c r="C10927">
        <v>1.116388774084955E-3</v>
      </c>
    </row>
    <row r="10928" spans="1:3" x14ac:dyDescent="0.45">
      <c r="A10928" s="1">
        <v>10926</v>
      </c>
      <c r="B10928">
        <v>-45370</v>
      </c>
      <c r="C10928">
        <v>1.0018896802545111E-3</v>
      </c>
    </row>
    <row r="10929" spans="1:3" x14ac:dyDescent="0.45">
      <c r="A10929" s="1">
        <v>10927</v>
      </c>
      <c r="B10929">
        <v>-45365</v>
      </c>
      <c r="C10929">
        <v>2.4064930299545562E-3</v>
      </c>
    </row>
    <row r="10930" spans="1:3" x14ac:dyDescent="0.45">
      <c r="A10930" s="1">
        <v>10928</v>
      </c>
      <c r="B10930">
        <v>-45360</v>
      </c>
      <c r="C10930">
        <v>2.6005975024069971E-3</v>
      </c>
    </row>
    <row r="10931" spans="1:3" x14ac:dyDescent="0.45">
      <c r="A10931" s="1">
        <v>10929</v>
      </c>
      <c r="B10931">
        <v>-45355</v>
      </c>
      <c r="C10931">
        <v>1.9285924681866681E-3</v>
      </c>
    </row>
    <row r="10932" spans="1:3" x14ac:dyDescent="0.45">
      <c r="A10932" s="1">
        <v>10930</v>
      </c>
      <c r="B10932">
        <v>-45350</v>
      </c>
      <c r="C10932">
        <v>3.242574492088041E-4</v>
      </c>
    </row>
    <row r="10933" spans="1:3" x14ac:dyDescent="0.45">
      <c r="A10933" s="1">
        <v>10931</v>
      </c>
      <c r="B10933">
        <v>-45345</v>
      </c>
      <c r="C10933">
        <v>2.4425015954554581E-3</v>
      </c>
    </row>
    <row r="10934" spans="1:3" x14ac:dyDescent="0.45">
      <c r="A10934" s="1">
        <v>10932</v>
      </c>
      <c r="B10934">
        <v>-45340</v>
      </c>
      <c r="C10934">
        <v>1.798816286488114E-3</v>
      </c>
    </row>
    <row r="10935" spans="1:3" x14ac:dyDescent="0.45">
      <c r="A10935" s="1">
        <v>10933</v>
      </c>
      <c r="B10935">
        <v>-45335</v>
      </c>
      <c r="C10935">
        <v>8.707189974804726E-4</v>
      </c>
    </row>
    <row r="10936" spans="1:3" x14ac:dyDescent="0.45">
      <c r="A10936" s="1">
        <v>10934</v>
      </c>
      <c r="B10936">
        <v>-45330</v>
      </c>
      <c r="C10936">
        <v>1.564331561100919E-3</v>
      </c>
    </row>
    <row r="10937" spans="1:3" x14ac:dyDescent="0.45">
      <c r="A10937" s="1">
        <v>10935</v>
      </c>
      <c r="B10937">
        <v>-45325</v>
      </c>
      <c r="C10937">
        <v>3.3287438639365859E-4</v>
      </c>
    </row>
    <row r="10938" spans="1:3" x14ac:dyDescent="0.45">
      <c r="A10938" s="1">
        <v>10936</v>
      </c>
      <c r="B10938">
        <v>-45320</v>
      </c>
      <c r="C10938">
        <v>1.215423887899778E-3</v>
      </c>
    </row>
    <row r="10939" spans="1:3" x14ac:dyDescent="0.45">
      <c r="A10939" s="1">
        <v>10937</v>
      </c>
      <c r="B10939">
        <v>-45315</v>
      </c>
      <c r="C10939">
        <v>9.2349028062490711E-4</v>
      </c>
    </row>
    <row r="10940" spans="1:3" x14ac:dyDescent="0.45">
      <c r="A10940" s="1">
        <v>10938</v>
      </c>
      <c r="B10940">
        <v>-45310</v>
      </c>
      <c r="C10940">
        <v>2.13004510445683E-3</v>
      </c>
    </row>
    <row r="10941" spans="1:3" x14ac:dyDescent="0.45">
      <c r="A10941" s="1">
        <v>10939</v>
      </c>
      <c r="B10941">
        <v>-45305</v>
      </c>
      <c r="C10941">
        <v>1.10800147441262E-3</v>
      </c>
    </row>
    <row r="10942" spans="1:3" x14ac:dyDescent="0.45">
      <c r="A10942" s="1">
        <v>10940</v>
      </c>
      <c r="B10942">
        <v>-45300</v>
      </c>
      <c r="C10942">
        <v>1.269116219803005E-3</v>
      </c>
    </row>
    <row r="10943" spans="1:3" x14ac:dyDescent="0.45">
      <c r="A10943" s="1">
        <v>10941</v>
      </c>
      <c r="B10943">
        <v>-45295</v>
      </c>
      <c r="C10943">
        <v>1.855573334999384E-3</v>
      </c>
    </row>
    <row r="10944" spans="1:3" x14ac:dyDescent="0.45">
      <c r="A10944" s="1">
        <v>10942</v>
      </c>
      <c r="B10944">
        <v>-45290</v>
      </c>
      <c r="C10944">
        <v>1.4721475999754741E-3</v>
      </c>
    </row>
    <row r="10945" spans="1:3" x14ac:dyDescent="0.45">
      <c r="A10945" s="1">
        <v>10943</v>
      </c>
      <c r="B10945">
        <v>-45285</v>
      </c>
      <c r="C10945">
        <v>1.5293779733214141E-3</v>
      </c>
    </row>
    <row r="10946" spans="1:3" x14ac:dyDescent="0.45">
      <c r="A10946" s="1">
        <v>10944</v>
      </c>
      <c r="B10946">
        <v>-45280</v>
      </c>
      <c r="C10946">
        <v>1.152706549064802E-3</v>
      </c>
    </row>
    <row r="10947" spans="1:3" x14ac:dyDescent="0.45">
      <c r="A10947" s="1">
        <v>10945</v>
      </c>
      <c r="B10947">
        <v>-45275</v>
      </c>
      <c r="C10947">
        <v>5.2493776487815642E-4</v>
      </c>
    </row>
    <row r="10948" spans="1:3" x14ac:dyDescent="0.45">
      <c r="A10948" s="1">
        <v>10946</v>
      </c>
      <c r="B10948">
        <v>-45270</v>
      </c>
      <c r="C10948">
        <v>1.227723279718257E-3</v>
      </c>
    </row>
    <row r="10949" spans="1:3" x14ac:dyDescent="0.45">
      <c r="A10949" s="1">
        <v>10947</v>
      </c>
      <c r="B10949">
        <v>-45265</v>
      </c>
      <c r="C10949">
        <v>4.6533837684394291E-4</v>
      </c>
    </row>
    <row r="10950" spans="1:3" x14ac:dyDescent="0.45">
      <c r="A10950" s="1">
        <v>10948</v>
      </c>
      <c r="B10950">
        <v>-45260</v>
      </c>
      <c r="C10950">
        <v>1.510538516661838E-3</v>
      </c>
    </row>
    <row r="10951" spans="1:3" x14ac:dyDescent="0.45">
      <c r="A10951" s="1">
        <v>10949</v>
      </c>
      <c r="B10951">
        <v>-45255</v>
      </c>
      <c r="C10951">
        <v>1.323383051898569E-3</v>
      </c>
    </row>
    <row r="10952" spans="1:3" x14ac:dyDescent="0.45">
      <c r="A10952" s="1">
        <v>10950</v>
      </c>
      <c r="B10952">
        <v>-45250</v>
      </c>
      <c r="C10952">
        <v>4.3525763355923788E-4</v>
      </c>
    </row>
    <row r="10953" spans="1:3" x14ac:dyDescent="0.45">
      <c r="A10953" s="1">
        <v>10951</v>
      </c>
      <c r="B10953">
        <v>-45245</v>
      </c>
      <c r="C10953">
        <v>9.8443600412908812E-4</v>
      </c>
    </row>
    <row r="10954" spans="1:3" x14ac:dyDescent="0.45">
      <c r="A10954" s="1">
        <v>10952</v>
      </c>
      <c r="B10954">
        <v>-45240</v>
      </c>
      <c r="C10954">
        <v>6.2234332632036258E-4</v>
      </c>
    </row>
    <row r="10955" spans="1:3" x14ac:dyDescent="0.45">
      <c r="A10955" s="1">
        <v>10953</v>
      </c>
      <c r="B10955">
        <v>-45235</v>
      </c>
      <c r="C10955">
        <v>1.8334679561283259E-3</v>
      </c>
    </row>
    <row r="10956" spans="1:3" x14ac:dyDescent="0.45">
      <c r="A10956" s="1">
        <v>10954</v>
      </c>
      <c r="B10956">
        <v>-45230</v>
      </c>
      <c r="C10956">
        <v>1.341825495703958E-3</v>
      </c>
    </row>
    <row r="10957" spans="1:3" x14ac:dyDescent="0.45">
      <c r="A10957" s="1">
        <v>10955</v>
      </c>
      <c r="B10957">
        <v>-45225</v>
      </c>
      <c r="C10957">
        <v>6.1632402382373001E-4</v>
      </c>
    </row>
    <row r="10958" spans="1:3" x14ac:dyDescent="0.45">
      <c r="A10958" s="1">
        <v>10956</v>
      </c>
      <c r="B10958">
        <v>-45220</v>
      </c>
      <c r="C10958">
        <v>1.030023041150956E-3</v>
      </c>
    </row>
    <row r="10959" spans="1:3" x14ac:dyDescent="0.45">
      <c r="A10959" s="1">
        <v>10957</v>
      </c>
      <c r="B10959">
        <v>-45215</v>
      </c>
      <c r="C10959">
        <v>2.00709646381594E-3</v>
      </c>
    </row>
    <row r="10960" spans="1:3" x14ac:dyDescent="0.45">
      <c r="A10960" s="1">
        <v>10958</v>
      </c>
      <c r="B10960">
        <v>-45210</v>
      </c>
      <c r="C10960">
        <v>1.566248378452231E-3</v>
      </c>
    </row>
    <row r="10961" spans="1:3" x14ac:dyDescent="0.45">
      <c r="A10961" s="1">
        <v>10959</v>
      </c>
      <c r="B10961">
        <v>-45205</v>
      </c>
      <c r="C10961">
        <v>1.539327875369229E-3</v>
      </c>
    </row>
    <row r="10962" spans="1:3" x14ac:dyDescent="0.45">
      <c r="A10962" s="1">
        <v>10960</v>
      </c>
      <c r="B10962">
        <v>-45200</v>
      </c>
      <c r="C10962">
        <v>1.5890061501515531E-3</v>
      </c>
    </row>
    <row r="10963" spans="1:3" x14ac:dyDescent="0.45">
      <c r="A10963" s="1">
        <v>10961</v>
      </c>
      <c r="B10963">
        <v>-45195</v>
      </c>
      <c r="C10963">
        <v>1.9498564478862769E-3</v>
      </c>
    </row>
    <row r="10964" spans="1:3" x14ac:dyDescent="0.45">
      <c r="A10964" s="1">
        <v>10962</v>
      </c>
      <c r="B10964">
        <v>-45190</v>
      </c>
      <c r="C10964">
        <v>2.860814215589464E-3</v>
      </c>
    </row>
    <row r="10965" spans="1:3" x14ac:dyDescent="0.45">
      <c r="A10965" s="1">
        <v>10963</v>
      </c>
      <c r="B10965">
        <v>-45185</v>
      </c>
      <c r="C10965">
        <v>2.13583842349778E-3</v>
      </c>
    </row>
    <row r="10966" spans="1:3" x14ac:dyDescent="0.45">
      <c r="A10966" s="1">
        <v>10964</v>
      </c>
      <c r="B10966">
        <v>-45180</v>
      </c>
      <c r="C10966">
        <v>5.9129911042999554E-4</v>
      </c>
    </row>
    <row r="10967" spans="1:3" x14ac:dyDescent="0.45">
      <c r="A10967" s="1">
        <v>10965</v>
      </c>
      <c r="B10967">
        <v>-45175</v>
      </c>
      <c r="C10967">
        <v>7.3117102054901027E-4</v>
      </c>
    </row>
    <row r="10968" spans="1:3" x14ac:dyDescent="0.45">
      <c r="A10968" s="1">
        <v>10966</v>
      </c>
      <c r="B10968">
        <v>-45170</v>
      </c>
      <c r="C10968">
        <v>4.4654151111157251E-4</v>
      </c>
    </row>
    <row r="10969" spans="1:3" x14ac:dyDescent="0.45">
      <c r="A10969" s="1">
        <v>10967</v>
      </c>
      <c r="B10969">
        <v>-45165</v>
      </c>
      <c r="C10969">
        <v>1.9823574201225081E-3</v>
      </c>
    </row>
    <row r="10970" spans="1:3" x14ac:dyDescent="0.45">
      <c r="A10970" s="1">
        <v>10968</v>
      </c>
      <c r="B10970">
        <v>-45160</v>
      </c>
      <c r="C10970">
        <v>1.008730515330996E-3</v>
      </c>
    </row>
    <row r="10971" spans="1:3" x14ac:dyDescent="0.45">
      <c r="A10971" s="1">
        <v>10969</v>
      </c>
      <c r="B10971">
        <v>-45155</v>
      </c>
      <c r="C10971">
        <v>2.7202483080208751E-3</v>
      </c>
    </row>
    <row r="10972" spans="1:3" x14ac:dyDescent="0.45">
      <c r="A10972" s="1">
        <v>10970</v>
      </c>
      <c r="B10972">
        <v>-45150</v>
      </c>
      <c r="C10972">
        <v>5.8561423167371018E-3</v>
      </c>
    </row>
    <row r="10973" spans="1:3" x14ac:dyDescent="0.45">
      <c r="A10973" s="1">
        <v>10971</v>
      </c>
      <c r="B10973">
        <v>-45145</v>
      </c>
      <c r="C10973">
        <v>5.4225873198237209E-3</v>
      </c>
    </row>
    <row r="10974" spans="1:3" x14ac:dyDescent="0.45">
      <c r="A10974" s="1">
        <v>10972</v>
      </c>
      <c r="B10974">
        <v>-45140</v>
      </c>
      <c r="C10974">
        <v>2.4409998614730601E-3</v>
      </c>
    </row>
    <row r="10975" spans="1:3" x14ac:dyDescent="0.45">
      <c r="A10975" s="1">
        <v>10973</v>
      </c>
      <c r="B10975">
        <v>-45135</v>
      </c>
      <c r="C10975">
        <v>1.8126460208306181E-3</v>
      </c>
    </row>
    <row r="10976" spans="1:3" x14ac:dyDescent="0.45">
      <c r="A10976" s="1">
        <v>10974</v>
      </c>
      <c r="B10976">
        <v>-45130</v>
      </c>
      <c r="C10976">
        <v>1.877729441953303E-3</v>
      </c>
    </row>
    <row r="10977" spans="1:3" x14ac:dyDescent="0.45">
      <c r="A10977" s="1">
        <v>10975</v>
      </c>
      <c r="B10977">
        <v>-45125</v>
      </c>
      <c r="C10977">
        <v>6.762093666237602E-4</v>
      </c>
    </row>
    <row r="10978" spans="1:3" x14ac:dyDescent="0.45">
      <c r="A10978" s="1">
        <v>10976</v>
      </c>
      <c r="B10978">
        <v>-45120</v>
      </c>
      <c r="C10978">
        <v>5.5121167711270251E-4</v>
      </c>
    </row>
    <row r="10979" spans="1:3" x14ac:dyDescent="0.45">
      <c r="A10979" s="1">
        <v>10977</v>
      </c>
      <c r="B10979">
        <v>-45115</v>
      </c>
      <c r="C10979">
        <v>2.174208637815134E-3</v>
      </c>
    </row>
    <row r="10980" spans="1:3" x14ac:dyDescent="0.45">
      <c r="A10980" s="1">
        <v>10978</v>
      </c>
      <c r="B10980">
        <v>-45110</v>
      </c>
      <c r="C10980">
        <v>3.652351578526909E-3</v>
      </c>
    </row>
    <row r="10981" spans="1:3" x14ac:dyDescent="0.45">
      <c r="A10981" s="1">
        <v>10979</v>
      </c>
      <c r="B10981">
        <v>-45105</v>
      </c>
      <c r="C10981">
        <v>3.233113674933806E-3</v>
      </c>
    </row>
    <row r="10982" spans="1:3" x14ac:dyDescent="0.45">
      <c r="A10982" s="1">
        <v>10980</v>
      </c>
      <c r="B10982">
        <v>-45100</v>
      </c>
      <c r="C10982">
        <v>1.415471730287007E-3</v>
      </c>
    </row>
    <row r="10983" spans="1:3" x14ac:dyDescent="0.45">
      <c r="A10983" s="1">
        <v>10981</v>
      </c>
      <c r="B10983">
        <v>-45095</v>
      </c>
      <c r="C10983">
        <v>1.918235873836899E-4</v>
      </c>
    </row>
    <row r="10984" spans="1:3" x14ac:dyDescent="0.45">
      <c r="A10984" s="1">
        <v>10982</v>
      </c>
      <c r="B10984">
        <v>-45090</v>
      </c>
      <c r="C10984">
        <v>3.4016840959355603E-4</v>
      </c>
    </row>
    <row r="10985" spans="1:3" x14ac:dyDescent="0.45">
      <c r="A10985" s="1">
        <v>10983</v>
      </c>
      <c r="B10985">
        <v>-45085</v>
      </c>
      <c r="C10985">
        <v>7.4743404154263202E-4</v>
      </c>
    </row>
    <row r="10986" spans="1:3" x14ac:dyDescent="0.45">
      <c r="A10986" s="1">
        <v>10984</v>
      </c>
      <c r="B10986">
        <v>-45080</v>
      </c>
      <c r="C10986">
        <v>6.9569693393052297E-4</v>
      </c>
    </row>
    <row r="10987" spans="1:3" x14ac:dyDescent="0.45">
      <c r="A10987" s="1">
        <v>10985</v>
      </c>
      <c r="B10987">
        <v>-45075</v>
      </c>
      <c r="C10987">
        <v>6.6719027942535841E-4</v>
      </c>
    </row>
    <row r="10988" spans="1:3" x14ac:dyDescent="0.45">
      <c r="A10988" s="1">
        <v>10986</v>
      </c>
      <c r="B10988">
        <v>-45070</v>
      </c>
      <c r="C10988">
        <v>8.366230716855608E-4</v>
      </c>
    </row>
    <row r="10989" spans="1:3" x14ac:dyDescent="0.45">
      <c r="A10989" s="1">
        <v>10987</v>
      </c>
      <c r="B10989">
        <v>-45065</v>
      </c>
      <c r="C10989">
        <v>2.182847061704189E-3</v>
      </c>
    </row>
    <row r="10990" spans="1:3" x14ac:dyDescent="0.45">
      <c r="A10990" s="1">
        <v>10988</v>
      </c>
      <c r="B10990">
        <v>-45060</v>
      </c>
      <c r="C10990">
        <v>1.6424826818568891E-3</v>
      </c>
    </row>
    <row r="10991" spans="1:3" x14ac:dyDescent="0.45">
      <c r="A10991" s="1">
        <v>10989</v>
      </c>
      <c r="B10991">
        <v>-45055</v>
      </c>
      <c r="C10991">
        <v>1.0329716390843899E-3</v>
      </c>
    </row>
    <row r="10992" spans="1:3" x14ac:dyDescent="0.45">
      <c r="A10992" s="1">
        <v>10990</v>
      </c>
      <c r="B10992">
        <v>-45050</v>
      </c>
      <c r="C10992">
        <v>3.0520395146802701E-3</v>
      </c>
    </row>
    <row r="10993" spans="1:3" x14ac:dyDescent="0.45">
      <c r="A10993" s="1">
        <v>10991</v>
      </c>
      <c r="B10993">
        <v>-45045</v>
      </c>
      <c r="C10993">
        <v>2.3345979621162351E-3</v>
      </c>
    </row>
    <row r="10994" spans="1:3" x14ac:dyDescent="0.45">
      <c r="A10994" s="1">
        <v>10992</v>
      </c>
      <c r="B10994">
        <v>-45040</v>
      </c>
      <c r="C10994">
        <v>6.6373886064712863E-4</v>
      </c>
    </row>
    <row r="10995" spans="1:3" x14ac:dyDescent="0.45">
      <c r="A10995" s="1">
        <v>10993</v>
      </c>
      <c r="B10995">
        <v>-45035</v>
      </c>
      <c r="C10995">
        <v>1.008246263610714E-3</v>
      </c>
    </row>
    <row r="10996" spans="1:3" x14ac:dyDescent="0.45">
      <c r="A10996" s="1">
        <v>10994</v>
      </c>
      <c r="B10996">
        <v>-45030</v>
      </c>
      <c r="C10996">
        <v>6.3645240593382651E-4</v>
      </c>
    </row>
    <row r="10997" spans="1:3" x14ac:dyDescent="0.45">
      <c r="A10997" s="1">
        <v>10995</v>
      </c>
      <c r="B10997">
        <v>-45025</v>
      </c>
      <c r="C10997">
        <v>8.1069528736925464E-4</v>
      </c>
    </row>
    <row r="10998" spans="1:3" x14ac:dyDescent="0.45">
      <c r="A10998" s="1">
        <v>10996</v>
      </c>
      <c r="B10998">
        <v>-45020</v>
      </c>
      <c r="C10998">
        <v>6.1121880504843825E-4</v>
      </c>
    </row>
    <row r="10999" spans="1:3" x14ac:dyDescent="0.45">
      <c r="A10999" s="1">
        <v>10997</v>
      </c>
      <c r="B10999">
        <v>-45015</v>
      </c>
      <c r="C10999">
        <v>1.871805544906932E-4</v>
      </c>
    </row>
    <row r="11000" spans="1:3" x14ac:dyDescent="0.45">
      <c r="A11000" s="1">
        <v>10998</v>
      </c>
      <c r="B11000">
        <v>-45010</v>
      </c>
      <c r="C11000">
        <v>1.540223938014851E-3</v>
      </c>
    </row>
    <row r="11001" spans="1:3" x14ac:dyDescent="0.45">
      <c r="A11001" s="1">
        <v>10999</v>
      </c>
      <c r="B11001">
        <v>-45005</v>
      </c>
      <c r="C11001">
        <v>1.6834822787478959E-3</v>
      </c>
    </row>
    <row r="11002" spans="1:3" x14ac:dyDescent="0.45">
      <c r="A11002" s="1">
        <v>11000</v>
      </c>
      <c r="B11002">
        <v>-45000</v>
      </c>
      <c r="C11002">
        <v>4.0990118135510271E-4</v>
      </c>
    </row>
    <row r="11003" spans="1:3" x14ac:dyDescent="0.45">
      <c r="A11003" s="1">
        <v>11001</v>
      </c>
      <c r="B11003">
        <v>-44995</v>
      </c>
      <c r="C11003">
        <v>2.4614742749060931E-3</v>
      </c>
    </row>
    <row r="11004" spans="1:3" x14ac:dyDescent="0.45">
      <c r="A11004" s="1">
        <v>11002</v>
      </c>
      <c r="B11004">
        <v>-44990</v>
      </c>
      <c r="C11004">
        <v>1.8015202222296421E-3</v>
      </c>
    </row>
    <row r="11005" spans="1:3" x14ac:dyDescent="0.45">
      <c r="A11005" s="1">
        <v>11003</v>
      </c>
      <c r="B11005">
        <v>-44985</v>
      </c>
      <c r="C11005">
        <v>6.3489524417654044E-4</v>
      </c>
    </row>
    <row r="11006" spans="1:3" x14ac:dyDescent="0.45">
      <c r="A11006" s="1">
        <v>11004</v>
      </c>
      <c r="B11006">
        <v>-44980</v>
      </c>
      <c r="C11006">
        <v>4.698152898655253E-4</v>
      </c>
    </row>
    <row r="11007" spans="1:3" x14ac:dyDescent="0.45">
      <c r="A11007" s="1">
        <v>11005</v>
      </c>
      <c r="B11007">
        <v>-44975</v>
      </c>
      <c r="C11007">
        <v>3.0719876107773549E-3</v>
      </c>
    </row>
    <row r="11008" spans="1:3" x14ac:dyDescent="0.45">
      <c r="A11008" s="1">
        <v>11006</v>
      </c>
      <c r="B11008">
        <v>-44970</v>
      </c>
      <c r="C11008">
        <v>5.6755419809093833E-3</v>
      </c>
    </row>
    <row r="11009" spans="1:3" x14ac:dyDescent="0.45">
      <c r="A11009" s="1">
        <v>11007</v>
      </c>
      <c r="B11009">
        <v>-44965</v>
      </c>
      <c r="C11009">
        <v>4.2216728793347293E-3</v>
      </c>
    </row>
    <row r="11010" spans="1:3" x14ac:dyDescent="0.45">
      <c r="A11010" s="1">
        <v>11008</v>
      </c>
      <c r="B11010">
        <v>-44960</v>
      </c>
      <c r="C11010">
        <v>1.132132311503724E-3</v>
      </c>
    </row>
    <row r="11011" spans="1:3" x14ac:dyDescent="0.45">
      <c r="A11011" s="1">
        <v>11009</v>
      </c>
      <c r="B11011">
        <v>-44955</v>
      </c>
      <c r="C11011">
        <v>1.1412869861826629E-3</v>
      </c>
    </row>
    <row r="11012" spans="1:3" x14ac:dyDescent="0.45">
      <c r="A11012" s="1">
        <v>11010</v>
      </c>
      <c r="B11012">
        <v>-44950</v>
      </c>
      <c r="C11012">
        <v>1.358676948345886E-3</v>
      </c>
    </row>
    <row r="11013" spans="1:3" x14ac:dyDescent="0.45">
      <c r="A11013" s="1">
        <v>11011</v>
      </c>
      <c r="B11013">
        <v>-44945</v>
      </c>
      <c r="C11013">
        <v>2.3333704090457001E-3</v>
      </c>
    </row>
    <row r="11014" spans="1:3" x14ac:dyDescent="0.45">
      <c r="A11014" s="1">
        <v>11012</v>
      </c>
      <c r="B11014">
        <v>-44940</v>
      </c>
      <c r="C11014">
        <v>6.7344485497956288E-4</v>
      </c>
    </row>
    <row r="11015" spans="1:3" x14ac:dyDescent="0.45">
      <c r="A11015" s="1">
        <v>11013</v>
      </c>
      <c r="B11015">
        <v>-44935</v>
      </c>
      <c r="C11015">
        <v>2.9805037160027851E-3</v>
      </c>
    </row>
    <row r="11016" spans="1:3" x14ac:dyDescent="0.45">
      <c r="A11016" s="1">
        <v>11014</v>
      </c>
      <c r="B11016">
        <v>-44930</v>
      </c>
      <c r="C11016">
        <v>3.8571584322904628E-3</v>
      </c>
    </row>
    <row r="11017" spans="1:3" x14ac:dyDescent="0.45">
      <c r="A11017" s="1">
        <v>11015</v>
      </c>
      <c r="B11017">
        <v>-44925</v>
      </c>
      <c r="C11017">
        <v>2.618215703390621E-3</v>
      </c>
    </row>
    <row r="11018" spans="1:3" x14ac:dyDescent="0.45">
      <c r="A11018" s="1">
        <v>11016</v>
      </c>
      <c r="B11018">
        <v>-44920</v>
      </c>
      <c r="C11018">
        <v>1.9042029533050059E-3</v>
      </c>
    </row>
    <row r="11019" spans="1:3" x14ac:dyDescent="0.45">
      <c r="A11019" s="1">
        <v>11017</v>
      </c>
      <c r="B11019">
        <v>-44915</v>
      </c>
      <c r="C11019">
        <v>5.2072064092193446E-4</v>
      </c>
    </row>
    <row r="11020" spans="1:3" x14ac:dyDescent="0.45">
      <c r="A11020" s="1">
        <v>11018</v>
      </c>
      <c r="B11020">
        <v>-44910</v>
      </c>
      <c r="C11020">
        <v>2.3886325791967322E-3</v>
      </c>
    </row>
    <row r="11021" spans="1:3" x14ac:dyDescent="0.45">
      <c r="A11021" s="1">
        <v>11019</v>
      </c>
      <c r="B11021">
        <v>-44905</v>
      </c>
      <c r="C11021">
        <v>2.7854686769756419E-3</v>
      </c>
    </row>
    <row r="11022" spans="1:3" x14ac:dyDescent="0.45">
      <c r="A11022" s="1">
        <v>11020</v>
      </c>
      <c r="B11022">
        <v>-44900</v>
      </c>
      <c r="C11022">
        <v>7.8582359893377785E-4</v>
      </c>
    </row>
    <row r="11023" spans="1:3" x14ac:dyDescent="0.45">
      <c r="A11023" s="1">
        <v>11021</v>
      </c>
      <c r="B11023">
        <v>-44895</v>
      </c>
      <c r="C11023">
        <v>1.2460514226319921E-3</v>
      </c>
    </row>
    <row r="11024" spans="1:3" x14ac:dyDescent="0.45">
      <c r="A11024" s="1">
        <v>11022</v>
      </c>
      <c r="B11024">
        <v>-44890</v>
      </c>
      <c r="C11024">
        <v>1.077826680001209E-3</v>
      </c>
    </row>
    <row r="11025" spans="1:3" x14ac:dyDescent="0.45">
      <c r="A11025" s="1">
        <v>11023</v>
      </c>
      <c r="B11025">
        <v>-44885</v>
      </c>
      <c r="C11025">
        <v>9.7938376247822217E-4</v>
      </c>
    </row>
    <row r="11026" spans="1:3" x14ac:dyDescent="0.45">
      <c r="A11026" s="1">
        <v>11024</v>
      </c>
      <c r="B11026">
        <v>-44880</v>
      </c>
      <c r="C11026">
        <v>6.0489458845331735E-4</v>
      </c>
    </row>
    <row r="11027" spans="1:3" x14ac:dyDescent="0.45">
      <c r="A11027" s="1">
        <v>11025</v>
      </c>
      <c r="B11027">
        <v>-44875</v>
      </c>
      <c r="C11027">
        <v>2.2252681411889749E-3</v>
      </c>
    </row>
    <row r="11028" spans="1:3" x14ac:dyDescent="0.45">
      <c r="A11028" s="1">
        <v>11026</v>
      </c>
      <c r="B11028">
        <v>-44870</v>
      </c>
      <c r="C11028">
        <v>3.8001516137832511E-3</v>
      </c>
    </row>
    <row r="11029" spans="1:3" x14ac:dyDescent="0.45">
      <c r="A11029" s="1">
        <v>11027</v>
      </c>
      <c r="B11029">
        <v>-44865</v>
      </c>
      <c r="C11029">
        <v>2.0135439545862681E-3</v>
      </c>
    </row>
    <row r="11030" spans="1:3" x14ac:dyDescent="0.45">
      <c r="A11030" s="1">
        <v>11028</v>
      </c>
      <c r="B11030">
        <v>-44860</v>
      </c>
      <c r="C11030">
        <v>1.366198336105275E-3</v>
      </c>
    </row>
    <row r="11031" spans="1:3" x14ac:dyDescent="0.45">
      <c r="A11031" s="1">
        <v>11029</v>
      </c>
      <c r="B11031">
        <v>-44855</v>
      </c>
      <c r="C11031">
        <v>2.0890691984725568E-3</v>
      </c>
    </row>
    <row r="11032" spans="1:3" x14ac:dyDescent="0.45">
      <c r="A11032" s="1">
        <v>11030</v>
      </c>
      <c r="B11032">
        <v>-44850</v>
      </c>
      <c r="C11032">
        <v>1.7292782661795961E-3</v>
      </c>
    </row>
    <row r="11033" spans="1:3" x14ac:dyDescent="0.45">
      <c r="A11033" s="1">
        <v>11031</v>
      </c>
      <c r="B11033">
        <v>-44845</v>
      </c>
      <c r="C11033">
        <v>2.865630577026719E-3</v>
      </c>
    </row>
    <row r="11034" spans="1:3" x14ac:dyDescent="0.45">
      <c r="A11034" s="1">
        <v>11032</v>
      </c>
      <c r="B11034">
        <v>-44840</v>
      </c>
      <c r="C11034">
        <v>1.710985029955348E-3</v>
      </c>
    </row>
    <row r="11035" spans="1:3" x14ac:dyDescent="0.45">
      <c r="A11035" s="1">
        <v>11033</v>
      </c>
      <c r="B11035">
        <v>-44835</v>
      </c>
      <c r="C11035">
        <v>2.9500517965306821E-3</v>
      </c>
    </row>
    <row r="11036" spans="1:3" x14ac:dyDescent="0.45">
      <c r="A11036" s="1">
        <v>11034</v>
      </c>
      <c r="B11036">
        <v>-44830</v>
      </c>
      <c r="C11036">
        <v>2.9404836824358229E-3</v>
      </c>
    </row>
    <row r="11037" spans="1:3" x14ac:dyDescent="0.45">
      <c r="A11037" s="1">
        <v>11035</v>
      </c>
      <c r="B11037">
        <v>-44825</v>
      </c>
      <c r="C11037">
        <v>8.9558219012751922E-4</v>
      </c>
    </row>
    <row r="11038" spans="1:3" x14ac:dyDescent="0.45">
      <c r="A11038" s="1">
        <v>11036</v>
      </c>
      <c r="B11038">
        <v>-44820</v>
      </c>
      <c r="C11038">
        <v>3.2871715410549357E-4</v>
      </c>
    </row>
    <row r="11039" spans="1:3" x14ac:dyDescent="0.45">
      <c r="A11039" s="1">
        <v>11037</v>
      </c>
      <c r="B11039">
        <v>-44815</v>
      </c>
      <c r="C11039">
        <v>8.6352774393238867E-4</v>
      </c>
    </row>
    <row r="11040" spans="1:3" x14ac:dyDescent="0.45">
      <c r="A11040" s="1">
        <v>11038</v>
      </c>
      <c r="B11040">
        <v>-44810</v>
      </c>
      <c r="C11040">
        <v>1.4792896492114591E-3</v>
      </c>
    </row>
    <row r="11041" spans="1:3" x14ac:dyDescent="0.45">
      <c r="A11041" s="1">
        <v>11039</v>
      </c>
      <c r="B11041">
        <v>-44805</v>
      </c>
      <c r="C11041">
        <v>5.2023990788763099E-4</v>
      </c>
    </row>
    <row r="11042" spans="1:3" x14ac:dyDescent="0.45">
      <c r="A11042" s="1">
        <v>11040</v>
      </c>
      <c r="B11042">
        <v>-44800</v>
      </c>
      <c r="C11042">
        <v>6.8246953945283158E-4</v>
      </c>
    </row>
    <row r="11043" spans="1:3" x14ac:dyDescent="0.45">
      <c r="A11043" s="1">
        <v>11041</v>
      </c>
      <c r="B11043">
        <v>-44795</v>
      </c>
      <c r="C11043">
        <v>1.1555340420238531E-3</v>
      </c>
    </row>
    <row r="11044" spans="1:3" x14ac:dyDescent="0.45">
      <c r="A11044" s="1">
        <v>11042</v>
      </c>
      <c r="B11044">
        <v>-44790</v>
      </c>
      <c r="C11044">
        <v>2.210147104594743E-3</v>
      </c>
    </row>
    <row r="11045" spans="1:3" x14ac:dyDescent="0.45">
      <c r="A11045" s="1">
        <v>11043</v>
      </c>
      <c r="B11045">
        <v>-44785</v>
      </c>
      <c r="C11045">
        <v>1.742845071772162E-3</v>
      </c>
    </row>
    <row r="11046" spans="1:3" x14ac:dyDescent="0.45">
      <c r="A11046" s="1">
        <v>11044</v>
      </c>
      <c r="B11046">
        <v>-44780</v>
      </c>
      <c r="C11046">
        <v>5.8171327073964845E-4</v>
      </c>
    </row>
    <row r="11047" spans="1:3" x14ac:dyDescent="0.45">
      <c r="A11047" s="1">
        <v>11045</v>
      </c>
      <c r="B11047">
        <v>-44775</v>
      </c>
      <c r="C11047">
        <v>2.2147706080410312E-3</v>
      </c>
    </row>
    <row r="11048" spans="1:3" x14ac:dyDescent="0.45">
      <c r="A11048" s="1">
        <v>11046</v>
      </c>
      <c r="B11048">
        <v>-44770</v>
      </c>
      <c r="C11048">
        <v>1.745774995671748E-3</v>
      </c>
    </row>
    <row r="11049" spans="1:3" x14ac:dyDescent="0.45">
      <c r="A11049" s="1">
        <v>11047</v>
      </c>
      <c r="B11049">
        <v>-44765</v>
      </c>
      <c r="C11049">
        <v>7.5367804579563229E-4</v>
      </c>
    </row>
    <row r="11050" spans="1:3" x14ac:dyDescent="0.45">
      <c r="A11050" s="1">
        <v>11048</v>
      </c>
      <c r="B11050">
        <v>-44760</v>
      </c>
      <c r="C11050">
        <v>8.7535185662145955E-4</v>
      </c>
    </row>
    <row r="11051" spans="1:3" x14ac:dyDescent="0.45">
      <c r="A11051" s="1">
        <v>11049</v>
      </c>
      <c r="B11051">
        <v>-44755</v>
      </c>
      <c r="C11051">
        <v>1.99670635360273E-3</v>
      </c>
    </row>
    <row r="11052" spans="1:3" x14ac:dyDescent="0.45">
      <c r="A11052" s="1">
        <v>11050</v>
      </c>
      <c r="B11052">
        <v>-44750</v>
      </c>
      <c r="C11052">
        <v>2.0746832772500939E-3</v>
      </c>
    </row>
    <row r="11053" spans="1:3" x14ac:dyDescent="0.45">
      <c r="A11053" s="1">
        <v>11051</v>
      </c>
      <c r="B11053">
        <v>-44745</v>
      </c>
      <c r="C11053">
        <v>1.201423981103042E-3</v>
      </c>
    </row>
    <row r="11054" spans="1:3" x14ac:dyDescent="0.45">
      <c r="A11054" s="1">
        <v>11052</v>
      </c>
      <c r="B11054">
        <v>-44740</v>
      </c>
      <c r="C11054">
        <v>1.489963307729589E-3</v>
      </c>
    </row>
    <row r="11055" spans="1:3" x14ac:dyDescent="0.45">
      <c r="A11055" s="1">
        <v>11053</v>
      </c>
      <c r="B11055">
        <v>-44735</v>
      </c>
      <c r="C11055">
        <v>1.0326838467967739E-3</v>
      </c>
    </row>
    <row r="11056" spans="1:3" x14ac:dyDescent="0.45">
      <c r="A11056" s="1">
        <v>11054</v>
      </c>
      <c r="B11056">
        <v>-44730</v>
      </c>
      <c r="C11056">
        <v>1.9124641527123989E-3</v>
      </c>
    </row>
    <row r="11057" spans="1:3" x14ac:dyDescent="0.45">
      <c r="A11057" s="1">
        <v>11055</v>
      </c>
      <c r="B11057">
        <v>-44725</v>
      </c>
      <c r="C11057">
        <v>1.9809756398897968E-3</v>
      </c>
    </row>
    <row r="11058" spans="1:3" x14ac:dyDescent="0.45">
      <c r="A11058" s="1">
        <v>11056</v>
      </c>
      <c r="B11058">
        <v>-44720</v>
      </c>
      <c r="C11058">
        <v>1.2790536924181871E-3</v>
      </c>
    </row>
    <row r="11059" spans="1:3" x14ac:dyDescent="0.45">
      <c r="A11059" s="1">
        <v>11057</v>
      </c>
      <c r="B11059">
        <v>-44715</v>
      </c>
      <c r="C11059">
        <v>1.764871157184882E-3</v>
      </c>
    </row>
    <row r="11060" spans="1:3" x14ac:dyDescent="0.45">
      <c r="A11060" s="1">
        <v>11058</v>
      </c>
      <c r="B11060">
        <v>-44710</v>
      </c>
      <c r="C11060">
        <v>3.2122320422255982E-3</v>
      </c>
    </row>
    <row r="11061" spans="1:3" x14ac:dyDescent="0.45">
      <c r="A11061" s="1">
        <v>11059</v>
      </c>
      <c r="B11061">
        <v>-44705</v>
      </c>
      <c r="C11061">
        <v>3.31870196764619E-3</v>
      </c>
    </row>
    <row r="11062" spans="1:3" x14ac:dyDescent="0.45">
      <c r="A11062" s="1">
        <v>11060</v>
      </c>
      <c r="B11062">
        <v>-44700</v>
      </c>
      <c r="C11062">
        <v>7.4596372189556068E-4</v>
      </c>
    </row>
    <row r="11063" spans="1:3" x14ac:dyDescent="0.45">
      <c r="A11063" s="1">
        <v>11061</v>
      </c>
      <c r="B11063">
        <v>-44695</v>
      </c>
      <c r="C11063">
        <v>2.5086633163821761E-3</v>
      </c>
    </row>
    <row r="11064" spans="1:3" x14ac:dyDescent="0.45">
      <c r="A11064" s="1">
        <v>11062</v>
      </c>
      <c r="B11064">
        <v>-44690</v>
      </c>
      <c r="C11064">
        <v>3.1904135712965578E-3</v>
      </c>
    </row>
    <row r="11065" spans="1:3" x14ac:dyDescent="0.45">
      <c r="A11065" s="1">
        <v>11063</v>
      </c>
      <c r="B11065">
        <v>-44685</v>
      </c>
      <c r="C11065">
        <v>1.9634090369580271E-3</v>
      </c>
    </row>
    <row r="11066" spans="1:3" x14ac:dyDescent="0.45">
      <c r="A11066" s="1">
        <v>11064</v>
      </c>
      <c r="B11066">
        <v>-44680</v>
      </c>
      <c r="C11066">
        <v>1.239727371965886E-3</v>
      </c>
    </row>
    <row r="11067" spans="1:3" x14ac:dyDescent="0.45">
      <c r="A11067" s="1">
        <v>11065</v>
      </c>
      <c r="B11067">
        <v>-44675</v>
      </c>
      <c r="C11067">
        <v>1.6264131140793581E-3</v>
      </c>
    </row>
    <row r="11068" spans="1:3" x14ac:dyDescent="0.45">
      <c r="A11068" s="1">
        <v>11066</v>
      </c>
      <c r="B11068">
        <v>-44670</v>
      </c>
      <c r="C11068">
        <v>3.1895461870592688E-3</v>
      </c>
    </row>
    <row r="11069" spans="1:3" x14ac:dyDescent="0.45">
      <c r="A11069" s="1">
        <v>11067</v>
      </c>
      <c r="B11069">
        <v>-44665</v>
      </c>
      <c r="C11069">
        <v>2.5243585289134759E-3</v>
      </c>
    </row>
    <row r="11070" spans="1:3" x14ac:dyDescent="0.45">
      <c r="A11070" s="1">
        <v>11068</v>
      </c>
      <c r="B11070">
        <v>-44660</v>
      </c>
      <c r="C11070">
        <v>1.5352283445070719E-4</v>
      </c>
    </row>
    <row r="11071" spans="1:3" x14ac:dyDescent="0.45">
      <c r="A11071" s="1">
        <v>11069</v>
      </c>
      <c r="B11071">
        <v>-44655</v>
      </c>
      <c r="C11071">
        <v>2.6286339408066041E-3</v>
      </c>
    </row>
    <row r="11072" spans="1:3" x14ac:dyDescent="0.45">
      <c r="A11072" s="1">
        <v>11070</v>
      </c>
      <c r="B11072">
        <v>-44650</v>
      </c>
      <c r="C11072">
        <v>3.498264868846379E-3</v>
      </c>
    </row>
    <row r="11073" spans="1:3" x14ac:dyDescent="0.45">
      <c r="A11073" s="1">
        <v>11071</v>
      </c>
      <c r="B11073">
        <v>-44645</v>
      </c>
      <c r="C11073">
        <v>2.613477010915668E-3</v>
      </c>
    </row>
    <row r="11074" spans="1:3" x14ac:dyDescent="0.45">
      <c r="A11074" s="1">
        <v>11072</v>
      </c>
      <c r="B11074">
        <v>-44640</v>
      </c>
      <c r="C11074">
        <v>1.331211983952756E-3</v>
      </c>
    </row>
    <row r="11075" spans="1:3" x14ac:dyDescent="0.45">
      <c r="A11075" s="1">
        <v>11073</v>
      </c>
      <c r="B11075">
        <v>-44635</v>
      </c>
      <c r="C11075">
        <v>1.1051517244990961E-3</v>
      </c>
    </row>
    <row r="11076" spans="1:3" x14ac:dyDescent="0.45">
      <c r="A11076" s="1">
        <v>11074</v>
      </c>
      <c r="B11076">
        <v>-44630</v>
      </c>
      <c r="C11076">
        <v>1.977911144396589E-3</v>
      </c>
    </row>
    <row r="11077" spans="1:3" x14ac:dyDescent="0.45">
      <c r="A11077" s="1">
        <v>11075</v>
      </c>
      <c r="B11077">
        <v>-44625</v>
      </c>
      <c r="C11077">
        <v>2.2946963803199701E-3</v>
      </c>
    </row>
    <row r="11078" spans="1:3" x14ac:dyDescent="0.45">
      <c r="A11078" s="1">
        <v>11076</v>
      </c>
      <c r="B11078">
        <v>-44620</v>
      </c>
      <c r="C11078">
        <v>8.2924309610618607E-4</v>
      </c>
    </row>
    <row r="11079" spans="1:3" x14ac:dyDescent="0.45">
      <c r="A11079" s="1">
        <v>11077</v>
      </c>
      <c r="B11079">
        <v>-44615</v>
      </c>
      <c r="C11079">
        <v>1.479601558853616E-3</v>
      </c>
    </row>
    <row r="11080" spans="1:3" x14ac:dyDescent="0.45">
      <c r="A11080" s="1">
        <v>11078</v>
      </c>
      <c r="B11080">
        <v>-44610</v>
      </c>
      <c r="C11080">
        <v>2.4777006288015128E-3</v>
      </c>
    </row>
    <row r="11081" spans="1:3" x14ac:dyDescent="0.45">
      <c r="A11081" s="1">
        <v>11079</v>
      </c>
      <c r="B11081">
        <v>-44605</v>
      </c>
      <c r="C11081">
        <v>1.538642153233084E-3</v>
      </c>
    </row>
    <row r="11082" spans="1:3" x14ac:dyDescent="0.45">
      <c r="A11082" s="1">
        <v>11080</v>
      </c>
      <c r="B11082">
        <v>-44600</v>
      </c>
      <c r="C11082">
        <v>3.3620958179484659E-4</v>
      </c>
    </row>
    <row r="11083" spans="1:3" x14ac:dyDescent="0.45">
      <c r="A11083" s="1">
        <v>11081</v>
      </c>
      <c r="B11083">
        <v>-44595</v>
      </c>
      <c r="C11083">
        <v>3.396417472485803E-4</v>
      </c>
    </row>
    <row r="11084" spans="1:3" x14ac:dyDescent="0.45">
      <c r="A11084" s="1">
        <v>11082</v>
      </c>
      <c r="B11084">
        <v>-44590</v>
      </c>
      <c r="C11084">
        <v>3.7317343062749587E-4</v>
      </c>
    </row>
    <row r="11085" spans="1:3" x14ac:dyDescent="0.45">
      <c r="A11085" s="1">
        <v>11083</v>
      </c>
      <c r="B11085">
        <v>-44585</v>
      </c>
      <c r="C11085">
        <v>4.1792322599350169E-4</v>
      </c>
    </row>
    <row r="11086" spans="1:3" x14ac:dyDescent="0.45">
      <c r="A11086" s="1">
        <v>11084</v>
      </c>
      <c r="B11086">
        <v>-44580</v>
      </c>
      <c r="C11086">
        <v>7.2505372673282813E-4</v>
      </c>
    </row>
    <row r="11087" spans="1:3" x14ac:dyDescent="0.45">
      <c r="A11087" s="1">
        <v>11085</v>
      </c>
      <c r="B11087">
        <v>-44575</v>
      </c>
      <c r="C11087">
        <v>1.2045627869001021E-3</v>
      </c>
    </row>
    <row r="11088" spans="1:3" x14ac:dyDescent="0.45">
      <c r="A11088" s="1">
        <v>11086</v>
      </c>
      <c r="B11088">
        <v>-44570</v>
      </c>
      <c r="C11088">
        <v>1.422294257499078E-3</v>
      </c>
    </row>
    <row r="11089" spans="1:3" x14ac:dyDescent="0.45">
      <c r="A11089" s="1">
        <v>11087</v>
      </c>
      <c r="B11089">
        <v>-44565</v>
      </c>
      <c r="C11089">
        <v>1.22888100453328E-3</v>
      </c>
    </row>
    <row r="11090" spans="1:3" x14ac:dyDescent="0.45">
      <c r="A11090" s="1">
        <v>11088</v>
      </c>
      <c r="B11090">
        <v>-44560</v>
      </c>
      <c r="C11090">
        <v>1.0790144128909351E-3</v>
      </c>
    </row>
    <row r="11091" spans="1:3" x14ac:dyDescent="0.45">
      <c r="A11091" s="1">
        <v>11089</v>
      </c>
      <c r="B11091">
        <v>-44555</v>
      </c>
      <c r="C11091">
        <v>3.1541952586725149E-4</v>
      </c>
    </row>
    <row r="11092" spans="1:3" x14ac:dyDescent="0.45">
      <c r="A11092" s="1">
        <v>11090</v>
      </c>
      <c r="B11092">
        <v>-44550</v>
      </c>
      <c r="C11092">
        <v>9.7641091165424356E-4</v>
      </c>
    </row>
    <row r="11093" spans="1:3" x14ac:dyDescent="0.45">
      <c r="A11093" s="1">
        <v>11091</v>
      </c>
      <c r="B11093">
        <v>-44545</v>
      </c>
      <c r="C11093">
        <v>1.0458394822574009E-3</v>
      </c>
    </row>
    <row r="11094" spans="1:3" x14ac:dyDescent="0.45">
      <c r="A11094" s="1">
        <v>11092</v>
      </c>
      <c r="B11094">
        <v>-44540</v>
      </c>
      <c r="C11094">
        <v>4.7098142565458041E-4</v>
      </c>
    </row>
    <row r="11095" spans="1:3" x14ac:dyDescent="0.45">
      <c r="A11095" s="1">
        <v>11093</v>
      </c>
      <c r="B11095">
        <v>-44535</v>
      </c>
      <c r="C11095">
        <v>2.2224168735995029E-4</v>
      </c>
    </row>
    <row r="11096" spans="1:3" x14ac:dyDescent="0.45">
      <c r="A11096" s="1">
        <v>11094</v>
      </c>
      <c r="B11096">
        <v>-44530</v>
      </c>
      <c r="C11096">
        <v>7.9845605091788136E-4</v>
      </c>
    </row>
    <row r="11097" spans="1:3" x14ac:dyDescent="0.45">
      <c r="A11097" s="1">
        <v>11095</v>
      </c>
      <c r="B11097">
        <v>-44525</v>
      </c>
      <c r="C11097">
        <v>1.543673549945537E-3</v>
      </c>
    </row>
    <row r="11098" spans="1:3" x14ac:dyDescent="0.45">
      <c r="A11098" s="1">
        <v>11096</v>
      </c>
      <c r="B11098">
        <v>-44520</v>
      </c>
      <c r="C11098">
        <v>1.4882730289914191E-3</v>
      </c>
    </row>
    <row r="11099" spans="1:3" x14ac:dyDescent="0.45">
      <c r="A11099" s="1">
        <v>11097</v>
      </c>
      <c r="B11099">
        <v>-44515</v>
      </c>
      <c r="C11099">
        <v>9.1241196820642087E-4</v>
      </c>
    </row>
    <row r="11100" spans="1:3" x14ac:dyDescent="0.45">
      <c r="A11100" s="1">
        <v>11098</v>
      </c>
      <c r="B11100">
        <v>-44510</v>
      </c>
      <c r="C11100">
        <v>1.0309918360848029E-3</v>
      </c>
    </row>
    <row r="11101" spans="1:3" x14ac:dyDescent="0.45">
      <c r="A11101" s="1">
        <v>11099</v>
      </c>
      <c r="B11101">
        <v>-44505</v>
      </c>
      <c r="C11101">
        <v>3.3141302756826692E-4</v>
      </c>
    </row>
    <row r="11102" spans="1:3" x14ac:dyDescent="0.45">
      <c r="A11102" s="1">
        <v>11100</v>
      </c>
      <c r="B11102">
        <v>-44500</v>
      </c>
      <c r="C11102">
        <v>6.7407716155516142E-4</v>
      </c>
    </row>
    <row r="11103" spans="1:3" x14ac:dyDescent="0.45">
      <c r="A11103" s="1">
        <v>11101</v>
      </c>
      <c r="B11103">
        <v>-44495</v>
      </c>
      <c r="C11103">
        <v>2.5419811489433918E-4</v>
      </c>
    </row>
    <row r="11104" spans="1:3" x14ac:dyDescent="0.45">
      <c r="A11104" s="1">
        <v>11102</v>
      </c>
      <c r="B11104">
        <v>-44490</v>
      </c>
      <c r="C11104">
        <v>2.590969060284319E-3</v>
      </c>
    </row>
    <row r="11105" spans="1:3" x14ac:dyDescent="0.45">
      <c r="A11105" s="1">
        <v>11103</v>
      </c>
      <c r="B11105">
        <v>-44485</v>
      </c>
      <c r="C11105">
        <v>3.5037908718423818E-3</v>
      </c>
    </row>
    <row r="11106" spans="1:3" x14ac:dyDescent="0.45">
      <c r="A11106" s="1">
        <v>11104</v>
      </c>
      <c r="B11106">
        <v>-44480</v>
      </c>
      <c r="C11106">
        <v>2.23169864818016E-3</v>
      </c>
    </row>
    <row r="11107" spans="1:3" x14ac:dyDescent="0.45">
      <c r="A11107" s="1">
        <v>11105</v>
      </c>
      <c r="B11107">
        <v>-44475</v>
      </c>
      <c r="C11107">
        <v>2.4985092307341348E-3</v>
      </c>
    </row>
    <row r="11108" spans="1:3" x14ac:dyDescent="0.45">
      <c r="A11108" s="1">
        <v>11106</v>
      </c>
      <c r="B11108">
        <v>-44470</v>
      </c>
      <c r="C11108">
        <v>1.8672101027547639E-3</v>
      </c>
    </row>
    <row r="11109" spans="1:3" x14ac:dyDescent="0.45">
      <c r="A11109" s="1">
        <v>11107</v>
      </c>
      <c r="B11109">
        <v>-44465</v>
      </c>
      <c r="C11109">
        <v>3.9185836233776729E-4</v>
      </c>
    </row>
    <row r="11110" spans="1:3" x14ac:dyDescent="0.45">
      <c r="A11110" s="1">
        <v>11108</v>
      </c>
      <c r="B11110">
        <v>-44460</v>
      </c>
      <c r="C11110">
        <v>7.6420485711607147E-4</v>
      </c>
    </row>
    <row r="11111" spans="1:3" x14ac:dyDescent="0.45">
      <c r="A11111" s="1">
        <v>11109</v>
      </c>
      <c r="B11111">
        <v>-44455</v>
      </c>
      <c r="C11111">
        <v>2.55144641006855E-3</v>
      </c>
    </row>
    <row r="11112" spans="1:3" x14ac:dyDescent="0.45">
      <c r="A11112" s="1">
        <v>11110</v>
      </c>
      <c r="B11112">
        <v>-44450</v>
      </c>
      <c r="C11112">
        <v>2.8741644782646352E-3</v>
      </c>
    </row>
    <row r="11113" spans="1:3" x14ac:dyDescent="0.45">
      <c r="A11113" s="1">
        <v>11111</v>
      </c>
      <c r="B11113">
        <v>-44445</v>
      </c>
      <c r="C11113">
        <v>1.8691200766442859E-3</v>
      </c>
    </row>
    <row r="11114" spans="1:3" x14ac:dyDescent="0.45">
      <c r="A11114" s="1">
        <v>11112</v>
      </c>
      <c r="B11114">
        <v>-44440</v>
      </c>
      <c r="C11114">
        <v>1.233955462936932E-3</v>
      </c>
    </row>
    <row r="11115" spans="1:3" x14ac:dyDescent="0.45">
      <c r="A11115" s="1">
        <v>11113</v>
      </c>
      <c r="B11115">
        <v>-44435</v>
      </c>
      <c r="C11115">
        <v>1.845882272974414E-3</v>
      </c>
    </row>
    <row r="11116" spans="1:3" x14ac:dyDescent="0.45">
      <c r="A11116" s="1">
        <v>11114</v>
      </c>
      <c r="B11116">
        <v>-44430</v>
      </c>
      <c r="C11116">
        <v>2.1067745405205559E-3</v>
      </c>
    </row>
    <row r="11117" spans="1:3" x14ac:dyDescent="0.45">
      <c r="A11117" s="1">
        <v>11115</v>
      </c>
      <c r="B11117">
        <v>-44425</v>
      </c>
      <c r="C11117">
        <v>1.1392633505580119E-5</v>
      </c>
    </row>
    <row r="11118" spans="1:3" x14ac:dyDescent="0.45">
      <c r="A11118" s="1">
        <v>11116</v>
      </c>
      <c r="B11118">
        <v>-44420</v>
      </c>
      <c r="C11118">
        <v>2.7236552140566571E-3</v>
      </c>
    </row>
    <row r="11119" spans="1:3" x14ac:dyDescent="0.45">
      <c r="A11119" s="1">
        <v>11117</v>
      </c>
      <c r="B11119">
        <v>-44415</v>
      </c>
      <c r="C11119">
        <v>3.726939827887488E-3</v>
      </c>
    </row>
    <row r="11120" spans="1:3" x14ac:dyDescent="0.45">
      <c r="A11120" s="1">
        <v>11118</v>
      </c>
      <c r="B11120">
        <v>-44410</v>
      </c>
      <c r="C11120">
        <v>2.4608521741480748E-3</v>
      </c>
    </row>
    <row r="11121" spans="1:3" x14ac:dyDescent="0.45">
      <c r="A11121" s="1">
        <v>11119</v>
      </c>
      <c r="B11121">
        <v>-44405</v>
      </c>
      <c r="C11121">
        <v>1.8451850193686461E-3</v>
      </c>
    </row>
    <row r="11122" spans="1:3" x14ac:dyDescent="0.45">
      <c r="A11122" s="1">
        <v>11120</v>
      </c>
      <c r="B11122">
        <v>-44400</v>
      </c>
      <c r="C11122">
        <v>2.636261290432203E-3</v>
      </c>
    </row>
    <row r="11123" spans="1:3" x14ac:dyDescent="0.45">
      <c r="A11123" s="1">
        <v>11121</v>
      </c>
      <c r="B11123">
        <v>-44395</v>
      </c>
      <c r="C11123">
        <v>1.6620622783030351E-3</v>
      </c>
    </row>
    <row r="11124" spans="1:3" x14ac:dyDescent="0.45">
      <c r="A11124" s="1">
        <v>11122</v>
      </c>
      <c r="B11124">
        <v>-44390</v>
      </c>
      <c r="C11124">
        <v>1.9022427047262231E-3</v>
      </c>
    </row>
    <row r="11125" spans="1:3" x14ac:dyDescent="0.45">
      <c r="A11125" s="1">
        <v>11123</v>
      </c>
      <c r="B11125">
        <v>-44385</v>
      </c>
      <c r="C11125">
        <v>2.3425913830182939E-3</v>
      </c>
    </row>
    <row r="11126" spans="1:3" x14ac:dyDescent="0.45">
      <c r="A11126" s="1">
        <v>11124</v>
      </c>
      <c r="B11126">
        <v>-44380</v>
      </c>
      <c r="C11126">
        <v>1.428862993992461E-3</v>
      </c>
    </row>
    <row r="11127" spans="1:3" x14ac:dyDescent="0.45">
      <c r="A11127" s="1">
        <v>11125</v>
      </c>
      <c r="B11127">
        <v>-44375</v>
      </c>
      <c r="C11127">
        <v>8.0781031522513165E-4</v>
      </c>
    </row>
    <row r="11128" spans="1:3" x14ac:dyDescent="0.45">
      <c r="A11128" s="1">
        <v>11126</v>
      </c>
      <c r="B11128">
        <v>-44370</v>
      </c>
      <c r="C11128">
        <v>1.269965743372277E-3</v>
      </c>
    </row>
    <row r="11129" spans="1:3" x14ac:dyDescent="0.45">
      <c r="A11129" s="1">
        <v>11127</v>
      </c>
      <c r="B11129">
        <v>-44365</v>
      </c>
      <c r="C11129">
        <v>7.1414098356084447E-4</v>
      </c>
    </row>
    <row r="11130" spans="1:3" x14ac:dyDescent="0.45">
      <c r="A11130" s="1">
        <v>11128</v>
      </c>
      <c r="B11130">
        <v>-44360</v>
      </c>
      <c r="C11130">
        <v>9.0425310017496255E-4</v>
      </c>
    </row>
    <row r="11131" spans="1:3" x14ac:dyDescent="0.45">
      <c r="A11131" s="1">
        <v>11129</v>
      </c>
      <c r="B11131">
        <v>-44355</v>
      </c>
      <c r="C11131">
        <v>2.6093848294077072E-3</v>
      </c>
    </row>
    <row r="11132" spans="1:3" x14ac:dyDescent="0.45">
      <c r="A11132" s="1">
        <v>11130</v>
      </c>
      <c r="B11132">
        <v>-44350</v>
      </c>
      <c r="C11132">
        <v>3.3011234404807378E-3</v>
      </c>
    </row>
    <row r="11133" spans="1:3" x14ac:dyDescent="0.45">
      <c r="A11133" s="1">
        <v>11131</v>
      </c>
      <c r="B11133">
        <v>-44345</v>
      </c>
      <c r="C11133">
        <v>1.958028988616062E-3</v>
      </c>
    </row>
    <row r="11134" spans="1:3" x14ac:dyDescent="0.45">
      <c r="A11134" s="1">
        <v>11132</v>
      </c>
      <c r="B11134">
        <v>-44340</v>
      </c>
      <c r="C11134">
        <v>1.012896882777587E-3</v>
      </c>
    </row>
    <row r="11135" spans="1:3" x14ac:dyDescent="0.45">
      <c r="A11135" s="1">
        <v>11133</v>
      </c>
      <c r="B11135">
        <v>-44335</v>
      </c>
      <c r="C11135">
        <v>1.4253599959473549E-3</v>
      </c>
    </row>
    <row r="11136" spans="1:3" x14ac:dyDescent="0.45">
      <c r="A11136" s="1">
        <v>11134</v>
      </c>
      <c r="B11136">
        <v>-44330</v>
      </c>
      <c r="C11136">
        <v>2.8719984228028259E-3</v>
      </c>
    </row>
    <row r="11137" spans="1:3" x14ac:dyDescent="0.45">
      <c r="A11137" s="1">
        <v>11135</v>
      </c>
      <c r="B11137">
        <v>-44325</v>
      </c>
      <c r="C11137">
        <v>1.7010932569223691E-3</v>
      </c>
    </row>
    <row r="11138" spans="1:3" x14ac:dyDescent="0.45">
      <c r="A11138" s="1">
        <v>11136</v>
      </c>
      <c r="B11138">
        <v>-44320</v>
      </c>
      <c r="C11138">
        <v>1.9958910482083939E-3</v>
      </c>
    </row>
    <row r="11139" spans="1:3" x14ac:dyDescent="0.45">
      <c r="A11139" s="1">
        <v>11137</v>
      </c>
      <c r="B11139">
        <v>-44315</v>
      </c>
      <c r="C11139">
        <v>2.2997879181289381E-3</v>
      </c>
    </row>
    <row r="11140" spans="1:3" x14ac:dyDescent="0.45">
      <c r="A11140" s="1">
        <v>11138</v>
      </c>
      <c r="B11140">
        <v>-44310</v>
      </c>
      <c r="C11140">
        <v>1.1408506117961119E-3</v>
      </c>
    </row>
    <row r="11141" spans="1:3" x14ac:dyDescent="0.45">
      <c r="A11141" s="1">
        <v>11139</v>
      </c>
      <c r="B11141">
        <v>-44305</v>
      </c>
      <c r="C11141">
        <v>1.592788833081016E-3</v>
      </c>
    </row>
    <row r="11142" spans="1:3" x14ac:dyDescent="0.45">
      <c r="A11142" s="1">
        <v>11140</v>
      </c>
      <c r="B11142">
        <v>-44300</v>
      </c>
      <c r="C11142">
        <v>1.235273519664048E-3</v>
      </c>
    </row>
    <row r="11143" spans="1:3" x14ac:dyDescent="0.45">
      <c r="A11143" s="1">
        <v>11141</v>
      </c>
      <c r="B11143">
        <v>-44295</v>
      </c>
      <c r="C11143">
        <v>1.734925107494538E-3</v>
      </c>
    </row>
    <row r="11144" spans="1:3" x14ac:dyDescent="0.45">
      <c r="A11144" s="1">
        <v>11142</v>
      </c>
      <c r="B11144">
        <v>-44290</v>
      </c>
      <c r="C11144">
        <v>3.0348844346662798E-3</v>
      </c>
    </row>
    <row r="11145" spans="1:3" x14ac:dyDescent="0.45">
      <c r="A11145" s="1">
        <v>11143</v>
      </c>
      <c r="B11145">
        <v>-44285</v>
      </c>
      <c r="C11145">
        <v>2.215156262195591E-3</v>
      </c>
    </row>
    <row r="11146" spans="1:3" x14ac:dyDescent="0.45">
      <c r="A11146" s="1">
        <v>11144</v>
      </c>
      <c r="B11146">
        <v>-44280</v>
      </c>
      <c r="C11146">
        <v>5.539501671172443E-4</v>
      </c>
    </row>
    <row r="11147" spans="1:3" x14ac:dyDescent="0.45">
      <c r="A11147" s="1">
        <v>11145</v>
      </c>
      <c r="B11147">
        <v>-44275</v>
      </c>
      <c r="C11147">
        <v>1.6741106037629491E-3</v>
      </c>
    </row>
    <row r="11148" spans="1:3" x14ac:dyDescent="0.45">
      <c r="A11148" s="1">
        <v>11146</v>
      </c>
      <c r="B11148">
        <v>-44270</v>
      </c>
      <c r="C11148">
        <v>8.0524291560344122E-4</v>
      </c>
    </row>
    <row r="11149" spans="1:3" x14ac:dyDescent="0.45">
      <c r="A11149" s="1">
        <v>11147</v>
      </c>
      <c r="B11149">
        <v>-44265</v>
      </c>
      <c r="C11149">
        <v>3.9318553058562269E-4</v>
      </c>
    </row>
    <row r="11150" spans="1:3" x14ac:dyDescent="0.45">
      <c r="A11150" s="1">
        <v>11148</v>
      </c>
      <c r="B11150">
        <v>-44260</v>
      </c>
      <c r="C11150">
        <v>8.0774956554249811E-4</v>
      </c>
    </row>
    <row r="11151" spans="1:3" x14ac:dyDescent="0.45">
      <c r="A11151" s="1">
        <v>11149</v>
      </c>
      <c r="B11151">
        <v>-44255</v>
      </c>
      <c r="C11151">
        <v>1.6385092457278439E-3</v>
      </c>
    </row>
    <row r="11152" spans="1:3" x14ac:dyDescent="0.45">
      <c r="A11152" s="1">
        <v>11150</v>
      </c>
      <c r="B11152">
        <v>-44250</v>
      </c>
      <c r="C11152">
        <v>2.9155823397500418E-3</v>
      </c>
    </row>
    <row r="11153" spans="1:3" x14ac:dyDescent="0.45">
      <c r="A11153" s="1">
        <v>11151</v>
      </c>
      <c r="B11153">
        <v>-44245</v>
      </c>
      <c r="C11153">
        <v>3.1418253151480162E-3</v>
      </c>
    </row>
    <row r="11154" spans="1:3" x14ac:dyDescent="0.45">
      <c r="A11154" s="1">
        <v>11152</v>
      </c>
      <c r="B11154">
        <v>-44240</v>
      </c>
      <c r="C11154">
        <v>4.7196221519292921E-4</v>
      </c>
    </row>
    <row r="11155" spans="1:3" x14ac:dyDescent="0.45">
      <c r="A11155" s="1">
        <v>11153</v>
      </c>
      <c r="B11155">
        <v>-44235</v>
      </c>
      <c r="C11155">
        <v>4.3519601975362653E-3</v>
      </c>
    </row>
    <row r="11156" spans="1:3" x14ac:dyDescent="0.45">
      <c r="A11156" s="1">
        <v>11154</v>
      </c>
      <c r="B11156">
        <v>-44230</v>
      </c>
      <c r="C11156">
        <v>6.7863875601687261E-3</v>
      </c>
    </row>
    <row r="11157" spans="1:3" x14ac:dyDescent="0.45">
      <c r="A11157" s="1">
        <v>11155</v>
      </c>
      <c r="B11157">
        <v>-44225</v>
      </c>
      <c r="C11157">
        <v>3.9884464298563342E-3</v>
      </c>
    </row>
    <row r="11158" spans="1:3" x14ac:dyDescent="0.45">
      <c r="A11158" s="1">
        <v>11156</v>
      </c>
      <c r="B11158">
        <v>-44220</v>
      </c>
      <c r="C11158">
        <v>2.4260275708678758E-3</v>
      </c>
    </row>
    <row r="11159" spans="1:3" x14ac:dyDescent="0.45">
      <c r="A11159" s="1">
        <v>11157</v>
      </c>
      <c r="B11159">
        <v>-44215</v>
      </c>
      <c r="C11159">
        <v>2.2647024568434558E-3</v>
      </c>
    </row>
    <row r="11160" spans="1:3" x14ac:dyDescent="0.45">
      <c r="A11160" s="1">
        <v>11158</v>
      </c>
      <c r="B11160">
        <v>-44210</v>
      </c>
      <c r="C11160">
        <v>1.4770594283433211E-3</v>
      </c>
    </row>
    <row r="11161" spans="1:3" x14ac:dyDescent="0.45">
      <c r="A11161" s="1">
        <v>11159</v>
      </c>
      <c r="B11161">
        <v>-44205</v>
      </c>
      <c r="C11161">
        <v>2.8884543308699299E-3</v>
      </c>
    </row>
    <row r="11162" spans="1:3" x14ac:dyDescent="0.45">
      <c r="A11162" s="1">
        <v>11160</v>
      </c>
      <c r="B11162">
        <v>-44200</v>
      </c>
      <c r="C11162">
        <v>4.7293628468844288E-4</v>
      </c>
    </row>
    <row r="11163" spans="1:3" x14ac:dyDescent="0.45">
      <c r="A11163" s="1">
        <v>11161</v>
      </c>
      <c r="B11163">
        <v>-44195</v>
      </c>
      <c r="C11163">
        <v>3.8188776632558439E-3</v>
      </c>
    </row>
    <row r="11164" spans="1:3" x14ac:dyDescent="0.45">
      <c r="A11164" s="1">
        <v>11162</v>
      </c>
      <c r="B11164">
        <v>-44190</v>
      </c>
      <c r="C11164">
        <v>3.1631946431789691E-3</v>
      </c>
    </row>
    <row r="11165" spans="1:3" x14ac:dyDescent="0.45">
      <c r="A11165" s="1">
        <v>11163</v>
      </c>
      <c r="B11165">
        <v>-44185</v>
      </c>
      <c r="C11165">
        <v>1.038949582102283E-3</v>
      </c>
    </row>
    <row r="11166" spans="1:3" x14ac:dyDescent="0.45">
      <c r="A11166" s="1">
        <v>11164</v>
      </c>
      <c r="B11166">
        <v>-44180</v>
      </c>
      <c r="C11166">
        <v>1.125382800806732E-3</v>
      </c>
    </row>
    <row r="11167" spans="1:3" x14ac:dyDescent="0.45">
      <c r="A11167" s="1">
        <v>11165</v>
      </c>
      <c r="B11167">
        <v>-44175</v>
      </c>
      <c r="C11167">
        <v>2.680626643124059E-3</v>
      </c>
    </row>
    <row r="11168" spans="1:3" x14ac:dyDescent="0.45">
      <c r="A11168" s="1">
        <v>11166</v>
      </c>
      <c r="B11168">
        <v>-44170</v>
      </c>
      <c r="C11168">
        <v>2.3879807501729091E-3</v>
      </c>
    </row>
    <row r="11169" spans="1:3" x14ac:dyDescent="0.45">
      <c r="A11169" s="1">
        <v>11167</v>
      </c>
      <c r="B11169">
        <v>-44165</v>
      </c>
      <c r="C11169">
        <v>1.120097136344145E-3</v>
      </c>
    </row>
    <row r="11170" spans="1:3" x14ac:dyDescent="0.45">
      <c r="A11170" s="1">
        <v>11168</v>
      </c>
      <c r="B11170">
        <v>-44160</v>
      </c>
      <c r="C11170">
        <v>1.010396525748486E-3</v>
      </c>
    </row>
    <row r="11171" spans="1:3" x14ac:dyDescent="0.45">
      <c r="A11171" s="1">
        <v>11169</v>
      </c>
      <c r="B11171">
        <v>-44155</v>
      </c>
      <c r="C11171">
        <v>1.088669524093393E-4</v>
      </c>
    </row>
    <row r="11172" spans="1:3" x14ac:dyDescent="0.45">
      <c r="A11172" s="1">
        <v>11170</v>
      </c>
      <c r="B11172">
        <v>-44150</v>
      </c>
      <c r="C11172">
        <v>7.6773948888090833E-4</v>
      </c>
    </row>
    <row r="11173" spans="1:3" x14ac:dyDescent="0.45">
      <c r="A11173" s="1">
        <v>11171</v>
      </c>
      <c r="B11173">
        <v>-44145</v>
      </c>
      <c r="C11173">
        <v>5.9664570749342195E-4</v>
      </c>
    </row>
    <row r="11174" spans="1:3" x14ac:dyDescent="0.45">
      <c r="A11174" s="1">
        <v>11172</v>
      </c>
      <c r="B11174">
        <v>-44140</v>
      </c>
      <c r="C11174">
        <v>1.0852394204142221E-3</v>
      </c>
    </row>
    <row r="11175" spans="1:3" x14ac:dyDescent="0.45">
      <c r="A11175" s="1">
        <v>11173</v>
      </c>
      <c r="B11175">
        <v>-44135</v>
      </c>
      <c r="C11175">
        <v>1.0107481807692981E-3</v>
      </c>
    </row>
    <row r="11176" spans="1:3" x14ac:dyDescent="0.45">
      <c r="A11176" s="1">
        <v>11174</v>
      </c>
      <c r="B11176">
        <v>-44130</v>
      </c>
      <c r="C11176">
        <v>2.1244299009635269E-4</v>
      </c>
    </row>
    <row r="11177" spans="1:3" x14ac:dyDescent="0.45">
      <c r="A11177" s="1">
        <v>11175</v>
      </c>
      <c r="B11177">
        <v>-44125</v>
      </c>
      <c r="C11177">
        <v>1.025046862065751E-3</v>
      </c>
    </row>
    <row r="11178" spans="1:3" x14ac:dyDescent="0.45">
      <c r="A11178" s="1">
        <v>11176</v>
      </c>
      <c r="B11178">
        <v>-44120</v>
      </c>
      <c r="C11178">
        <v>1.232492554206955E-3</v>
      </c>
    </row>
    <row r="11179" spans="1:3" x14ac:dyDescent="0.45">
      <c r="A11179" s="1">
        <v>11177</v>
      </c>
      <c r="B11179">
        <v>-44115</v>
      </c>
      <c r="C11179">
        <v>4.7068364037292819E-4</v>
      </c>
    </row>
    <row r="11180" spans="1:3" x14ac:dyDescent="0.45">
      <c r="A11180" s="1">
        <v>11178</v>
      </c>
      <c r="B11180">
        <v>-44110</v>
      </c>
      <c r="C11180">
        <v>1.1307576672563071E-3</v>
      </c>
    </row>
    <row r="11181" spans="1:3" x14ac:dyDescent="0.45">
      <c r="A11181" s="1">
        <v>11179</v>
      </c>
      <c r="B11181">
        <v>-44105</v>
      </c>
      <c r="C11181">
        <v>2.36068344517664E-3</v>
      </c>
    </row>
    <row r="11182" spans="1:3" x14ac:dyDescent="0.45">
      <c r="A11182" s="1">
        <v>11180</v>
      </c>
      <c r="B11182">
        <v>-44100</v>
      </c>
      <c r="C11182">
        <v>2.549954810230284E-3</v>
      </c>
    </row>
    <row r="11183" spans="1:3" x14ac:dyDescent="0.45">
      <c r="A11183" s="1">
        <v>11181</v>
      </c>
      <c r="B11183">
        <v>-44095</v>
      </c>
      <c r="C11183">
        <v>1.763729953123962E-3</v>
      </c>
    </row>
    <row r="11184" spans="1:3" x14ac:dyDescent="0.45">
      <c r="A11184" s="1">
        <v>11182</v>
      </c>
      <c r="B11184">
        <v>-44090</v>
      </c>
      <c r="C11184">
        <v>8.0432410284092526E-4</v>
      </c>
    </row>
    <row r="11185" spans="1:3" x14ac:dyDescent="0.45">
      <c r="A11185" s="1">
        <v>11183</v>
      </c>
      <c r="B11185">
        <v>-44085</v>
      </c>
      <c r="C11185">
        <v>1.1941950128514899E-3</v>
      </c>
    </row>
    <row r="11186" spans="1:3" x14ac:dyDescent="0.45">
      <c r="A11186" s="1">
        <v>11184</v>
      </c>
      <c r="B11186">
        <v>-44080</v>
      </c>
      <c r="C11186">
        <v>9.3273090880998386E-4</v>
      </c>
    </row>
    <row r="11187" spans="1:3" x14ac:dyDescent="0.45">
      <c r="A11187" s="1">
        <v>11185</v>
      </c>
      <c r="B11187">
        <v>-44075</v>
      </c>
      <c r="C11187">
        <v>9.2200686148764604E-4</v>
      </c>
    </row>
    <row r="11188" spans="1:3" x14ac:dyDescent="0.45">
      <c r="A11188" s="1">
        <v>11186</v>
      </c>
      <c r="B11188">
        <v>-44070</v>
      </c>
      <c r="C11188">
        <v>2.0501141283219208E-3</v>
      </c>
    </row>
    <row r="11189" spans="1:3" x14ac:dyDescent="0.45">
      <c r="A11189" s="1">
        <v>11187</v>
      </c>
      <c r="B11189">
        <v>-44065</v>
      </c>
      <c r="C11189">
        <v>1.418260360142062E-3</v>
      </c>
    </row>
    <row r="11190" spans="1:3" x14ac:dyDescent="0.45">
      <c r="A11190" s="1">
        <v>11188</v>
      </c>
      <c r="B11190">
        <v>-44060</v>
      </c>
      <c r="C11190">
        <v>3.1541806279264139E-3</v>
      </c>
    </row>
    <row r="11191" spans="1:3" x14ac:dyDescent="0.45">
      <c r="A11191" s="1">
        <v>11189</v>
      </c>
      <c r="B11191">
        <v>-44055</v>
      </c>
      <c r="C11191">
        <v>3.7207140964838369E-3</v>
      </c>
    </row>
    <row r="11192" spans="1:3" x14ac:dyDescent="0.45">
      <c r="A11192" s="1">
        <v>11190</v>
      </c>
      <c r="B11192">
        <v>-44050</v>
      </c>
      <c r="C11192">
        <v>1.715624034813694E-3</v>
      </c>
    </row>
    <row r="11193" spans="1:3" x14ac:dyDescent="0.45">
      <c r="A11193" s="1">
        <v>11191</v>
      </c>
      <c r="B11193">
        <v>-44045</v>
      </c>
      <c r="C11193">
        <v>1.4242339025214031E-3</v>
      </c>
    </row>
    <row r="11194" spans="1:3" x14ac:dyDescent="0.45">
      <c r="A11194" s="1">
        <v>11192</v>
      </c>
      <c r="B11194">
        <v>-44040</v>
      </c>
      <c r="C11194">
        <v>1.3845392679000419E-3</v>
      </c>
    </row>
    <row r="11195" spans="1:3" x14ac:dyDescent="0.45">
      <c r="A11195" s="1">
        <v>11193</v>
      </c>
      <c r="B11195">
        <v>-44035</v>
      </c>
      <c r="C11195">
        <v>4.9560251736922006E-3</v>
      </c>
    </row>
    <row r="11196" spans="1:3" x14ac:dyDescent="0.45">
      <c r="A11196" s="1">
        <v>11194</v>
      </c>
      <c r="B11196">
        <v>-44030</v>
      </c>
      <c r="C11196">
        <v>5.1403849225562133E-3</v>
      </c>
    </row>
    <row r="11197" spans="1:3" x14ac:dyDescent="0.45">
      <c r="A11197" s="1">
        <v>11195</v>
      </c>
      <c r="B11197">
        <v>-44025</v>
      </c>
      <c r="C11197">
        <v>1.9652052512141738E-3</v>
      </c>
    </row>
    <row r="11198" spans="1:3" x14ac:dyDescent="0.45">
      <c r="A11198" s="1">
        <v>11196</v>
      </c>
      <c r="B11198">
        <v>-44020</v>
      </c>
      <c r="C11198">
        <v>7.5743684460933227E-5</v>
      </c>
    </row>
    <row r="11199" spans="1:3" x14ac:dyDescent="0.45">
      <c r="A11199" s="1">
        <v>11197</v>
      </c>
      <c r="B11199">
        <v>-44015</v>
      </c>
      <c r="C11199">
        <v>1.2169776514396691E-3</v>
      </c>
    </row>
    <row r="11200" spans="1:3" x14ac:dyDescent="0.45">
      <c r="A11200" s="1">
        <v>11198</v>
      </c>
      <c r="B11200">
        <v>-44010</v>
      </c>
      <c r="C11200">
        <v>2.7542218578122928E-3</v>
      </c>
    </row>
    <row r="11201" spans="1:3" x14ac:dyDescent="0.45">
      <c r="A11201" s="1">
        <v>11199</v>
      </c>
      <c r="B11201">
        <v>-44005</v>
      </c>
      <c r="C11201">
        <v>2.11256394441028E-3</v>
      </c>
    </row>
    <row r="11202" spans="1:3" x14ac:dyDescent="0.45">
      <c r="A11202" s="1">
        <v>11200</v>
      </c>
      <c r="B11202">
        <v>-44000</v>
      </c>
      <c r="C11202">
        <v>1.3529568563294279E-3</v>
      </c>
    </row>
    <row r="11203" spans="1:3" x14ac:dyDescent="0.45">
      <c r="A11203" s="1">
        <v>11201</v>
      </c>
      <c r="B11203">
        <v>-43995</v>
      </c>
      <c r="C11203">
        <v>1.1690680093163631E-3</v>
      </c>
    </row>
    <row r="11204" spans="1:3" x14ac:dyDescent="0.45">
      <c r="A11204" s="1">
        <v>11202</v>
      </c>
      <c r="B11204">
        <v>-43990</v>
      </c>
      <c r="C11204">
        <v>6.1988235020797556E-4</v>
      </c>
    </row>
    <row r="11205" spans="1:3" x14ac:dyDescent="0.45">
      <c r="A11205" s="1">
        <v>11203</v>
      </c>
      <c r="B11205">
        <v>-43985</v>
      </c>
      <c r="C11205">
        <v>2.416583240309677E-4</v>
      </c>
    </row>
    <row r="11206" spans="1:3" x14ac:dyDescent="0.45">
      <c r="A11206" s="1">
        <v>11204</v>
      </c>
      <c r="B11206">
        <v>-43980</v>
      </c>
      <c r="C11206">
        <v>8.4225755049035741E-4</v>
      </c>
    </row>
    <row r="11207" spans="1:3" x14ac:dyDescent="0.45">
      <c r="A11207" s="1">
        <v>11205</v>
      </c>
      <c r="B11207">
        <v>-43975</v>
      </c>
      <c r="C11207">
        <v>1.8670429763716441E-3</v>
      </c>
    </row>
    <row r="11208" spans="1:3" x14ac:dyDescent="0.45">
      <c r="A11208" s="1">
        <v>11206</v>
      </c>
      <c r="B11208">
        <v>-43970</v>
      </c>
      <c r="C11208">
        <v>2.69838784350201E-3</v>
      </c>
    </row>
    <row r="11209" spans="1:3" x14ac:dyDescent="0.45">
      <c r="A11209" s="1">
        <v>11207</v>
      </c>
      <c r="B11209">
        <v>-43965</v>
      </c>
      <c r="C11209">
        <v>2.067500519134984E-3</v>
      </c>
    </row>
    <row r="11210" spans="1:3" x14ac:dyDescent="0.45">
      <c r="A11210" s="1">
        <v>11208</v>
      </c>
      <c r="B11210">
        <v>-43960</v>
      </c>
      <c r="C11210">
        <v>5.6690470786585818E-4</v>
      </c>
    </row>
    <row r="11211" spans="1:3" x14ac:dyDescent="0.45">
      <c r="A11211" s="1">
        <v>11209</v>
      </c>
      <c r="B11211">
        <v>-43955</v>
      </c>
      <c r="C11211">
        <v>2.3933375849514971E-3</v>
      </c>
    </row>
    <row r="11212" spans="1:3" x14ac:dyDescent="0.45">
      <c r="A11212" s="1">
        <v>11210</v>
      </c>
      <c r="B11212">
        <v>-43950</v>
      </c>
      <c r="C11212">
        <v>1.513582699847164E-3</v>
      </c>
    </row>
    <row r="11213" spans="1:3" x14ac:dyDescent="0.45">
      <c r="A11213" s="1">
        <v>11211</v>
      </c>
      <c r="B11213">
        <v>-43945</v>
      </c>
      <c r="C11213">
        <v>1.0887761487216839E-3</v>
      </c>
    </row>
    <row r="11214" spans="1:3" x14ac:dyDescent="0.45">
      <c r="A11214" s="1">
        <v>11212</v>
      </c>
      <c r="B11214">
        <v>-43940</v>
      </c>
      <c r="C11214">
        <v>1.9044215584895379E-3</v>
      </c>
    </row>
    <row r="11215" spans="1:3" x14ac:dyDescent="0.45">
      <c r="A11215" s="1">
        <v>11213</v>
      </c>
      <c r="B11215">
        <v>-43935</v>
      </c>
      <c r="C11215">
        <v>1.0298189284462271E-3</v>
      </c>
    </row>
    <row r="11216" spans="1:3" x14ac:dyDescent="0.45">
      <c r="A11216" s="1">
        <v>11214</v>
      </c>
      <c r="B11216">
        <v>-43930</v>
      </c>
      <c r="C11216">
        <v>1.272768367900255E-3</v>
      </c>
    </row>
    <row r="11217" spans="1:3" x14ac:dyDescent="0.45">
      <c r="A11217" s="1">
        <v>11215</v>
      </c>
      <c r="B11217">
        <v>-43925</v>
      </c>
      <c r="C11217">
        <v>3.9888299470200222E-4</v>
      </c>
    </row>
    <row r="11218" spans="1:3" x14ac:dyDescent="0.45">
      <c r="A11218" s="1">
        <v>11216</v>
      </c>
      <c r="B11218">
        <v>-43920</v>
      </c>
      <c r="C11218">
        <v>9.9040381764050342E-4</v>
      </c>
    </row>
    <row r="11219" spans="1:3" x14ac:dyDescent="0.45">
      <c r="A11219" s="1">
        <v>11217</v>
      </c>
      <c r="B11219">
        <v>-43915</v>
      </c>
      <c r="C11219">
        <v>2.3900622653632821E-4</v>
      </c>
    </row>
    <row r="11220" spans="1:3" x14ac:dyDescent="0.45">
      <c r="A11220" s="1">
        <v>11218</v>
      </c>
      <c r="B11220">
        <v>-43910</v>
      </c>
      <c r="C11220">
        <v>1.955381303705078E-3</v>
      </c>
    </row>
    <row r="11221" spans="1:3" x14ac:dyDescent="0.45">
      <c r="A11221" s="1">
        <v>11219</v>
      </c>
      <c r="B11221">
        <v>-43905</v>
      </c>
      <c r="C11221">
        <v>1.8165210532276989E-3</v>
      </c>
    </row>
    <row r="11222" spans="1:3" x14ac:dyDescent="0.45">
      <c r="A11222" s="1">
        <v>11220</v>
      </c>
      <c r="B11222">
        <v>-43900</v>
      </c>
      <c r="C11222">
        <v>4.5264385635812913E-4</v>
      </c>
    </row>
    <row r="11223" spans="1:3" x14ac:dyDescent="0.45">
      <c r="A11223" s="1">
        <v>11221</v>
      </c>
      <c r="B11223">
        <v>-43895</v>
      </c>
      <c r="C11223">
        <v>7.8143050353111584E-4</v>
      </c>
    </row>
    <row r="11224" spans="1:3" x14ac:dyDescent="0.45">
      <c r="A11224" s="1">
        <v>11222</v>
      </c>
      <c r="B11224">
        <v>-43890</v>
      </c>
      <c r="C11224">
        <v>4.1810632646857549E-4</v>
      </c>
    </row>
    <row r="11225" spans="1:3" x14ac:dyDescent="0.45">
      <c r="A11225" s="1">
        <v>11223</v>
      </c>
      <c r="B11225">
        <v>-43885</v>
      </c>
      <c r="C11225">
        <v>3.0786320873041898E-4</v>
      </c>
    </row>
    <row r="11226" spans="1:3" x14ac:dyDescent="0.45">
      <c r="A11226" s="1">
        <v>11224</v>
      </c>
      <c r="B11226">
        <v>-43880</v>
      </c>
      <c r="C11226">
        <v>1.2710802638142651E-3</v>
      </c>
    </row>
    <row r="11227" spans="1:3" x14ac:dyDescent="0.45">
      <c r="A11227" s="1">
        <v>11225</v>
      </c>
      <c r="B11227">
        <v>-43875</v>
      </c>
      <c r="C11227">
        <v>4.2120052714997281E-4</v>
      </c>
    </row>
    <row r="11228" spans="1:3" x14ac:dyDescent="0.45">
      <c r="A11228" s="1">
        <v>11226</v>
      </c>
      <c r="B11228">
        <v>-43870</v>
      </c>
      <c r="C11228">
        <v>2.2389210899760072E-3</v>
      </c>
    </row>
    <row r="11229" spans="1:3" x14ac:dyDescent="0.45">
      <c r="A11229" s="1">
        <v>11227</v>
      </c>
      <c r="B11229">
        <v>-43865</v>
      </c>
      <c r="C11229">
        <v>3.154640145312936E-3</v>
      </c>
    </row>
    <row r="11230" spans="1:3" x14ac:dyDescent="0.45">
      <c r="A11230" s="1">
        <v>11228</v>
      </c>
      <c r="B11230">
        <v>-43860</v>
      </c>
      <c r="C11230">
        <v>1.3365594169496369E-3</v>
      </c>
    </row>
    <row r="11231" spans="1:3" x14ac:dyDescent="0.45">
      <c r="A11231" s="1">
        <v>11229</v>
      </c>
      <c r="B11231">
        <v>-43855</v>
      </c>
      <c r="C11231">
        <v>3.775022615647175E-3</v>
      </c>
    </row>
    <row r="11232" spans="1:3" x14ac:dyDescent="0.45">
      <c r="A11232" s="1">
        <v>11230</v>
      </c>
      <c r="B11232">
        <v>-43850</v>
      </c>
      <c r="C11232">
        <v>3.7419222925316829E-3</v>
      </c>
    </row>
    <row r="11233" spans="1:3" x14ac:dyDescent="0.45">
      <c r="A11233" s="1">
        <v>11231</v>
      </c>
      <c r="B11233">
        <v>-43845</v>
      </c>
      <c r="C11233">
        <v>1.9266678587311261E-3</v>
      </c>
    </row>
    <row r="11234" spans="1:3" x14ac:dyDescent="0.45">
      <c r="A11234" s="1">
        <v>11232</v>
      </c>
      <c r="B11234">
        <v>-43840</v>
      </c>
      <c r="C11234">
        <v>9.2772763789013258E-4</v>
      </c>
    </row>
    <row r="11235" spans="1:3" x14ac:dyDescent="0.45">
      <c r="A11235" s="1">
        <v>11233</v>
      </c>
      <c r="B11235">
        <v>-43835</v>
      </c>
      <c r="C11235">
        <v>3.0324573245953989E-3</v>
      </c>
    </row>
    <row r="11236" spans="1:3" x14ac:dyDescent="0.45">
      <c r="A11236" s="1">
        <v>11234</v>
      </c>
      <c r="B11236">
        <v>-43830</v>
      </c>
      <c r="C11236">
        <v>6.6999457324614488E-3</v>
      </c>
    </row>
    <row r="11237" spans="1:3" x14ac:dyDescent="0.45">
      <c r="A11237" s="1">
        <v>11235</v>
      </c>
      <c r="B11237">
        <v>-43825</v>
      </c>
      <c r="C11237">
        <v>5.4889270415322449E-3</v>
      </c>
    </row>
    <row r="11238" spans="1:3" x14ac:dyDescent="0.45">
      <c r="A11238" s="1">
        <v>11236</v>
      </c>
      <c r="B11238">
        <v>-43820</v>
      </c>
      <c r="C11238">
        <v>3.460431280451103E-4</v>
      </c>
    </row>
    <row r="11239" spans="1:3" x14ac:dyDescent="0.45">
      <c r="A11239" s="1">
        <v>11237</v>
      </c>
      <c r="B11239">
        <v>-43815</v>
      </c>
      <c r="C11239">
        <v>3.3570419585960162E-3</v>
      </c>
    </row>
    <row r="11240" spans="1:3" x14ac:dyDescent="0.45">
      <c r="A11240" s="1">
        <v>11238</v>
      </c>
      <c r="B11240">
        <v>-43810</v>
      </c>
      <c r="C11240">
        <v>2.5073804787879459E-3</v>
      </c>
    </row>
    <row r="11241" spans="1:3" x14ac:dyDescent="0.45">
      <c r="A11241" s="1">
        <v>11239</v>
      </c>
      <c r="B11241">
        <v>-43805</v>
      </c>
      <c r="C11241">
        <v>5.4578434166442863E-4</v>
      </c>
    </row>
    <row r="11242" spans="1:3" x14ac:dyDescent="0.45">
      <c r="A11242" s="1">
        <v>11240</v>
      </c>
      <c r="B11242">
        <v>-43800</v>
      </c>
      <c r="C11242">
        <v>1.889753507783162E-3</v>
      </c>
    </row>
    <row r="11243" spans="1:3" x14ac:dyDescent="0.45">
      <c r="A11243" s="1">
        <v>11241</v>
      </c>
      <c r="B11243">
        <v>-43795</v>
      </c>
      <c r="C11243">
        <v>3.752889992666042E-3</v>
      </c>
    </row>
    <row r="11244" spans="1:3" x14ac:dyDescent="0.45">
      <c r="A11244" s="1">
        <v>11242</v>
      </c>
      <c r="B11244">
        <v>-43790</v>
      </c>
      <c r="C11244">
        <v>5.5845042265762323E-3</v>
      </c>
    </row>
    <row r="11245" spans="1:3" x14ac:dyDescent="0.45">
      <c r="A11245" s="1">
        <v>11243</v>
      </c>
      <c r="B11245">
        <v>-43785</v>
      </c>
      <c r="C11245">
        <v>4.1694180676564363E-3</v>
      </c>
    </row>
    <row r="11246" spans="1:3" x14ac:dyDescent="0.45">
      <c r="A11246" s="1">
        <v>11244</v>
      </c>
      <c r="B11246">
        <v>-43780</v>
      </c>
      <c r="C11246">
        <v>1.087716098183806E-3</v>
      </c>
    </row>
    <row r="11247" spans="1:3" x14ac:dyDescent="0.45">
      <c r="A11247" s="1">
        <v>11245</v>
      </c>
      <c r="B11247">
        <v>-43775</v>
      </c>
      <c r="C11247">
        <v>1.7573624444081231E-3</v>
      </c>
    </row>
    <row r="11248" spans="1:3" x14ac:dyDescent="0.45">
      <c r="A11248" s="1">
        <v>11246</v>
      </c>
      <c r="B11248">
        <v>-43770</v>
      </c>
      <c r="C11248">
        <v>6.7860600447560316E-4</v>
      </c>
    </row>
    <row r="11249" spans="1:3" x14ac:dyDescent="0.45">
      <c r="A11249" s="1">
        <v>11247</v>
      </c>
      <c r="B11249">
        <v>-43765</v>
      </c>
      <c r="C11249">
        <v>1.380025643738611E-3</v>
      </c>
    </row>
    <row r="11250" spans="1:3" x14ac:dyDescent="0.45">
      <c r="A11250" s="1">
        <v>11248</v>
      </c>
      <c r="B11250">
        <v>-43760</v>
      </c>
      <c r="C11250">
        <v>1.837741167604586E-3</v>
      </c>
    </row>
    <row r="11251" spans="1:3" x14ac:dyDescent="0.45">
      <c r="A11251" s="1">
        <v>11249</v>
      </c>
      <c r="B11251">
        <v>-43755</v>
      </c>
      <c r="C11251">
        <v>2.1907887152052192E-3</v>
      </c>
    </row>
    <row r="11252" spans="1:3" x14ac:dyDescent="0.45">
      <c r="A11252" s="1">
        <v>11250</v>
      </c>
      <c r="B11252">
        <v>-43750</v>
      </c>
      <c r="C11252">
        <v>3.0117611534315782E-3</v>
      </c>
    </row>
    <row r="11253" spans="1:3" x14ac:dyDescent="0.45">
      <c r="A11253" s="1">
        <v>11251</v>
      </c>
      <c r="B11253">
        <v>-43745</v>
      </c>
      <c r="C11253">
        <v>1.727071870250834E-3</v>
      </c>
    </row>
    <row r="11254" spans="1:3" x14ac:dyDescent="0.45">
      <c r="A11254" s="1">
        <v>11252</v>
      </c>
      <c r="B11254">
        <v>-43740</v>
      </c>
      <c r="C11254">
        <v>8.4812186872225501E-4</v>
      </c>
    </row>
    <row r="11255" spans="1:3" x14ac:dyDescent="0.45">
      <c r="A11255" s="1">
        <v>11253</v>
      </c>
      <c r="B11255">
        <v>-43735</v>
      </c>
      <c r="C11255">
        <v>2.1641004516095999E-3</v>
      </c>
    </row>
    <row r="11256" spans="1:3" x14ac:dyDescent="0.45">
      <c r="A11256" s="1">
        <v>11254</v>
      </c>
      <c r="B11256">
        <v>-43730</v>
      </c>
      <c r="C11256">
        <v>2.0604136792204369E-3</v>
      </c>
    </row>
    <row r="11257" spans="1:3" x14ac:dyDescent="0.45">
      <c r="A11257" s="1">
        <v>11255</v>
      </c>
      <c r="B11257">
        <v>-43725</v>
      </c>
      <c r="C11257">
        <v>2.2602677005165231E-3</v>
      </c>
    </row>
    <row r="11258" spans="1:3" x14ac:dyDescent="0.45">
      <c r="A11258" s="1">
        <v>11256</v>
      </c>
      <c r="B11258">
        <v>-43720</v>
      </c>
      <c r="C11258">
        <v>2.1889006751107231E-3</v>
      </c>
    </row>
    <row r="11259" spans="1:3" x14ac:dyDescent="0.45">
      <c r="A11259" s="1">
        <v>11257</v>
      </c>
      <c r="B11259">
        <v>-43715</v>
      </c>
      <c r="C11259">
        <v>4.9725318612033346E-4</v>
      </c>
    </row>
    <row r="11260" spans="1:3" x14ac:dyDescent="0.45">
      <c r="A11260" s="1">
        <v>11258</v>
      </c>
      <c r="B11260">
        <v>-43710</v>
      </c>
      <c r="C11260">
        <v>1.9082459640818959E-3</v>
      </c>
    </row>
    <row r="11261" spans="1:3" x14ac:dyDescent="0.45">
      <c r="A11261" s="1">
        <v>11259</v>
      </c>
      <c r="B11261">
        <v>-43705</v>
      </c>
      <c r="C11261">
        <v>1.976591778285193E-3</v>
      </c>
    </row>
    <row r="11262" spans="1:3" x14ac:dyDescent="0.45">
      <c r="A11262" s="1">
        <v>11260</v>
      </c>
      <c r="B11262">
        <v>-43700</v>
      </c>
      <c r="C11262">
        <v>3.5160191251565537E-4</v>
      </c>
    </row>
    <row r="11263" spans="1:3" x14ac:dyDescent="0.45">
      <c r="A11263" s="1">
        <v>11261</v>
      </c>
      <c r="B11263">
        <v>-43695</v>
      </c>
      <c r="C11263">
        <v>1.690898127830142E-3</v>
      </c>
    </row>
    <row r="11264" spans="1:3" x14ac:dyDescent="0.45">
      <c r="A11264" s="1">
        <v>11262</v>
      </c>
      <c r="B11264">
        <v>-43690</v>
      </c>
      <c r="C11264">
        <v>5.5339520953818784E-4</v>
      </c>
    </row>
    <row r="11265" spans="1:3" x14ac:dyDescent="0.45">
      <c r="A11265" s="1">
        <v>11263</v>
      </c>
      <c r="B11265">
        <v>-43685</v>
      </c>
      <c r="C11265">
        <v>1.726904818332027E-3</v>
      </c>
    </row>
    <row r="11266" spans="1:3" x14ac:dyDescent="0.45">
      <c r="A11266" s="1">
        <v>11264</v>
      </c>
      <c r="B11266">
        <v>-43680</v>
      </c>
      <c r="C11266">
        <v>1.6135344577431611E-3</v>
      </c>
    </row>
    <row r="11267" spans="1:3" x14ac:dyDescent="0.45">
      <c r="A11267" s="1">
        <v>11265</v>
      </c>
      <c r="B11267">
        <v>-43675</v>
      </c>
      <c r="C11267">
        <v>6.7360806760137439E-4</v>
      </c>
    </row>
    <row r="11268" spans="1:3" x14ac:dyDescent="0.45">
      <c r="A11268" s="1">
        <v>11266</v>
      </c>
      <c r="B11268">
        <v>-43670</v>
      </c>
      <c r="C11268">
        <v>2.1388729529294038E-3</v>
      </c>
    </row>
    <row r="11269" spans="1:3" x14ac:dyDescent="0.45">
      <c r="A11269" s="1">
        <v>11267</v>
      </c>
      <c r="B11269">
        <v>-43665</v>
      </c>
      <c r="C11269">
        <v>2.046548250008183E-3</v>
      </c>
    </row>
    <row r="11270" spans="1:3" x14ac:dyDescent="0.45">
      <c r="A11270" s="1">
        <v>11268</v>
      </c>
      <c r="B11270">
        <v>-43660</v>
      </c>
      <c r="C11270">
        <v>1.510091982601072E-3</v>
      </c>
    </row>
    <row r="11271" spans="1:3" x14ac:dyDescent="0.45">
      <c r="A11271" s="1">
        <v>11269</v>
      </c>
      <c r="B11271">
        <v>-43655</v>
      </c>
      <c r="C11271">
        <v>7.7112047270072451E-4</v>
      </c>
    </row>
    <row r="11272" spans="1:3" x14ac:dyDescent="0.45">
      <c r="A11272" s="1">
        <v>11270</v>
      </c>
      <c r="B11272">
        <v>-43650</v>
      </c>
      <c r="C11272">
        <v>1.1903694190106551E-3</v>
      </c>
    </row>
    <row r="11273" spans="1:3" x14ac:dyDescent="0.45">
      <c r="A11273" s="1">
        <v>11271</v>
      </c>
      <c r="B11273">
        <v>-43645</v>
      </c>
      <c r="C11273">
        <v>1.426154303980399E-3</v>
      </c>
    </row>
    <row r="11274" spans="1:3" x14ac:dyDescent="0.45">
      <c r="A11274" s="1">
        <v>11272</v>
      </c>
      <c r="B11274">
        <v>-43640</v>
      </c>
      <c r="C11274">
        <v>8.0076064482039215E-4</v>
      </c>
    </row>
    <row r="11275" spans="1:3" x14ac:dyDescent="0.45">
      <c r="A11275" s="1">
        <v>11273</v>
      </c>
      <c r="B11275">
        <v>-43635</v>
      </c>
      <c r="C11275">
        <v>8.9910967429247986E-4</v>
      </c>
    </row>
    <row r="11276" spans="1:3" x14ac:dyDescent="0.45">
      <c r="A11276" s="1">
        <v>11274</v>
      </c>
      <c r="B11276">
        <v>-43630</v>
      </c>
      <c r="C11276">
        <v>1.57045475494028E-3</v>
      </c>
    </row>
    <row r="11277" spans="1:3" x14ac:dyDescent="0.45">
      <c r="A11277" s="1">
        <v>11275</v>
      </c>
      <c r="B11277">
        <v>-43625</v>
      </c>
      <c r="C11277">
        <v>1.5709535001313139E-3</v>
      </c>
    </row>
    <row r="11278" spans="1:3" x14ac:dyDescent="0.45">
      <c r="A11278" s="1">
        <v>11276</v>
      </c>
      <c r="B11278">
        <v>-43620</v>
      </c>
      <c r="C11278">
        <v>2.2149236260827481E-4</v>
      </c>
    </row>
    <row r="11279" spans="1:3" x14ac:dyDescent="0.45">
      <c r="A11279" s="1">
        <v>11277</v>
      </c>
      <c r="B11279">
        <v>-43615</v>
      </c>
      <c r="C11279">
        <v>2.67414614654471E-3</v>
      </c>
    </row>
    <row r="11280" spans="1:3" x14ac:dyDescent="0.45">
      <c r="A11280" s="1">
        <v>11278</v>
      </c>
      <c r="B11280">
        <v>-43610</v>
      </c>
      <c r="C11280">
        <v>3.9295302194158853E-3</v>
      </c>
    </row>
    <row r="11281" spans="1:3" x14ac:dyDescent="0.45">
      <c r="A11281" s="1">
        <v>11279</v>
      </c>
      <c r="B11281">
        <v>-43605</v>
      </c>
      <c r="C11281">
        <v>2.4063863240333101E-3</v>
      </c>
    </row>
    <row r="11282" spans="1:3" x14ac:dyDescent="0.45">
      <c r="A11282" s="1">
        <v>11280</v>
      </c>
      <c r="B11282">
        <v>-43600</v>
      </c>
      <c r="C11282">
        <v>6.8015868645919541E-4</v>
      </c>
    </row>
    <row r="11283" spans="1:3" x14ac:dyDescent="0.45">
      <c r="A11283" s="1">
        <v>11281</v>
      </c>
      <c r="B11283">
        <v>-43595</v>
      </c>
      <c r="C11283">
        <v>9.104546349554168E-4</v>
      </c>
    </row>
    <row r="11284" spans="1:3" x14ac:dyDescent="0.45">
      <c r="A11284" s="1">
        <v>11282</v>
      </c>
      <c r="B11284">
        <v>-43590</v>
      </c>
      <c r="C11284">
        <v>1.8777349108562479E-3</v>
      </c>
    </row>
    <row r="11285" spans="1:3" x14ac:dyDescent="0.45">
      <c r="A11285" s="1">
        <v>11283</v>
      </c>
      <c r="B11285">
        <v>-43585</v>
      </c>
      <c r="C11285">
        <v>2.816405374858417E-3</v>
      </c>
    </row>
    <row r="11286" spans="1:3" x14ac:dyDescent="0.45">
      <c r="A11286" s="1">
        <v>11284</v>
      </c>
      <c r="B11286">
        <v>-43580</v>
      </c>
      <c r="C11286">
        <v>1.6408800423678589E-3</v>
      </c>
    </row>
    <row r="11287" spans="1:3" x14ac:dyDescent="0.45">
      <c r="A11287" s="1">
        <v>11285</v>
      </c>
      <c r="B11287">
        <v>-43575</v>
      </c>
      <c r="C11287">
        <v>2.5654484409159549E-3</v>
      </c>
    </row>
    <row r="11288" spans="1:3" x14ac:dyDescent="0.45">
      <c r="A11288" s="1">
        <v>11286</v>
      </c>
      <c r="B11288">
        <v>-43570</v>
      </c>
      <c r="C11288">
        <v>2.6657127021377991E-3</v>
      </c>
    </row>
    <row r="11289" spans="1:3" x14ac:dyDescent="0.45">
      <c r="A11289" s="1">
        <v>11287</v>
      </c>
      <c r="B11289">
        <v>-43565</v>
      </c>
      <c r="C11289">
        <v>1.4098892893981169E-3</v>
      </c>
    </row>
    <row r="11290" spans="1:3" x14ac:dyDescent="0.45">
      <c r="A11290" s="1">
        <v>11288</v>
      </c>
      <c r="B11290">
        <v>-43560</v>
      </c>
      <c r="C11290">
        <v>5.4178794944001289E-4</v>
      </c>
    </row>
    <row r="11291" spans="1:3" x14ac:dyDescent="0.45">
      <c r="A11291" s="1">
        <v>11289</v>
      </c>
      <c r="B11291">
        <v>-43555</v>
      </c>
      <c r="C11291">
        <v>4.4382472368928618E-4</v>
      </c>
    </row>
    <row r="11292" spans="1:3" x14ac:dyDescent="0.45">
      <c r="A11292" s="1">
        <v>11290</v>
      </c>
      <c r="B11292">
        <v>-43550</v>
      </c>
      <c r="C11292">
        <v>9.1763633945729191E-4</v>
      </c>
    </row>
    <row r="11293" spans="1:3" x14ac:dyDescent="0.45">
      <c r="A11293" s="1">
        <v>11291</v>
      </c>
      <c r="B11293">
        <v>-43545</v>
      </c>
      <c r="C11293">
        <v>2.0780368357430799E-3</v>
      </c>
    </row>
    <row r="11294" spans="1:3" x14ac:dyDescent="0.45">
      <c r="A11294" s="1">
        <v>11292</v>
      </c>
      <c r="B11294">
        <v>-43540</v>
      </c>
      <c r="C11294">
        <v>1.2655083964311831E-3</v>
      </c>
    </row>
    <row r="11295" spans="1:3" x14ac:dyDescent="0.45">
      <c r="A11295" s="1">
        <v>11293</v>
      </c>
      <c r="B11295">
        <v>-43535</v>
      </c>
      <c r="C11295">
        <v>1.5309537417650769E-3</v>
      </c>
    </row>
    <row r="11296" spans="1:3" x14ac:dyDescent="0.45">
      <c r="A11296" s="1">
        <v>11294</v>
      </c>
      <c r="B11296">
        <v>-43530</v>
      </c>
      <c r="C11296">
        <v>2.0788308478690391E-3</v>
      </c>
    </row>
    <row r="11297" spans="1:3" x14ac:dyDescent="0.45">
      <c r="A11297" s="1">
        <v>11295</v>
      </c>
      <c r="B11297">
        <v>-43525</v>
      </c>
      <c r="C11297">
        <v>1.166485502277837E-3</v>
      </c>
    </row>
    <row r="11298" spans="1:3" x14ac:dyDescent="0.45">
      <c r="A11298" s="1">
        <v>11296</v>
      </c>
      <c r="B11298">
        <v>-43520</v>
      </c>
      <c r="C11298">
        <v>1.28959847803258E-3</v>
      </c>
    </row>
    <row r="11299" spans="1:3" x14ac:dyDescent="0.45">
      <c r="A11299" s="1">
        <v>11297</v>
      </c>
      <c r="B11299">
        <v>-43515</v>
      </c>
      <c r="C11299">
        <v>4.3851811909459198E-4</v>
      </c>
    </row>
    <row r="11300" spans="1:3" x14ac:dyDescent="0.45">
      <c r="A11300" s="1">
        <v>11298</v>
      </c>
      <c r="B11300">
        <v>-43510</v>
      </c>
      <c r="C11300">
        <v>1.142178749135642E-3</v>
      </c>
    </row>
    <row r="11301" spans="1:3" x14ac:dyDescent="0.45">
      <c r="A11301" s="1">
        <v>11299</v>
      </c>
      <c r="B11301">
        <v>-43505</v>
      </c>
      <c r="C11301">
        <v>6.0930743404683494E-4</v>
      </c>
    </row>
    <row r="11302" spans="1:3" x14ac:dyDescent="0.45">
      <c r="A11302" s="1">
        <v>11300</v>
      </c>
      <c r="B11302">
        <v>-43500</v>
      </c>
      <c r="C11302">
        <v>6.1611370411560713E-4</v>
      </c>
    </row>
    <row r="11303" spans="1:3" x14ac:dyDescent="0.45">
      <c r="A11303" s="1">
        <v>11301</v>
      </c>
      <c r="B11303">
        <v>-43495</v>
      </c>
      <c r="C11303">
        <v>9.2608153990166161E-4</v>
      </c>
    </row>
    <row r="11304" spans="1:3" x14ac:dyDescent="0.45">
      <c r="A11304" s="1">
        <v>11302</v>
      </c>
      <c r="B11304">
        <v>-43490</v>
      </c>
      <c r="C11304">
        <v>4.3782278540293489E-4</v>
      </c>
    </row>
    <row r="11305" spans="1:3" x14ac:dyDescent="0.45">
      <c r="A11305" s="1">
        <v>11303</v>
      </c>
      <c r="B11305">
        <v>-43485</v>
      </c>
      <c r="C11305">
        <v>3.9475689089728592E-4</v>
      </c>
    </row>
    <row r="11306" spans="1:3" x14ac:dyDescent="0.45">
      <c r="A11306" s="1">
        <v>11304</v>
      </c>
      <c r="B11306">
        <v>-43480</v>
      </c>
      <c r="C11306">
        <v>5.95331381171281E-4</v>
      </c>
    </row>
    <row r="11307" spans="1:3" x14ac:dyDescent="0.45">
      <c r="A11307" s="1">
        <v>11305</v>
      </c>
      <c r="B11307">
        <v>-43475</v>
      </c>
      <c r="C11307">
        <v>1.2993457718369551E-4</v>
      </c>
    </row>
    <row r="11308" spans="1:3" x14ac:dyDescent="0.45">
      <c r="A11308" s="1">
        <v>11306</v>
      </c>
      <c r="B11308">
        <v>-43470</v>
      </c>
      <c r="C11308">
        <v>6.0571591374847451E-4</v>
      </c>
    </row>
    <row r="11309" spans="1:3" x14ac:dyDescent="0.45">
      <c r="A11309" s="1">
        <v>11307</v>
      </c>
      <c r="B11309">
        <v>-43465</v>
      </c>
      <c r="C11309">
        <v>9.0096673205339718E-4</v>
      </c>
    </row>
    <row r="11310" spans="1:3" x14ac:dyDescent="0.45">
      <c r="A11310" s="1">
        <v>11308</v>
      </c>
      <c r="B11310">
        <v>-43460</v>
      </c>
      <c r="C11310">
        <v>1.2452265725419109E-3</v>
      </c>
    </row>
    <row r="11311" spans="1:3" x14ac:dyDescent="0.45">
      <c r="A11311" s="1">
        <v>11309</v>
      </c>
      <c r="B11311">
        <v>-43455</v>
      </c>
      <c r="C11311">
        <v>1.1917404644170449E-3</v>
      </c>
    </row>
    <row r="11312" spans="1:3" x14ac:dyDescent="0.45">
      <c r="A11312" s="1">
        <v>11310</v>
      </c>
      <c r="B11312">
        <v>-43450</v>
      </c>
      <c r="C11312">
        <v>1.4580588823378711E-3</v>
      </c>
    </row>
    <row r="11313" spans="1:3" x14ac:dyDescent="0.45">
      <c r="A11313" s="1">
        <v>11311</v>
      </c>
      <c r="B11313">
        <v>-43445</v>
      </c>
      <c r="C11313">
        <v>1.994673278042217E-3</v>
      </c>
    </row>
    <row r="11314" spans="1:3" x14ac:dyDescent="0.45">
      <c r="A11314" s="1">
        <v>11312</v>
      </c>
      <c r="B11314">
        <v>-43440</v>
      </c>
      <c r="C11314">
        <v>7.9849736502982289E-4</v>
      </c>
    </row>
    <row r="11315" spans="1:3" x14ac:dyDescent="0.45">
      <c r="A11315" s="1">
        <v>11313</v>
      </c>
      <c r="B11315">
        <v>-43435</v>
      </c>
      <c r="C11315">
        <v>2.4082533071716609E-3</v>
      </c>
    </row>
    <row r="11316" spans="1:3" x14ac:dyDescent="0.45">
      <c r="A11316" s="1">
        <v>11314</v>
      </c>
      <c r="B11316">
        <v>-43430</v>
      </c>
      <c r="C11316">
        <v>3.7233178978722482E-3</v>
      </c>
    </row>
    <row r="11317" spans="1:3" x14ac:dyDescent="0.45">
      <c r="A11317" s="1">
        <v>11315</v>
      </c>
      <c r="B11317">
        <v>-43425</v>
      </c>
      <c r="C11317">
        <v>1.8108342622531811E-3</v>
      </c>
    </row>
    <row r="11318" spans="1:3" x14ac:dyDescent="0.45">
      <c r="A11318" s="1">
        <v>11316</v>
      </c>
      <c r="B11318">
        <v>-43420</v>
      </c>
      <c r="C11318">
        <v>2.9359146132877992E-4</v>
      </c>
    </row>
    <row r="11319" spans="1:3" x14ac:dyDescent="0.45">
      <c r="A11319" s="1">
        <v>11317</v>
      </c>
      <c r="B11319">
        <v>-43415</v>
      </c>
      <c r="C11319">
        <v>1.694402200918645E-3</v>
      </c>
    </row>
    <row r="11320" spans="1:3" x14ac:dyDescent="0.45">
      <c r="A11320" s="1">
        <v>11318</v>
      </c>
      <c r="B11320">
        <v>-43410</v>
      </c>
      <c r="C11320">
        <v>3.7124230805474249E-3</v>
      </c>
    </row>
    <row r="11321" spans="1:3" x14ac:dyDescent="0.45">
      <c r="A11321" s="1">
        <v>11319</v>
      </c>
      <c r="B11321">
        <v>-43405</v>
      </c>
      <c r="C11321">
        <v>2.2039819055480751E-3</v>
      </c>
    </row>
    <row r="11322" spans="1:3" x14ac:dyDescent="0.45">
      <c r="A11322" s="1">
        <v>11320</v>
      </c>
      <c r="B11322">
        <v>-43400</v>
      </c>
      <c r="C11322">
        <v>1.4484197668024629E-3</v>
      </c>
    </row>
    <row r="11323" spans="1:3" x14ac:dyDescent="0.45">
      <c r="A11323" s="1">
        <v>11321</v>
      </c>
      <c r="B11323">
        <v>-43395</v>
      </c>
      <c r="C11323">
        <v>1.5768516078153061E-3</v>
      </c>
    </row>
    <row r="11324" spans="1:3" x14ac:dyDescent="0.45">
      <c r="A11324" s="1">
        <v>11322</v>
      </c>
      <c r="B11324">
        <v>-43390</v>
      </c>
      <c r="C11324">
        <v>1.94760043417681E-3</v>
      </c>
    </row>
    <row r="11325" spans="1:3" x14ac:dyDescent="0.45">
      <c r="A11325" s="1">
        <v>11323</v>
      </c>
      <c r="B11325">
        <v>-43385</v>
      </c>
      <c r="C11325">
        <v>3.9084346402043484E-3</v>
      </c>
    </row>
    <row r="11326" spans="1:3" x14ac:dyDescent="0.45">
      <c r="A11326" s="1">
        <v>11324</v>
      </c>
      <c r="B11326">
        <v>-43380</v>
      </c>
      <c r="C11326">
        <v>1.504477051968781E-3</v>
      </c>
    </row>
    <row r="11327" spans="1:3" x14ac:dyDescent="0.45">
      <c r="A11327" s="1">
        <v>11325</v>
      </c>
      <c r="B11327">
        <v>-43375</v>
      </c>
      <c r="C11327">
        <v>2.1692419560080142E-3</v>
      </c>
    </row>
    <row r="11328" spans="1:3" x14ac:dyDescent="0.45">
      <c r="A11328" s="1">
        <v>11326</v>
      </c>
      <c r="B11328">
        <v>-43370</v>
      </c>
      <c r="C11328">
        <v>2.543961718433279E-3</v>
      </c>
    </row>
    <row r="11329" spans="1:3" x14ac:dyDescent="0.45">
      <c r="A11329" s="1">
        <v>11327</v>
      </c>
      <c r="B11329">
        <v>-43365</v>
      </c>
      <c r="C11329">
        <v>1.147268329059829E-3</v>
      </c>
    </row>
    <row r="11330" spans="1:3" x14ac:dyDescent="0.45">
      <c r="A11330" s="1">
        <v>11328</v>
      </c>
      <c r="B11330">
        <v>-43360</v>
      </c>
      <c r="C11330">
        <v>9.5327240619040576E-4</v>
      </c>
    </row>
    <row r="11331" spans="1:3" x14ac:dyDescent="0.45">
      <c r="A11331" s="1">
        <v>11329</v>
      </c>
      <c r="B11331">
        <v>-43355</v>
      </c>
      <c r="C11331">
        <v>1.999785797787236E-3</v>
      </c>
    </row>
    <row r="11332" spans="1:3" x14ac:dyDescent="0.45">
      <c r="A11332" s="1">
        <v>11330</v>
      </c>
      <c r="B11332">
        <v>-43350</v>
      </c>
      <c r="C11332">
        <v>2.925353707570104E-3</v>
      </c>
    </row>
    <row r="11333" spans="1:3" x14ac:dyDescent="0.45">
      <c r="A11333" s="1">
        <v>11331</v>
      </c>
      <c r="B11333">
        <v>-43345</v>
      </c>
      <c r="C11333">
        <v>1.9284607822200111E-3</v>
      </c>
    </row>
    <row r="11334" spans="1:3" x14ac:dyDescent="0.45">
      <c r="A11334" s="1">
        <v>11332</v>
      </c>
      <c r="B11334">
        <v>-43340</v>
      </c>
      <c r="C11334">
        <v>3.4774738264486748E-4</v>
      </c>
    </row>
    <row r="11335" spans="1:3" x14ac:dyDescent="0.45">
      <c r="A11335" s="1">
        <v>11333</v>
      </c>
      <c r="B11335">
        <v>-43335</v>
      </c>
      <c r="C11335">
        <v>4.3805345444501351E-4</v>
      </c>
    </row>
    <row r="11336" spans="1:3" x14ac:dyDescent="0.45">
      <c r="A11336" s="1">
        <v>11334</v>
      </c>
      <c r="B11336">
        <v>-43330</v>
      </c>
      <c r="C11336">
        <v>2.766498396500716E-4</v>
      </c>
    </row>
    <row r="11337" spans="1:3" x14ac:dyDescent="0.45">
      <c r="A11337" s="1">
        <v>11335</v>
      </c>
      <c r="B11337">
        <v>-43325</v>
      </c>
      <c r="C11337">
        <v>2.4178194000397758E-5</v>
      </c>
    </row>
    <row r="11338" spans="1:3" x14ac:dyDescent="0.45">
      <c r="A11338" s="1">
        <v>11336</v>
      </c>
      <c r="B11338">
        <v>-43320</v>
      </c>
      <c r="C11338">
        <v>3.7018918166256562E-4</v>
      </c>
    </row>
    <row r="11339" spans="1:3" x14ac:dyDescent="0.45">
      <c r="A11339" s="1">
        <v>11337</v>
      </c>
      <c r="B11339">
        <v>-43315</v>
      </c>
      <c r="C11339">
        <v>7.583475205973515E-4</v>
      </c>
    </row>
    <row r="11340" spans="1:3" x14ac:dyDescent="0.45">
      <c r="A11340" s="1">
        <v>11338</v>
      </c>
      <c r="B11340">
        <v>-43310</v>
      </c>
      <c r="C11340">
        <v>1.9357900520718171E-3</v>
      </c>
    </row>
    <row r="11341" spans="1:3" x14ac:dyDescent="0.45">
      <c r="A11341" s="1">
        <v>11339</v>
      </c>
      <c r="B11341">
        <v>-43305</v>
      </c>
      <c r="C11341">
        <v>2.0374291644072429E-3</v>
      </c>
    </row>
    <row r="11342" spans="1:3" x14ac:dyDescent="0.45">
      <c r="A11342" s="1">
        <v>11340</v>
      </c>
      <c r="B11342">
        <v>-43300</v>
      </c>
      <c r="C11342">
        <v>2.6690370484190021E-4</v>
      </c>
    </row>
    <row r="11343" spans="1:3" x14ac:dyDescent="0.45">
      <c r="A11343" s="1">
        <v>11341</v>
      </c>
      <c r="B11343">
        <v>-43295</v>
      </c>
      <c r="C11343">
        <v>2.4293313343742929E-3</v>
      </c>
    </row>
    <row r="11344" spans="1:3" x14ac:dyDescent="0.45">
      <c r="A11344" s="1">
        <v>11342</v>
      </c>
      <c r="B11344">
        <v>-43290</v>
      </c>
      <c r="C11344">
        <v>2.4056229378317351E-3</v>
      </c>
    </row>
    <row r="11345" spans="1:3" x14ac:dyDescent="0.45">
      <c r="A11345" s="1">
        <v>11343</v>
      </c>
      <c r="B11345">
        <v>-43285</v>
      </c>
      <c r="C11345">
        <v>7.6910088653366483E-4</v>
      </c>
    </row>
    <row r="11346" spans="1:3" x14ac:dyDescent="0.45">
      <c r="A11346" s="1">
        <v>11344</v>
      </c>
      <c r="B11346">
        <v>-43280</v>
      </c>
      <c r="C11346">
        <v>7.9073347179611558E-4</v>
      </c>
    </row>
    <row r="11347" spans="1:3" x14ac:dyDescent="0.45">
      <c r="A11347" s="1">
        <v>11345</v>
      </c>
      <c r="B11347">
        <v>-43275</v>
      </c>
      <c r="C11347">
        <v>1.770807904084401E-3</v>
      </c>
    </row>
    <row r="11348" spans="1:3" x14ac:dyDescent="0.45">
      <c r="A11348" s="1">
        <v>11346</v>
      </c>
      <c r="B11348">
        <v>-43270</v>
      </c>
      <c r="C11348">
        <v>3.4963195328870269E-3</v>
      </c>
    </row>
    <row r="11349" spans="1:3" x14ac:dyDescent="0.45">
      <c r="A11349" s="1">
        <v>11347</v>
      </c>
      <c r="B11349">
        <v>-43265</v>
      </c>
      <c r="C11349">
        <v>2.5262614227918811E-3</v>
      </c>
    </row>
    <row r="11350" spans="1:3" x14ac:dyDescent="0.45">
      <c r="A11350" s="1">
        <v>11348</v>
      </c>
      <c r="B11350">
        <v>-43260</v>
      </c>
      <c r="C11350">
        <v>3.7051075753987489E-5</v>
      </c>
    </row>
    <row r="11351" spans="1:3" x14ac:dyDescent="0.45">
      <c r="A11351" s="1">
        <v>11349</v>
      </c>
      <c r="B11351">
        <v>-43255</v>
      </c>
      <c r="C11351">
        <v>1.104368349226247E-3</v>
      </c>
    </row>
    <row r="11352" spans="1:3" x14ac:dyDescent="0.45">
      <c r="A11352" s="1">
        <v>11350</v>
      </c>
      <c r="B11352">
        <v>-43250</v>
      </c>
      <c r="C11352">
        <v>2.5284189468657132E-4</v>
      </c>
    </row>
    <row r="11353" spans="1:3" x14ac:dyDescent="0.45">
      <c r="A11353" s="1">
        <v>11351</v>
      </c>
      <c r="B11353">
        <v>-43245</v>
      </c>
      <c r="C11353">
        <v>9.7849161060187739E-4</v>
      </c>
    </row>
    <row r="11354" spans="1:3" x14ac:dyDescent="0.45">
      <c r="A11354" s="1">
        <v>11352</v>
      </c>
      <c r="B11354">
        <v>-43240</v>
      </c>
      <c r="C11354">
        <v>1.379179447534579E-3</v>
      </c>
    </row>
    <row r="11355" spans="1:3" x14ac:dyDescent="0.45">
      <c r="A11355" s="1">
        <v>11353</v>
      </c>
      <c r="B11355">
        <v>-43235</v>
      </c>
      <c r="C11355">
        <v>1.301025657420993E-3</v>
      </c>
    </row>
    <row r="11356" spans="1:3" x14ac:dyDescent="0.45">
      <c r="A11356" s="1">
        <v>11354</v>
      </c>
      <c r="B11356">
        <v>-43230</v>
      </c>
      <c r="C11356">
        <v>1.8314312078663931E-3</v>
      </c>
    </row>
    <row r="11357" spans="1:3" x14ac:dyDescent="0.45">
      <c r="A11357" s="1">
        <v>11355</v>
      </c>
      <c r="B11357">
        <v>-43225</v>
      </c>
      <c r="C11357">
        <v>1.696811752911833E-3</v>
      </c>
    </row>
    <row r="11358" spans="1:3" x14ac:dyDescent="0.45">
      <c r="A11358" s="1">
        <v>11356</v>
      </c>
      <c r="B11358">
        <v>-43220</v>
      </c>
      <c r="C11358">
        <v>6.5766239638800309E-4</v>
      </c>
    </row>
    <row r="11359" spans="1:3" x14ac:dyDescent="0.45">
      <c r="A11359" s="1">
        <v>11357</v>
      </c>
      <c r="B11359">
        <v>-43215</v>
      </c>
      <c r="C11359">
        <v>5.9088179568141542E-4</v>
      </c>
    </row>
    <row r="11360" spans="1:3" x14ac:dyDescent="0.45">
      <c r="A11360" s="1">
        <v>11358</v>
      </c>
      <c r="B11360">
        <v>-43210</v>
      </c>
      <c r="C11360">
        <v>8.1359177156445188E-4</v>
      </c>
    </row>
    <row r="11361" spans="1:3" x14ac:dyDescent="0.45">
      <c r="A11361" s="1">
        <v>11359</v>
      </c>
      <c r="B11361">
        <v>-43205</v>
      </c>
      <c r="C11361">
        <v>2.083616515878788E-3</v>
      </c>
    </row>
    <row r="11362" spans="1:3" x14ac:dyDescent="0.45">
      <c r="A11362" s="1">
        <v>11360</v>
      </c>
      <c r="B11362">
        <v>-43200</v>
      </c>
      <c r="C11362">
        <v>1.3063234490029039E-3</v>
      </c>
    </row>
    <row r="11363" spans="1:3" x14ac:dyDescent="0.45">
      <c r="A11363" s="1">
        <v>11361</v>
      </c>
      <c r="B11363">
        <v>-43195</v>
      </c>
      <c r="C11363">
        <v>2.5159657159236721E-3</v>
      </c>
    </row>
    <row r="11364" spans="1:3" x14ac:dyDescent="0.45">
      <c r="A11364" s="1">
        <v>11362</v>
      </c>
      <c r="B11364">
        <v>-43190</v>
      </c>
      <c r="C11364">
        <v>4.312736302203999E-3</v>
      </c>
    </row>
    <row r="11365" spans="1:3" x14ac:dyDescent="0.45">
      <c r="A11365" s="1">
        <v>11363</v>
      </c>
      <c r="B11365">
        <v>-43185</v>
      </c>
      <c r="C11365">
        <v>2.0823957679309388E-3</v>
      </c>
    </row>
    <row r="11366" spans="1:3" x14ac:dyDescent="0.45">
      <c r="A11366" s="1">
        <v>11364</v>
      </c>
      <c r="B11366">
        <v>-43180</v>
      </c>
      <c r="C11366">
        <v>1.108602933545601E-3</v>
      </c>
    </row>
    <row r="11367" spans="1:3" x14ac:dyDescent="0.45">
      <c r="A11367" s="1">
        <v>11365</v>
      </c>
      <c r="B11367">
        <v>-43175</v>
      </c>
      <c r="C11367">
        <v>1.189002012619997E-3</v>
      </c>
    </row>
    <row r="11368" spans="1:3" x14ac:dyDescent="0.45">
      <c r="A11368" s="1">
        <v>11366</v>
      </c>
      <c r="B11368">
        <v>-43170</v>
      </c>
      <c r="C11368">
        <v>4.7830252780096177E-3</v>
      </c>
    </row>
    <row r="11369" spans="1:3" x14ac:dyDescent="0.45">
      <c r="A11369" s="1">
        <v>11367</v>
      </c>
      <c r="B11369">
        <v>-43165</v>
      </c>
      <c r="C11369">
        <v>5.2363053633866612E-3</v>
      </c>
    </row>
    <row r="11370" spans="1:3" x14ac:dyDescent="0.45">
      <c r="A11370" s="1">
        <v>11368</v>
      </c>
      <c r="B11370">
        <v>-43160</v>
      </c>
      <c r="C11370">
        <v>1.09770485615753E-3</v>
      </c>
    </row>
    <row r="11371" spans="1:3" x14ac:dyDescent="0.45">
      <c r="A11371" s="1">
        <v>11369</v>
      </c>
      <c r="B11371">
        <v>-43155</v>
      </c>
      <c r="C11371">
        <v>2.652634721619254E-3</v>
      </c>
    </row>
    <row r="11372" spans="1:3" x14ac:dyDescent="0.45">
      <c r="A11372" s="1">
        <v>11370</v>
      </c>
      <c r="B11372">
        <v>-43150</v>
      </c>
      <c r="C11372">
        <v>2.2267050655959122E-3</v>
      </c>
    </row>
    <row r="11373" spans="1:3" x14ac:dyDescent="0.45">
      <c r="A11373" s="1">
        <v>11371</v>
      </c>
      <c r="B11373">
        <v>-43145</v>
      </c>
      <c r="C11373">
        <v>1.186275118448739E-3</v>
      </c>
    </row>
    <row r="11374" spans="1:3" x14ac:dyDescent="0.45">
      <c r="A11374" s="1">
        <v>11372</v>
      </c>
      <c r="B11374">
        <v>-43140</v>
      </c>
      <c r="C11374">
        <v>1.131152681922128E-3</v>
      </c>
    </row>
    <row r="11375" spans="1:3" x14ac:dyDescent="0.45">
      <c r="A11375" s="1">
        <v>11373</v>
      </c>
      <c r="B11375">
        <v>-43135</v>
      </c>
      <c r="C11375">
        <v>9.0196442281109982E-4</v>
      </c>
    </row>
    <row r="11376" spans="1:3" x14ac:dyDescent="0.45">
      <c r="A11376" s="1">
        <v>11374</v>
      </c>
      <c r="B11376">
        <v>-43130</v>
      </c>
      <c r="C11376">
        <v>1.678072681884553E-3</v>
      </c>
    </row>
    <row r="11377" spans="1:3" x14ac:dyDescent="0.45">
      <c r="A11377" s="1">
        <v>11375</v>
      </c>
      <c r="B11377">
        <v>-43125</v>
      </c>
      <c r="C11377">
        <v>1.6680562728909889E-3</v>
      </c>
    </row>
    <row r="11378" spans="1:3" x14ac:dyDescent="0.45">
      <c r="A11378" s="1">
        <v>11376</v>
      </c>
      <c r="B11378">
        <v>-43120</v>
      </c>
      <c r="C11378">
        <v>8.2511015974979574E-4</v>
      </c>
    </row>
    <row r="11379" spans="1:3" x14ac:dyDescent="0.45">
      <c r="A11379" s="1">
        <v>11377</v>
      </c>
      <c r="B11379">
        <v>-43115</v>
      </c>
      <c r="C11379">
        <v>1.592539014748132E-3</v>
      </c>
    </row>
    <row r="11380" spans="1:3" x14ac:dyDescent="0.45">
      <c r="A11380" s="1">
        <v>11378</v>
      </c>
      <c r="B11380">
        <v>-43110</v>
      </c>
      <c r="C11380">
        <v>1.0237888528766329E-3</v>
      </c>
    </row>
    <row r="11381" spans="1:3" x14ac:dyDescent="0.45">
      <c r="A11381" s="1">
        <v>11379</v>
      </c>
      <c r="B11381">
        <v>-43105</v>
      </c>
      <c r="C11381">
        <v>3.458865576087591E-3</v>
      </c>
    </row>
    <row r="11382" spans="1:3" x14ac:dyDescent="0.45">
      <c r="A11382" s="1">
        <v>11380</v>
      </c>
      <c r="B11382">
        <v>-43100</v>
      </c>
      <c r="C11382">
        <v>1.0113236111373831E-3</v>
      </c>
    </row>
    <row r="11383" spans="1:3" x14ac:dyDescent="0.45">
      <c r="A11383" s="1">
        <v>11381</v>
      </c>
      <c r="B11383">
        <v>-43095</v>
      </c>
      <c r="C11383">
        <v>4.281225706374279E-3</v>
      </c>
    </row>
    <row r="11384" spans="1:3" x14ac:dyDescent="0.45">
      <c r="A11384" s="1">
        <v>11382</v>
      </c>
      <c r="B11384">
        <v>-43090</v>
      </c>
      <c r="C11384">
        <v>6.1207549632479822E-3</v>
      </c>
    </row>
    <row r="11385" spans="1:3" x14ac:dyDescent="0.45">
      <c r="A11385" s="1">
        <v>11383</v>
      </c>
      <c r="B11385">
        <v>-43085</v>
      </c>
      <c r="C11385">
        <v>3.2312722955889139E-3</v>
      </c>
    </row>
    <row r="11386" spans="1:3" x14ac:dyDescent="0.45">
      <c r="A11386" s="1">
        <v>11384</v>
      </c>
      <c r="B11386">
        <v>-43080</v>
      </c>
      <c r="C11386">
        <v>1.1227806532053831E-3</v>
      </c>
    </row>
    <row r="11387" spans="1:3" x14ac:dyDescent="0.45">
      <c r="A11387" s="1">
        <v>11385</v>
      </c>
      <c r="B11387">
        <v>-43075</v>
      </c>
      <c r="C11387">
        <v>4.472946394439605E-4</v>
      </c>
    </row>
    <row r="11388" spans="1:3" x14ac:dyDescent="0.45">
      <c r="A11388" s="1">
        <v>11386</v>
      </c>
      <c r="B11388">
        <v>-43070</v>
      </c>
      <c r="C11388">
        <v>1.9409698592816561E-3</v>
      </c>
    </row>
    <row r="11389" spans="1:3" x14ac:dyDescent="0.45">
      <c r="A11389" s="1">
        <v>11387</v>
      </c>
      <c r="B11389">
        <v>-43065</v>
      </c>
      <c r="C11389">
        <v>1.748887369523798E-3</v>
      </c>
    </row>
    <row r="11390" spans="1:3" x14ac:dyDescent="0.45">
      <c r="A11390" s="1">
        <v>11388</v>
      </c>
      <c r="B11390">
        <v>-43060</v>
      </c>
      <c r="C11390">
        <v>5.2682535060845478E-4</v>
      </c>
    </row>
    <row r="11391" spans="1:3" x14ac:dyDescent="0.45">
      <c r="A11391" s="1">
        <v>11389</v>
      </c>
      <c r="B11391">
        <v>-43055</v>
      </c>
      <c r="C11391">
        <v>8.0851992413442334E-4</v>
      </c>
    </row>
    <row r="11392" spans="1:3" x14ac:dyDescent="0.45">
      <c r="A11392" s="1">
        <v>11390</v>
      </c>
      <c r="B11392">
        <v>-43050</v>
      </c>
      <c r="C11392">
        <v>3.2208257003311388E-4</v>
      </c>
    </row>
    <row r="11393" spans="1:3" x14ac:dyDescent="0.45">
      <c r="A11393" s="1">
        <v>11391</v>
      </c>
      <c r="B11393">
        <v>-43045</v>
      </c>
      <c r="C11393">
        <v>1.4422268936891799E-4</v>
      </c>
    </row>
    <row r="11394" spans="1:3" x14ac:dyDescent="0.45">
      <c r="A11394" s="1">
        <v>11392</v>
      </c>
      <c r="B11394">
        <v>-43040</v>
      </c>
      <c r="C11394">
        <v>1.7900635866046149E-4</v>
      </c>
    </row>
    <row r="11395" spans="1:3" x14ac:dyDescent="0.45">
      <c r="A11395" s="1">
        <v>11393</v>
      </c>
      <c r="B11395">
        <v>-43035</v>
      </c>
      <c r="C11395">
        <v>2.2030254467000251E-4</v>
      </c>
    </row>
    <row r="11396" spans="1:3" x14ac:dyDescent="0.45">
      <c r="A11396" s="1">
        <v>11394</v>
      </c>
      <c r="B11396">
        <v>-43030</v>
      </c>
      <c r="C11396">
        <v>8.9432000957315985E-4</v>
      </c>
    </row>
    <row r="11397" spans="1:3" x14ac:dyDescent="0.45">
      <c r="A11397" s="1">
        <v>11395</v>
      </c>
      <c r="B11397">
        <v>-43025</v>
      </c>
      <c r="C11397">
        <v>1.5727652745554279E-3</v>
      </c>
    </row>
    <row r="11398" spans="1:3" x14ac:dyDescent="0.45">
      <c r="A11398" s="1">
        <v>11396</v>
      </c>
      <c r="B11398">
        <v>-43020</v>
      </c>
      <c r="C11398">
        <v>1.606429892388443E-3</v>
      </c>
    </row>
    <row r="11399" spans="1:3" x14ac:dyDescent="0.45">
      <c r="A11399" s="1">
        <v>11397</v>
      </c>
      <c r="B11399">
        <v>-43015</v>
      </c>
      <c r="C11399">
        <v>1.2731162615651789E-3</v>
      </c>
    </row>
    <row r="11400" spans="1:3" x14ac:dyDescent="0.45">
      <c r="A11400" s="1">
        <v>11398</v>
      </c>
      <c r="B11400">
        <v>-43010</v>
      </c>
      <c r="C11400">
        <v>1.6034999305529929E-3</v>
      </c>
    </row>
    <row r="11401" spans="1:3" x14ac:dyDescent="0.45">
      <c r="A11401" s="1">
        <v>11399</v>
      </c>
      <c r="B11401">
        <v>-43005</v>
      </c>
      <c r="C11401">
        <v>1.8736886369336669E-3</v>
      </c>
    </row>
    <row r="11402" spans="1:3" x14ac:dyDescent="0.45">
      <c r="A11402" s="1">
        <v>11400</v>
      </c>
      <c r="B11402">
        <v>-43000</v>
      </c>
      <c r="C11402">
        <v>1.337982244796476E-3</v>
      </c>
    </row>
    <row r="11403" spans="1:3" x14ac:dyDescent="0.45">
      <c r="A11403" s="1">
        <v>11401</v>
      </c>
      <c r="B11403">
        <v>-42995</v>
      </c>
      <c r="C11403">
        <v>1.2781356568638191E-3</v>
      </c>
    </row>
    <row r="11404" spans="1:3" x14ac:dyDescent="0.45">
      <c r="A11404" s="1">
        <v>11402</v>
      </c>
      <c r="B11404">
        <v>-42990</v>
      </c>
      <c r="C11404">
        <v>1.898138563879512E-3</v>
      </c>
    </row>
    <row r="11405" spans="1:3" x14ac:dyDescent="0.45">
      <c r="A11405" s="1">
        <v>11403</v>
      </c>
      <c r="B11405">
        <v>-42985</v>
      </c>
      <c r="C11405">
        <v>1.181858058358424E-3</v>
      </c>
    </row>
    <row r="11406" spans="1:3" x14ac:dyDescent="0.45">
      <c r="A11406" s="1">
        <v>11404</v>
      </c>
      <c r="B11406">
        <v>-42980</v>
      </c>
      <c r="C11406">
        <v>3.2470447138587032E-4</v>
      </c>
    </row>
    <row r="11407" spans="1:3" x14ac:dyDescent="0.45">
      <c r="A11407" s="1">
        <v>11405</v>
      </c>
      <c r="B11407">
        <v>-42975</v>
      </c>
      <c r="C11407">
        <v>3.79054151452616E-4</v>
      </c>
    </row>
    <row r="11408" spans="1:3" x14ac:dyDescent="0.45">
      <c r="A11408" s="1">
        <v>11406</v>
      </c>
      <c r="B11408">
        <v>-42970</v>
      </c>
      <c r="C11408">
        <v>1.120295491573885E-3</v>
      </c>
    </row>
    <row r="11409" spans="1:3" x14ac:dyDescent="0.45">
      <c r="A11409" s="1">
        <v>11407</v>
      </c>
      <c r="B11409">
        <v>-42965</v>
      </c>
      <c r="C11409">
        <v>6.9587455334206485E-4</v>
      </c>
    </row>
    <row r="11410" spans="1:3" x14ac:dyDescent="0.45">
      <c r="A11410" s="1">
        <v>11408</v>
      </c>
      <c r="B11410">
        <v>-42960</v>
      </c>
      <c r="C11410">
        <v>1.1351602074211251E-3</v>
      </c>
    </row>
    <row r="11411" spans="1:3" x14ac:dyDescent="0.45">
      <c r="A11411" s="1">
        <v>11409</v>
      </c>
      <c r="B11411">
        <v>-42955</v>
      </c>
      <c r="C11411">
        <v>2.0726935054314541E-3</v>
      </c>
    </row>
    <row r="11412" spans="1:3" x14ac:dyDescent="0.45">
      <c r="A11412" s="1">
        <v>11410</v>
      </c>
      <c r="B11412">
        <v>-42950</v>
      </c>
      <c r="C11412">
        <v>8.9853001243709869E-4</v>
      </c>
    </row>
    <row r="11413" spans="1:3" x14ac:dyDescent="0.45">
      <c r="A11413" s="1">
        <v>11411</v>
      </c>
      <c r="B11413">
        <v>-42945</v>
      </c>
      <c r="C11413">
        <v>1.413923515269607E-3</v>
      </c>
    </row>
    <row r="11414" spans="1:3" x14ac:dyDescent="0.45">
      <c r="A11414" s="1">
        <v>11412</v>
      </c>
      <c r="B11414">
        <v>-42940</v>
      </c>
      <c r="C11414">
        <v>2.4065244315259909E-3</v>
      </c>
    </row>
    <row r="11415" spans="1:3" x14ac:dyDescent="0.45">
      <c r="A11415" s="1">
        <v>11413</v>
      </c>
      <c r="B11415">
        <v>-42935</v>
      </c>
      <c r="C11415">
        <v>2.257678620025383E-3</v>
      </c>
    </row>
    <row r="11416" spans="1:3" x14ac:dyDescent="0.45">
      <c r="A11416" s="1">
        <v>11414</v>
      </c>
      <c r="B11416">
        <v>-42930</v>
      </c>
      <c r="C11416">
        <v>2.491671294385813E-3</v>
      </c>
    </row>
    <row r="11417" spans="1:3" x14ac:dyDescent="0.45">
      <c r="A11417" s="1">
        <v>11415</v>
      </c>
      <c r="B11417">
        <v>-42925</v>
      </c>
      <c r="C11417">
        <v>2.3412487396051321E-3</v>
      </c>
    </row>
    <row r="11418" spans="1:3" x14ac:dyDescent="0.45">
      <c r="A11418" s="1">
        <v>11416</v>
      </c>
      <c r="B11418">
        <v>-42920</v>
      </c>
      <c r="C11418">
        <v>8.3523191822817294E-4</v>
      </c>
    </row>
    <row r="11419" spans="1:3" x14ac:dyDescent="0.45">
      <c r="A11419" s="1">
        <v>11417</v>
      </c>
      <c r="B11419">
        <v>-42915</v>
      </c>
      <c r="C11419">
        <v>1.5946228196058339E-3</v>
      </c>
    </row>
    <row r="11420" spans="1:3" x14ac:dyDescent="0.45">
      <c r="A11420" s="1">
        <v>11418</v>
      </c>
      <c r="B11420">
        <v>-42910</v>
      </c>
      <c r="C11420">
        <v>2.218398858224991E-3</v>
      </c>
    </row>
    <row r="11421" spans="1:3" x14ac:dyDescent="0.45">
      <c r="A11421" s="1">
        <v>11419</v>
      </c>
      <c r="B11421">
        <v>-42905</v>
      </c>
      <c r="C11421">
        <v>1.8210474169560191E-3</v>
      </c>
    </row>
    <row r="11422" spans="1:3" x14ac:dyDescent="0.45">
      <c r="A11422" s="1">
        <v>11420</v>
      </c>
      <c r="B11422">
        <v>-42900</v>
      </c>
      <c r="C11422">
        <v>1.233406377003144E-3</v>
      </c>
    </row>
    <row r="11423" spans="1:3" x14ac:dyDescent="0.45">
      <c r="A11423" s="1">
        <v>11421</v>
      </c>
      <c r="B11423">
        <v>-42895</v>
      </c>
      <c r="C11423">
        <v>2.352287030152357E-3</v>
      </c>
    </row>
    <row r="11424" spans="1:3" x14ac:dyDescent="0.45">
      <c r="A11424" s="1">
        <v>11422</v>
      </c>
      <c r="B11424">
        <v>-42890</v>
      </c>
      <c r="C11424">
        <v>3.667713394792074E-3</v>
      </c>
    </row>
    <row r="11425" spans="1:3" x14ac:dyDescent="0.45">
      <c r="A11425" s="1">
        <v>11423</v>
      </c>
      <c r="B11425">
        <v>-42885</v>
      </c>
      <c r="C11425">
        <v>1.966462674210977E-3</v>
      </c>
    </row>
    <row r="11426" spans="1:3" x14ac:dyDescent="0.45">
      <c r="A11426" s="1">
        <v>11424</v>
      </c>
      <c r="B11426">
        <v>-42880</v>
      </c>
      <c r="C11426">
        <v>1.577646809368276E-3</v>
      </c>
    </row>
    <row r="11427" spans="1:3" x14ac:dyDescent="0.45">
      <c r="A11427" s="1">
        <v>11425</v>
      </c>
      <c r="B11427">
        <v>-42875</v>
      </c>
      <c r="C11427">
        <v>1.7629633474940301E-3</v>
      </c>
    </row>
    <row r="11428" spans="1:3" x14ac:dyDescent="0.45">
      <c r="A11428" s="1">
        <v>11426</v>
      </c>
      <c r="B11428">
        <v>-42870</v>
      </c>
      <c r="C11428">
        <v>1.199654256875388E-3</v>
      </c>
    </row>
    <row r="11429" spans="1:3" x14ac:dyDescent="0.45">
      <c r="A11429" s="1">
        <v>11427</v>
      </c>
      <c r="B11429">
        <v>-42865</v>
      </c>
      <c r="C11429">
        <v>2.2691977107713469E-3</v>
      </c>
    </row>
    <row r="11430" spans="1:3" x14ac:dyDescent="0.45">
      <c r="A11430" s="1">
        <v>11428</v>
      </c>
      <c r="B11430">
        <v>-42860</v>
      </c>
      <c r="C11430">
        <v>1.356961893173118E-3</v>
      </c>
    </row>
    <row r="11431" spans="1:3" x14ac:dyDescent="0.45">
      <c r="A11431" s="1">
        <v>11429</v>
      </c>
      <c r="B11431">
        <v>-42855</v>
      </c>
      <c r="C11431">
        <v>2.072189732642578E-3</v>
      </c>
    </row>
    <row r="11432" spans="1:3" x14ac:dyDescent="0.45">
      <c r="A11432" s="1">
        <v>11430</v>
      </c>
      <c r="B11432">
        <v>-42850</v>
      </c>
      <c r="C11432">
        <v>1.6221193308432881E-3</v>
      </c>
    </row>
    <row r="11433" spans="1:3" x14ac:dyDescent="0.45">
      <c r="A11433" s="1">
        <v>11431</v>
      </c>
      <c r="B11433">
        <v>-42845</v>
      </c>
      <c r="C11433">
        <v>4.6932201220524142E-4</v>
      </c>
    </row>
    <row r="11434" spans="1:3" x14ac:dyDescent="0.45">
      <c r="A11434" s="1">
        <v>11432</v>
      </c>
      <c r="B11434">
        <v>-42840</v>
      </c>
      <c r="C11434">
        <v>7.162385282170233E-4</v>
      </c>
    </row>
    <row r="11435" spans="1:3" x14ac:dyDescent="0.45">
      <c r="A11435" s="1">
        <v>11433</v>
      </c>
      <c r="B11435">
        <v>-42835</v>
      </c>
      <c r="C11435">
        <v>2.0560644182150071E-3</v>
      </c>
    </row>
    <row r="11436" spans="1:3" x14ac:dyDescent="0.45">
      <c r="A11436" s="1">
        <v>11434</v>
      </c>
      <c r="B11436">
        <v>-42830</v>
      </c>
      <c r="C11436">
        <v>2.3146082357512511E-3</v>
      </c>
    </row>
    <row r="11437" spans="1:3" x14ac:dyDescent="0.45">
      <c r="A11437" s="1">
        <v>11435</v>
      </c>
      <c r="B11437">
        <v>-42825</v>
      </c>
      <c r="C11437">
        <v>1.733407850536359E-3</v>
      </c>
    </row>
    <row r="11438" spans="1:3" x14ac:dyDescent="0.45">
      <c r="A11438" s="1">
        <v>11436</v>
      </c>
      <c r="B11438">
        <v>-42820</v>
      </c>
      <c r="C11438">
        <v>9.9369352962762965E-4</v>
      </c>
    </row>
    <row r="11439" spans="1:3" x14ac:dyDescent="0.45">
      <c r="A11439" s="1">
        <v>11437</v>
      </c>
      <c r="B11439">
        <v>-42815</v>
      </c>
      <c r="C11439">
        <v>1.8411750048136111E-4</v>
      </c>
    </row>
    <row r="11440" spans="1:3" x14ac:dyDescent="0.45">
      <c r="A11440" s="1">
        <v>11438</v>
      </c>
      <c r="B11440">
        <v>-42810</v>
      </c>
      <c r="C11440">
        <v>3.8057231575414221E-4</v>
      </c>
    </row>
    <row r="11441" spans="1:3" x14ac:dyDescent="0.45">
      <c r="A11441" s="1">
        <v>11439</v>
      </c>
      <c r="B11441">
        <v>-42805</v>
      </c>
      <c r="C11441">
        <v>1.11368752265231E-3</v>
      </c>
    </row>
    <row r="11442" spans="1:3" x14ac:dyDescent="0.45">
      <c r="A11442" s="1">
        <v>11440</v>
      </c>
      <c r="B11442">
        <v>-42800</v>
      </c>
      <c r="C11442">
        <v>8.7735208503642893E-4</v>
      </c>
    </row>
    <row r="11443" spans="1:3" x14ac:dyDescent="0.45">
      <c r="A11443" s="1">
        <v>11441</v>
      </c>
      <c r="B11443">
        <v>-42795</v>
      </c>
      <c r="C11443">
        <v>8.0986725704607857E-4</v>
      </c>
    </row>
    <row r="11444" spans="1:3" x14ac:dyDescent="0.45">
      <c r="A11444" s="1">
        <v>11442</v>
      </c>
      <c r="B11444">
        <v>-42790</v>
      </c>
      <c r="C11444">
        <v>1.8037826055877101E-3</v>
      </c>
    </row>
    <row r="11445" spans="1:3" x14ac:dyDescent="0.45">
      <c r="A11445" s="1">
        <v>11443</v>
      </c>
      <c r="B11445">
        <v>-42785</v>
      </c>
      <c r="C11445">
        <v>1.0762745676583039E-3</v>
      </c>
    </row>
    <row r="11446" spans="1:3" x14ac:dyDescent="0.45">
      <c r="A11446" s="1">
        <v>11444</v>
      </c>
      <c r="B11446">
        <v>-42780</v>
      </c>
      <c r="C11446">
        <v>7.5347339853300537E-4</v>
      </c>
    </row>
    <row r="11447" spans="1:3" x14ac:dyDescent="0.45">
      <c r="A11447" s="1">
        <v>11445</v>
      </c>
      <c r="B11447">
        <v>-42775</v>
      </c>
      <c r="C11447">
        <v>1.74575002481978E-3</v>
      </c>
    </row>
    <row r="11448" spans="1:3" x14ac:dyDescent="0.45">
      <c r="A11448" s="1">
        <v>11446</v>
      </c>
      <c r="B11448">
        <v>-42770</v>
      </c>
      <c r="C11448">
        <v>1.6403835733580421E-3</v>
      </c>
    </row>
    <row r="11449" spans="1:3" x14ac:dyDescent="0.45">
      <c r="A11449" s="1">
        <v>11447</v>
      </c>
      <c r="B11449">
        <v>-42765</v>
      </c>
      <c r="C11449">
        <v>1.0278644978041959E-3</v>
      </c>
    </row>
    <row r="11450" spans="1:3" x14ac:dyDescent="0.45">
      <c r="A11450" s="1">
        <v>11448</v>
      </c>
      <c r="B11450">
        <v>-42760</v>
      </c>
      <c r="C11450">
        <v>3.5066121858048688E-4</v>
      </c>
    </row>
    <row r="11451" spans="1:3" x14ac:dyDescent="0.45">
      <c r="A11451" s="1">
        <v>11449</v>
      </c>
      <c r="B11451">
        <v>-42755</v>
      </c>
      <c r="C11451">
        <v>8.8218478262697695E-4</v>
      </c>
    </row>
    <row r="11452" spans="1:3" x14ac:dyDescent="0.45">
      <c r="A11452" s="1">
        <v>11450</v>
      </c>
      <c r="B11452">
        <v>-42750</v>
      </c>
      <c r="C11452">
        <v>1.605954364156253E-3</v>
      </c>
    </row>
    <row r="11453" spans="1:3" x14ac:dyDescent="0.45">
      <c r="A11453" s="1">
        <v>11451</v>
      </c>
      <c r="B11453">
        <v>-42745</v>
      </c>
      <c r="C11453">
        <v>1.155928472906044E-3</v>
      </c>
    </row>
    <row r="11454" spans="1:3" x14ac:dyDescent="0.45">
      <c r="A11454" s="1">
        <v>11452</v>
      </c>
      <c r="B11454">
        <v>-42740</v>
      </c>
      <c r="C11454">
        <v>4.8209964523015641E-4</v>
      </c>
    </row>
    <row r="11455" spans="1:3" x14ac:dyDescent="0.45">
      <c r="A11455" s="1">
        <v>11453</v>
      </c>
      <c r="B11455">
        <v>-42735</v>
      </c>
      <c r="C11455">
        <v>1.073747695390638E-3</v>
      </c>
    </row>
    <row r="11456" spans="1:3" x14ac:dyDescent="0.45">
      <c r="A11456" s="1">
        <v>11454</v>
      </c>
      <c r="B11456">
        <v>-42730</v>
      </c>
      <c r="C11456">
        <v>9.7250809873365544E-4</v>
      </c>
    </row>
    <row r="11457" spans="1:3" x14ac:dyDescent="0.45">
      <c r="A11457" s="1">
        <v>11455</v>
      </c>
      <c r="B11457">
        <v>-42725</v>
      </c>
      <c r="C11457">
        <v>1.924540559838959E-3</v>
      </c>
    </row>
    <row r="11458" spans="1:3" x14ac:dyDescent="0.45">
      <c r="A11458" s="1">
        <v>11456</v>
      </c>
      <c r="B11458">
        <v>-42720</v>
      </c>
      <c r="C11458">
        <v>8.8547601764766583E-4</v>
      </c>
    </row>
    <row r="11459" spans="1:3" x14ac:dyDescent="0.45">
      <c r="A11459" s="1">
        <v>11457</v>
      </c>
      <c r="B11459">
        <v>-42715</v>
      </c>
      <c r="C11459">
        <v>4.2090787706059729E-3</v>
      </c>
    </row>
    <row r="11460" spans="1:3" x14ac:dyDescent="0.45">
      <c r="A11460" s="1">
        <v>11458</v>
      </c>
      <c r="B11460">
        <v>-42710</v>
      </c>
      <c r="C11460">
        <v>5.3121758168056359E-3</v>
      </c>
    </row>
    <row r="11461" spans="1:3" x14ac:dyDescent="0.45">
      <c r="A11461" s="1">
        <v>11459</v>
      </c>
      <c r="B11461">
        <v>-42705</v>
      </c>
      <c r="C11461">
        <v>2.733943957647244E-3</v>
      </c>
    </row>
    <row r="11462" spans="1:3" x14ac:dyDescent="0.45">
      <c r="A11462" s="1">
        <v>11460</v>
      </c>
      <c r="B11462">
        <v>-42700</v>
      </c>
      <c r="C11462">
        <v>7.2099746159047225E-4</v>
      </c>
    </row>
    <row r="11463" spans="1:3" x14ac:dyDescent="0.45">
      <c r="A11463" s="1">
        <v>11461</v>
      </c>
      <c r="B11463">
        <v>-42695</v>
      </c>
      <c r="C11463">
        <v>1.5697024020600689E-3</v>
      </c>
    </row>
    <row r="11464" spans="1:3" x14ac:dyDescent="0.45">
      <c r="A11464" s="1">
        <v>11462</v>
      </c>
      <c r="B11464">
        <v>-42690</v>
      </c>
      <c r="C11464">
        <v>3.473849934337588E-3</v>
      </c>
    </row>
    <row r="11465" spans="1:3" x14ac:dyDescent="0.45">
      <c r="A11465" s="1">
        <v>11463</v>
      </c>
      <c r="B11465">
        <v>-42685</v>
      </c>
      <c r="C11465">
        <v>3.2609750786268149E-3</v>
      </c>
    </row>
    <row r="11466" spans="1:3" x14ac:dyDescent="0.45">
      <c r="A11466" s="1">
        <v>11464</v>
      </c>
      <c r="B11466">
        <v>-42680</v>
      </c>
      <c r="C11466">
        <v>1.8621319308249E-3</v>
      </c>
    </row>
    <row r="11467" spans="1:3" x14ac:dyDescent="0.45">
      <c r="A11467" s="1">
        <v>11465</v>
      </c>
      <c r="B11467">
        <v>-42675</v>
      </c>
      <c r="C11467">
        <v>3.2828642094791189E-3</v>
      </c>
    </row>
    <row r="11468" spans="1:3" x14ac:dyDescent="0.45">
      <c r="A11468" s="1">
        <v>11466</v>
      </c>
      <c r="B11468">
        <v>-42670</v>
      </c>
      <c r="C11468">
        <v>2.8445188636490129E-3</v>
      </c>
    </row>
    <row r="11469" spans="1:3" x14ac:dyDescent="0.45">
      <c r="A11469" s="1">
        <v>11467</v>
      </c>
      <c r="B11469">
        <v>-42665</v>
      </c>
      <c r="C11469">
        <v>4.7531727748781599E-4</v>
      </c>
    </row>
    <row r="11470" spans="1:3" x14ac:dyDescent="0.45">
      <c r="A11470" s="1">
        <v>11468</v>
      </c>
      <c r="B11470">
        <v>-42660</v>
      </c>
      <c r="C11470">
        <v>1.377517511479072E-3</v>
      </c>
    </row>
    <row r="11471" spans="1:3" x14ac:dyDescent="0.45">
      <c r="A11471" s="1">
        <v>11469</v>
      </c>
      <c r="B11471">
        <v>-42655</v>
      </c>
      <c r="C11471">
        <v>1.3232783645995071E-3</v>
      </c>
    </row>
    <row r="11472" spans="1:3" x14ac:dyDescent="0.45">
      <c r="A11472" s="1">
        <v>11470</v>
      </c>
      <c r="B11472">
        <v>-42650</v>
      </c>
      <c r="C11472">
        <v>2.1638775809034189E-3</v>
      </c>
    </row>
    <row r="11473" spans="1:3" x14ac:dyDescent="0.45">
      <c r="A11473" s="1">
        <v>11471</v>
      </c>
      <c r="B11473">
        <v>-42645</v>
      </c>
      <c r="C11473">
        <v>2.3337474913975439E-3</v>
      </c>
    </row>
    <row r="11474" spans="1:3" x14ac:dyDescent="0.45">
      <c r="A11474" s="1">
        <v>11472</v>
      </c>
      <c r="B11474">
        <v>-42640</v>
      </c>
      <c r="C11474">
        <v>1.158037994831681E-3</v>
      </c>
    </row>
    <row r="11475" spans="1:3" x14ac:dyDescent="0.45">
      <c r="A11475" s="1">
        <v>11473</v>
      </c>
      <c r="B11475">
        <v>-42635</v>
      </c>
      <c r="C11475">
        <v>1.5113681747951969E-3</v>
      </c>
    </row>
    <row r="11476" spans="1:3" x14ac:dyDescent="0.45">
      <c r="A11476" s="1">
        <v>11474</v>
      </c>
      <c r="B11476">
        <v>-42630</v>
      </c>
      <c r="C11476">
        <v>1.12911169312602E-3</v>
      </c>
    </row>
    <row r="11477" spans="1:3" x14ac:dyDescent="0.45">
      <c r="A11477" s="1">
        <v>11475</v>
      </c>
      <c r="B11477">
        <v>-42625</v>
      </c>
      <c r="C11477">
        <v>4.9976183949455269E-4</v>
      </c>
    </row>
    <row r="11478" spans="1:3" x14ac:dyDescent="0.45">
      <c r="A11478" s="1">
        <v>11476</v>
      </c>
      <c r="B11478">
        <v>-42620</v>
      </c>
      <c r="C11478">
        <v>4.9936961784974147E-4</v>
      </c>
    </row>
    <row r="11479" spans="1:3" x14ac:dyDescent="0.45">
      <c r="A11479" s="1">
        <v>11477</v>
      </c>
      <c r="B11479">
        <v>-42615</v>
      </c>
      <c r="C11479">
        <v>2.0728576581604528E-3</v>
      </c>
    </row>
    <row r="11480" spans="1:3" x14ac:dyDescent="0.45">
      <c r="A11480" s="1">
        <v>11478</v>
      </c>
      <c r="B11480">
        <v>-42610</v>
      </c>
      <c r="C11480">
        <v>2.7759554649431188E-3</v>
      </c>
    </row>
    <row r="11481" spans="1:3" x14ac:dyDescent="0.45">
      <c r="A11481" s="1">
        <v>11479</v>
      </c>
      <c r="B11481">
        <v>-42605</v>
      </c>
      <c r="C11481">
        <v>2.4385195077022579E-3</v>
      </c>
    </row>
    <row r="11482" spans="1:3" x14ac:dyDescent="0.45">
      <c r="A11482" s="1">
        <v>11480</v>
      </c>
      <c r="B11482">
        <v>-42600</v>
      </c>
      <c r="C11482">
        <v>2.452662097316607E-3</v>
      </c>
    </row>
    <row r="11483" spans="1:3" x14ac:dyDescent="0.45">
      <c r="A11483" s="1">
        <v>11481</v>
      </c>
      <c r="B11483">
        <v>-42595</v>
      </c>
      <c r="C11483">
        <v>2.4990466485499989E-3</v>
      </c>
    </row>
    <row r="11484" spans="1:3" x14ac:dyDescent="0.45">
      <c r="A11484" s="1">
        <v>11482</v>
      </c>
      <c r="B11484">
        <v>-42590</v>
      </c>
      <c r="C11484">
        <v>2.2424405890443312E-3</v>
      </c>
    </row>
    <row r="11485" spans="1:3" x14ac:dyDescent="0.45">
      <c r="A11485" s="1">
        <v>11483</v>
      </c>
      <c r="B11485">
        <v>-42585</v>
      </c>
      <c r="C11485">
        <v>1.788992032402855E-3</v>
      </c>
    </row>
    <row r="11486" spans="1:3" x14ac:dyDescent="0.45">
      <c r="A11486" s="1">
        <v>11484</v>
      </c>
      <c r="B11486">
        <v>-42580</v>
      </c>
      <c r="C11486">
        <v>3.8202625964110922E-4</v>
      </c>
    </row>
    <row r="11487" spans="1:3" x14ac:dyDescent="0.45">
      <c r="A11487" s="1">
        <v>11485</v>
      </c>
      <c r="B11487">
        <v>-42575</v>
      </c>
      <c r="C11487">
        <v>3.471505217335098E-3</v>
      </c>
    </row>
    <row r="11488" spans="1:3" x14ac:dyDescent="0.45">
      <c r="A11488" s="1">
        <v>11486</v>
      </c>
      <c r="B11488">
        <v>-42570</v>
      </c>
      <c r="C11488">
        <v>4.5785821770343701E-3</v>
      </c>
    </row>
    <row r="11489" spans="1:3" x14ac:dyDescent="0.45">
      <c r="A11489" s="1">
        <v>11487</v>
      </c>
      <c r="B11489">
        <v>-42565</v>
      </c>
      <c r="C11489">
        <v>2.744701185367958E-3</v>
      </c>
    </row>
    <row r="11490" spans="1:3" x14ac:dyDescent="0.45">
      <c r="A11490" s="1">
        <v>11488</v>
      </c>
      <c r="B11490">
        <v>-42560</v>
      </c>
      <c r="C11490">
        <v>3.9190551049285698E-4</v>
      </c>
    </row>
    <row r="11491" spans="1:3" x14ac:dyDescent="0.45">
      <c r="A11491" s="1">
        <v>11489</v>
      </c>
      <c r="B11491">
        <v>-42555</v>
      </c>
      <c r="C11491">
        <v>7.7558739888294837E-4</v>
      </c>
    </row>
    <row r="11492" spans="1:3" x14ac:dyDescent="0.45">
      <c r="A11492" s="1">
        <v>11490</v>
      </c>
      <c r="B11492">
        <v>-42550</v>
      </c>
      <c r="C11492">
        <v>2.1620269288898609E-3</v>
      </c>
    </row>
    <row r="11493" spans="1:3" x14ac:dyDescent="0.45">
      <c r="A11493" s="1">
        <v>11491</v>
      </c>
      <c r="B11493">
        <v>-42545</v>
      </c>
      <c r="C11493">
        <v>2.5527160107265958E-3</v>
      </c>
    </row>
    <row r="11494" spans="1:3" x14ac:dyDescent="0.45">
      <c r="A11494" s="1">
        <v>11492</v>
      </c>
      <c r="B11494">
        <v>-42540</v>
      </c>
      <c r="C11494">
        <v>2.3896393155101968E-3</v>
      </c>
    </row>
    <row r="11495" spans="1:3" x14ac:dyDescent="0.45">
      <c r="A11495" s="1">
        <v>11493</v>
      </c>
      <c r="B11495">
        <v>-42535</v>
      </c>
      <c r="C11495">
        <v>2.4774504279364818E-3</v>
      </c>
    </row>
    <row r="11496" spans="1:3" x14ac:dyDescent="0.45">
      <c r="A11496" s="1">
        <v>11494</v>
      </c>
      <c r="B11496">
        <v>-42530</v>
      </c>
      <c r="C11496">
        <v>1.087044373394996E-3</v>
      </c>
    </row>
    <row r="11497" spans="1:3" x14ac:dyDescent="0.45">
      <c r="A11497" s="1">
        <v>11495</v>
      </c>
      <c r="B11497">
        <v>-42525</v>
      </c>
      <c r="C11497">
        <v>9.7833043926583304E-4</v>
      </c>
    </row>
    <row r="11498" spans="1:3" x14ac:dyDescent="0.45">
      <c r="A11498" s="1">
        <v>11496</v>
      </c>
      <c r="B11498">
        <v>-42520</v>
      </c>
      <c r="C11498">
        <v>6.7233059743211545E-4</v>
      </c>
    </row>
    <row r="11499" spans="1:3" x14ac:dyDescent="0.45">
      <c r="A11499" s="1">
        <v>11497</v>
      </c>
      <c r="B11499">
        <v>-42515</v>
      </c>
      <c r="C11499">
        <v>1.8492684946392671E-3</v>
      </c>
    </row>
    <row r="11500" spans="1:3" x14ac:dyDescent="0.45">
      <c r="A11500" s="1">
        <v>11498</v>
      </c>
      <c r="B11500">
        <v>-42510</v>
      </c>
      <c r="C11500">
        <v>2.6136945225947528E-3</v>
      </c>
    </row>
    <row r="11501" spans="1:3" x14ac:dyDescent="0.45">
      <c r="A11501" s="1">
        <v>11499</v>
      </c>
      <c r="B11501">
        <v>-42505</v>
      </c>
      <c r="C11501">
        <v>1.3190931231712459E-3</v>
      </c>
    </row>
    <row r="11502" spans="1:3" x14ac:dyDescent="0.45">
      <c r="A11502" s="1">
        <v>11500</v>
      </c>
      <c r="B11502">
        <v>-42500</v>
      </c>
      <c r="C11502">
        <v>1.3045938036902071E-4</v>
      </c>
    </row>
    <row r="11503" spans="1:3" x14ac:dyDescent="0.45">
      <c r="A11503" s="1">
        <v>11501</v>
      </c>
      <c r="B11503">
        <v>-42495</v>
      </c>
      <c r="C11503">
        <v>5.6224370085286785E-4</v>
      </c>
    </row>
    <row r="11504" spans="1:3" x14ac:dyDescent="0.45">
      <c r="A11504" s="1">
        <v>11502</v>
      </c>
      <c r="B11504">
        <v>-42490</v>
      </c>
      <c r="C11504">
        <v>1.7678253897496249E-3</v>
      </c>
    </row>
    <row r="11505" spans="1:3" x14ac:dyDescent="0.45">
      <c r="A11505" s="1">
        <v>11503</v>
      </c>
      <c r="B11505">
        <v>-42485</v>
      </c>
      <c r="C11505">
        <v>1.6500877207471531E-3</v>
      </c>
    </row>
    <row r="11506" spans="1:3" x14ac:dyDescent="0.45">
      <c r="A11506" s="1">
        <v>11504</v>
      </c>
      <c r="B11506">
        <v>-42480</v>
      </c>
      <c r="C11506">
        <v>8.4733421857906234E-4</v>
      </c>
    </row>
    <row r="11507" spans="1:3" x14ac:dyDescent="0.45">
      <c r="A11507" s="1">
        <v>11505</v>
      </c>
      <c r="B11507">
        <v>-42475</v>
      </c>
      <c r="C11507">
        <v>1.5181575450053011E-3</v>
      </c>
    </row>
    <row r="11508" spans="1:3" x14ac:dyDescent="0.45">
      <c r="A11508" s="1">
        <v>11506</v>
      </c>
      <c r="B11508">
        <v>-42470</v>
      </c>
      <c r="C11508">
        <v>2.457943843465872E-3</v>
      </c>
    </row>
    <row r="11509" spans="1:3" x14ac:dyDescent="0.45">
      <c r="A11509" s="1">
        <v>11507</v>
      </c>
      <c r="B11509">
        <v>-42465</v>
      </c>
      <c r="C11509">
        <v>2.8687100368057581E-3</v>
      </c>
    </row>
    <row r="11510" spans="1:3" x14ac:dyDescent="0.45">
      <c r="A11510" s="1">
        <v>11508</v>
      </c>
      <c r="B11510">
        <v>-42460</v>
      </c>
      <c r="C11510">
        <v>2.194915492960053E-3</v>
      </c>
    </row>
    <row r="11511" spans="1:3" x14ac:dyDescent="0.45">
      <c r="A11511" s="1">
        <v>11509</v>
      </c>
      <c r="B11511">
        <v>-42455</v>
      </c>
      <c r="C11511">
        <v>1.0100404650600491E-3</v>
      </c>
    </row>
    <row r="11512" spans="1:3" x14ac:dyDescent="0.45">
      <c r="A11512" s="1">
        <v>11510</v>
      </c>
      <c r="B11512">
        <v>-42450</v>
      </c>
      <c r="C11512">
        <v>6.4605239466179602E-5</v>
      </c>
    </row>
    <row r="11513" spans="1:3" x14ac:dyDescent="0.45">
      <c r="A11513" s="1">
        <v>11511</v>
      </c>
      <c r="B11513">
        <v>-42445</v>
      </c>
      <c r="C11513">
        <v>7.98886842926703E-4</v>
      </c>
    </row>
    <row r="11514" spans="1:3" x14ac:dyDescent="0.45">
      <c r="A11514" s="1">
        <v>11512</v>
      </c>
      <c r="B11514">
        <v>-42440</v>
      </c>
      <c r="C11514">
        <v>2.0450101590816089E-3</v>
      </c>
    </row>
    <row r="11515" spans="1:3" x14ac:dyDescent="0.45">
      <c r="A11515" s="1">
        <v>11513</v>
      </c>
      <c r="B11515">
        <v>-42435</v>
      </c>
      <c r="C11515">
        <v>2.3965907900034599E-3</v>
      </c>
    </row>
    <row r="11516" spans="1:3" x14ac:dyDescent="0.45">
      <c r="A11516" s="1">
        <v>11514</v>
      </c>
      <c r="B11516">
        <v>-42430</v>
      </c>
      <c r="C11516">
        <v>9.268325535969125E-4</v>
      </c>
    </row>
    <row r="11517" spans="1:3" x14ac:dyDescent="0.45">
      <c r="A11517" s="1">
        <v>11515</v>
      </c>
      <c r="B11517">
        <v>-42425</v>
      </c>
      <c r="C11517">
        <v>8.7805696722198946E-4</v>
      </c>
    </row>
    <row r="11518" spans="1:3" x14ac:dyDescent="0.45">
      <c r="A11518" s="1">
        <v>11516</v>
      </c>
      <c r="B11518">
        <v>-42420</v>
      </c>
      <c r="C11518">
        <v>2.6379740705037748E-4</v>
      </c>
    </row>
    <row r="11519" spans="1:3" x14ac:dyDescent="0.45">
      <c r="A11519" s="1">
        <v>11517</v>
      </c>
      <c r="B11519">
        <v>-42415</v>
      </c>
      <c r="C11519">
        <v>3.294896748341668E-3</v>
      </c>
    </row>
    <row r="11520" spans="1:3" x14ac:dyDescent="0.45">
      <c r="A11520" s="1">
        <v>11518</v>
      </c>
      <c r="B11520">
        <v>-42410</v>
      </c>
      <c r="C11520">
        <v>4.9161105752436153E-3</v>
      </c>
    </row>
    <row r="11521" spans="1:3" x14ac:dyDescent="0.45">
      <c r="A11521" s="1">
        <v>11519</v>
      </c>
      <c r="B11521">
        <v>-42405</v>
      </c>
      <c r="C11521">
        <v>3.2739315258442569E-3</v>
      </c>
    </row>
    <row r="11522" spans="1:3" x14ac:dyDescent="0.45">
      <c r="A11522" s="1">
        <v>11520</v>
      </c>
      <c r="B11522">
        <v>-42400</v>
      </c>
      <c r="C11522">
        <v>3.7793539443740172E-4</v>
      </c>
    </row>
    <row r="11523" spans="1:3" x14ac:dyDescent="0.45">
      <c r="A11523" s="1">
        <v>11521</v>
      </c>
      <c r="B11523">
        <v>-42395</v>
      </c>
      <c r="C11523">
        <v>2.1367282098188872E-3</v>
      </c>
    </row>
    <row r="11524" spans="1:3" x14ac:dyDescent="0.45">
      <c r="A11524" s="1">
        <v>11522</v>
      </c>
      <c r="B11524">
        <v>-42390</v>
      </c>
      <c r="C11524">
        <v>2.006310109355302E-3</v>
      </c>
    </row>
    <row r="11525" spans="1:3" x14ac:dyDescent="0.45">
      <c r="A11525" s="1">
        <v>11523</v>
      </c>
      <c r="B11525">
        <v>-42385</v>
      </c>
      <c r="C11525">
        <v>1.1009752879771271E-3</v>
      </c>
    </row>
    <row r="11526" spans="1:3" x14ac:dyDescent="0.45">
      <c r="A11526" s="1">
        <v>11524</v>
      </c>
      <c r="B11526">
        <v>-42380</v>
      </c>
      <c r="C11526">
        <v>1.6177936205278511E-3</v>
      </c>
    </row>
    <row r="11527" spans="1:3" x14ac:dyDescent="0.45">
      <c r="A11527" s="1">
        <v>11525</v>
      </c>
      <c r="B11527">
        <v>-42375</v>
      </c>
      <c r="C11527">
        <v>2.4773783668810378E-3</v>
      </c>
    </row>
    <row r="11528" spans="1:3" x14ac:dyDescent="0.45">
      <c r="A11528" s="1">
        <v>11526</v>
      </c>
      <c r="B11528">
        <v>-42370</v>
      </c>
      <c r="C11528">
        <v>2.2427711891084569E-3</v>
      </c>
    </row>
    <row r="11529" spans="1:3" x14ac:dyDescent="0.45">
      <c r="A11529" s="1">
        <v>11527</v>
      </c>
      <c r="B11529">
        <v>-42365</v>
      </c>
      <c r="C11529">
        <v>5.6411265783532156E-4</v>
      </c>
    </row>
    <row r="11530" spans="1:3" x14ac:dyDescent="0.45">
      <c r="A11530" s="1">
        <v>11528</v>
      </c>
      <c r="B11530">
        <v>-42360</v>
      </c>
      <c r="C11530">
        <v>1.1255823316726099E-3</v>
      </c>
    </row>
    <row r="11531" spans="1:3" x14ac:dyDescent="0.45">
      <c r="A11531" s="1">
        <v>11529</v>
      </c>
      <c r="B11531">
        <v>-42355</v>
      </c>
      <c r="C11531">
        <v>1.292253135364043E-3</v>
      </c>
    </row>
    <row r="11532" spans="1:3" x14ac:dyDescent="0.45">
      <c r="A11532" s="1">
        <v>11530</v>
      </c>
      <c r="B11532">
        <v>-42350</v>
      </c>
      <c r="C11532">
        <v>3.6264236972089218E-4</v>
      </c>
    </row>
    <row r="11533" spans="1:3" x14ac:dyDescent="0.45">
      <c r="A11533" s="1">
        <v>11531</v>
      </c>
      <c r="B11533">
        <v>-42345</v>
      </c>
      <c r="C11533">
        <v>2.3594443248869311E-4</v>
      </c>
    </row>
    <row r="11534" spans="1:3" x14ac:dyDescent="0.45">
      <c r="A11534" s="1">
        <v>11532</v>
      </c>
      <c r="B11534">
        <v>-42340</v>
      </c>
      <c r="C11534">
        <v>2.8940480907162312E-4</v>
      </c>
    </row>
    <row r="11535" spans="1:3" x14ac:dyDescent="0.45">
      <c r="A11535" s="1">
        <v>11533</v>
      </c>
      <c r="B11535">
        <v>-42335</v>
      </c>
      <c r="C11535">
        <v>6.4601365141865727E-4</v>
      </c>
    </row>
    <row r="11536" spans="1:3" x14ac:dyDescent="0.45">
      <c r="A11536" s="1">
        <v>11534</v>
      </c>
      <c r="B11536">
        <v>-42330</v>
      </c>
      <c r="C11536">
        <v>1.350071330266825E-3</v>
      </c>
    </row>
    <row r="11537" spans="1:3" x14ac:dyDescent="0.45">
      <c r="A11537" s="1">
        <v>11535</v>
      </c>
      <c r="B11537">
        <v>-42325</v>
      </c>
      <c r="C11537">
        <v>1.196942604276204E-3</v>
      </c>
    </row>
    <row r="11538" spans="1:3" x14ac:dyDescent="0.45">
      <c r="A11538" s="1">
        <v>11536</v>
      </c>
      <c r="B11538">
        <v>-42320</v>
      </c>
      <c r="C11538">
        <v>4.1218849882029341E-4</v>
      </c>
    </row>
    <row r="11539" spans="1:3" x14ac:dyDescent="0.45">
      <c r="A11539" s="1">
        <v>11537</v>
      </c>
      <c r="B11539">
        <v>-42315</v>
      </c>
      <c r="C11539">
        <v>1.266566175158391E-3</v>
      </c>
    </row>
    <row r="11540" spans="1:3" x14ac:dyDescent="0.45">
      <c r="A11540" s="1">
        <v>11538</v>
      </c>
      <c r="B11540">
        <v>-42310</v>
      </c>
      <c r="C11540">
        <v>1.078065244768686E-3</v>
      </c>
    </row>
    <row r="11541" spans="1:3" x14ac:dyDescent="0.45">
      <c r="A11541" s="1">
        <v>11539</v>
      </c>
      <c r="B11541">
        <v>-42305</v>
      </c>
      <c r="C11541">
        <v>4.6541364422195689E-4</v>
      </c>
    </row>
    <row r="11542" spans="1:3" x14ac:dyDescent="0.45">
      <c r="A11542" s="1">
        <v>11540</v>
      </c>
      <c r="B11542">
        <v>-42300</v>
      </c>
      <c r="C11542">
        <v>2.0510254746024939E-4</v>
      </c>
    </row>
    <row r="11543" spans="1:3" x14ac:dyDescent="0.45">
      <c r="A11543" s="1">
        <v>11541</v>
      </c>
      <c r="B11543">
        <v>-42295</v>
      </c>
      <c r="C11543">
        <v>1.1849907058983421E-3</v>
      </c>
    </row>
    <row r="11544" spans="1:3" x14ac:dyDescent="0.45">
      <c r="A11544" s="1">
        <v>11542</v>
      </c>
      <c r="B11544">
        <v>-42290</v>
      </c>
      <c r="C11544">
        <v>1.6252064864233681E-3</v>
      </c>
    </row>
    <row r="11545" spans="1:3" x14ac:dyDescent="0.45">
      <c r="A11545" s="1">
        <v>11543</v>
      </c>
      <c r="B11545">
        <v>-42285</v>
      </c>
      <c r="C11545">
        <v>1.1958741169496401E-3</v>
      </c>
    </row>
    <row r="11546" spans="1:3" x14ac:dyDescent="0.45">
      <c r="A11546" s="1">
        <v>11544</v>
      </c>
      <c r="B11546">
        <v>-42280</v>
      </c>
      <c r="C11546">
        <v>7.6750928669057903E-4</v>
      </c>
    </row>
    <row r="11547" spans="1:3" x14ac:dyDescent="0.45">
      <c r="A11547" s="1">
        <v>11545</v>
      </c>
      <c r="B11547">
        <v>-42275</v>
      </c>
      <c r="C11547">
        <v>1.0240779562740341E-3</v>
      </c>
    </row>
    <row r="11548" spans="1:3" x14ac:dyDescent="0.45">
      <c r="A11548" s="1">
        <v>11546</v>
      </c>
      <c r="B11548">
        <v>-42270</v>
      </c>
      <c r="C11548">
        <v>8.0977062785401327E-4</v>
      </c>
    </row>
    <row r="11549" spans="1:3" x14ac:dyDescent="0.45">
      <c r="A11549" s="1">
        <v>11547</v>
      </c>
      <c r="B11549">
        <v>-42265</v>
      </c>
      <c r="C11549">
        <v>6.0742279235078103E-5</v>
      </c>
    </row>
    <row r="11550" spans="1:3" x14ac:dyDescent="0.45">
      <c r="A11550" s="1">
        <v>11548</v>
      </c>
      <c r="B11550">
        <v>-42260</v>
      </c>
      <c r="C11550">
        <v>6.5544000352723609E-4</v>
      </c>
    </row>
    <row r="11551" spans="1:3" x14ac:dyDescent="0.45">
      <c r="A11551" s="1">
        <v>11549</v>
      </c>
      <c r="B11551">
        <v>-42255</v>
      </c>
      <c r="C11551">
        <v>8.9563399828345358E-4</v>
      </c>
    </row>
    <row r="11552" spans="1:3" x14ac:dyDescent="0.45">
      <c r="A11552" s="1">
        <v>11550</v>
      </c>
      <c r="B11552">
        <v>-42250</v>
      </c>
      <c r="C11552">
        <v>9.5135684179768515E-4</v>
      </c>
    </row>
    <row r="11553" spans="1:3" x14ac:dyDescent="0.45">
      <c r="A11553" s="1">
        <v>11551</v>
      </c>
      <c r="B11553">
        <v>-42245</v>
      </c>
      <c r="C11553">
        <v>1.1399716889479469E-3</v>
      </c>
    </row>
    <row r="11554" spans="1:3" x14ac:dyDescent="0.45">
      <c r="A11554" s="1">
        <v>11552</v>
      </c>
      <c r="B11554">
        <v>-42240</v>
      </c>
      <c r="C11554">
        <v>1.0493352777554651E-3</v>
      </c>
    </row>
    <row r="11555" spans="1:3" x14ac:dyDescent="0.45">
      <c r="A11555" s="1">
        <v>11553</v>
      </c>
      <c r="B11555">
        <v>-42235</v>
      </c>
      <c r="C11555">
        <v>9.5095644016100387E-4</v>
      </c>
    </row>
    <row r="11556" spans="1:3" x14ac:dyDescent="0.45">
      <c r="A11556" s="1">
        <v>11554</v>
      </c>
      <c r="B11556">
        <v>-42230</v>
      </c>
      <c r="C11556">
        <v>1.371807947752041E-3</v>
      </c>
    </row>
    <row r="11557" spans="1:3" x14ac:dyDescent="0.45">
      <c r="A11557" s="1">
        <v>11555</v>
      </c>
      <c r="B11557">
        <v>-42225</v>
      </c>
      <c r="C11557">
        <v>1.252875676572611E-3</v>
      </c>
    </row>
    <row r="11558" spans="1:3" x14ac:dyDescent="0.45">
      <c r="A11558" s="1">
        <v>11556</v>
      </c>
      <c r="B11558">
        <v>-42220</v>
      </c>
      <c r="C11558">
        <v>9.0975991712250674E-4</v>
      </c>
    </row>
    <row r="11559" spans="1:3" x14ac:dyDescent="0.45">
      <c r="A11559" s="1">
        <v>11557</v>
      </c>
      <c r="B11559">
        <v>-42215</v>
      </c>
      <c r="C11559">
        <v>1.8120256284644711E-3</v>
      </c>
    </row>
    <row r="11560" spans="1:3" x14ac:dyDescent="0.45">
      <c r="A11560" s="1">
        <v>11558</v>
      </c>
      <c r="B11560">
        <v>-42210</v>
      </c>
      <c r="C11560">
        <v>3.1775427667843519E-3</v>
      </c>
    </row>
    <row r="11561" spans="1:3" x14ac:dyDescent="0.45">
      <c r="A11561" s="1">
        <v>11559</v>
      </c>
      <c r="B11561">
        <v>-42205</v>
      </c>
      <c r="C11561">
        <v>2.7911569189549169E-3</v>
      </c>
    </row>
    <row r="11562" spans="1:3" x14ac:dyDescent="0.45">
      <c r="A11562" s="1">
        <v>11560</v>
      </c>
      <c r="B11562">
        <v>-42200</v>
      </c>
      <c r="C11562">
        <v>4.7168512805863722E-4</v>
      </c>
    </row>
    <row r="11563" spans="1:3" x14ac:dyDescent="0.45">
      <c r="A11563" s="1">
        <v>11561</v>
      </c>
      <c r="B11563">
        <v>-42195</v>
      </c>
      <c r="C11563">
        <v>1.551915334992897E-3</v>
      </c>
    </row>
    <row r="11564" spans="1:3" x14ac:dyDescent="0.45">
      <c r="A11564" s="1">
        <v>11562</v>
      </c>
      <c r="B11564">
        <v>-42190</v>
      </c>
      <c r="C11564">
        <v>9.5828010973240106E-4</v>
      </c>
    </row>
    <row r="11565" spans="1:3" x14ac:dyDescent="0.45">
      <c r="A11565" s="1">
        <v>11563</v>
      </c>
      <c r="B11565">
        <v>-42185</v>
      </c>
      <c r="C11565">
        <v>1.368651304164973E-3</v>
      </c>
    </row>
    <row r="11566" spans="1:3" x14ac:dyDescent="0.45">
      <c r="A11566" s="1">
        <v>11564</v>
      </c>
      <c r="B11566">
        <v>-42180</v>
      </c>
      <c r="C11566">
        <v>1.8769123202831009E-3</v>
      </c>
    </row>
    <row r="11567" spans="1:3" x14ac:dyDescent="0.45">
      <c r="A11567" s="1">
        <v>11565</v>
      </c>
      <c r="B11567">
        <v>-42175</v>
      </c>
      <c r="C11567">
        <v>1.0869609320721979E-3</v>
      </c>
    </row>
    <row r="11568" spans="1:3" x14ac:dyDescent="0.45">
      <c r="A11568" s="1">
        <v>11566</v>
      </c>
      <c r="B11568">
        <v>-42170</v>
      </c>
      <c r="C11568">
        <v>4.4221875922414631E-4</v>
      </c>
    </row>
    <row r="11569" spans="1:3" x14ac:dyDescent="0.45">
      <c r="A11569" s="1">
        <v>11567</v>
      </c>
      <c r="B11569">
        <v>-42165</v>
      </c>
      <c r="C11569">
        <v>6.6477375646240911E-4</v>
      </c>
    </row>
    <row r="11570" spans="1:3" x14ac:dyDescent="0.45">
      <c r="A11570" s="1">
        <v>11568</v>
      </c>
      <c r="B11570">
        <v>-42160</v>
      </c>
      <c r="C11570">
        <v>1.3842302588938989E-3</v>
      </c>
    </row>
    <row r="11571" spans="1:3" x14ac:dyDescent="0.45">
      <c r="A11571" s="1">
        <v>11569</v>
      </c>
      <c r="B11571">
        <v>-42155</v>
      </c>
      <c r="C11571">
        <v>1.0554454556960849E-3</v>
      </c>
    </row>
    <row r="11572" spans="1:3" x14ac:dyDescent="0.45">
      <c r="A11572" s="1">
        <v>11570</v>
      </c>
      <c r="B11572">
        <v>-42150</v>
      </c>
      <c r="C11572">
        <v>6.8585928235823026E-4</v>
      </c>
    </row>
    <row r="11573" spans="1:3" x14ac:dyDescent="0.45">
      <c r="A11573" s="1">
        <v>11571</v>
      </c>
      <c r="B11573">
        <v>-42145</v>
      </c>
      <c r="C11573">
        <v>8.7728409374602612E-4</v>
      </c>
    </row>
    <row r="11574" spans="1:3" x14ac:dyDescent="0.45">
      <c r="A11574" s="1">
        <v>11572</v>
      </c>
      <c r="B11574">
        <v>-42140</v>
      </c>
      <c r="C11574">
        <v>9.0581095520718023E-4</v>
      </c>
    </row>
    <row r="11575" spans="1:3" x14ac:dyDescent="0.45">
      <c r="A11575" s="1">
        <v>11573</v>
      </c>
      <c r="B11575">
        <v>-42135</v>
      </c>
      <c r="C11575">
        <v>1.1276405837108839E-3</v>
      </c>
    </row>
    <row r="11576" spans="1:3" x14ac:dyDescent="0.45">
      <c r="A11576" s="1">
        <v>11574</v>
      </c>
      <c r="B11576">
        <v>-42130</v>
      </c>
      <c r="C11576">
        <v>2.199061916714012E-3</v>
      </c>
    </row>
    <row r="11577" spans="1:3" x14ac:dyDescent="0.45">
      <c r="A11577" s="1">
        <v>11575</v>
      </c>
      <c r="B11577">
        <v>-42125</v>
      </c>
      <c r="C11577">
        <v>2.351370067986316E-3</v>
      </c>
    </row>
    <row r="11578" spans="1:3" x14ac:dyDescent="0.45">
      <c r="A11578" s="1">
        <v>11576</v>
      </c>
      <c r="B11578">
        <v>-42120</v>
      </c>
      <c r="C11578">
        <v>1.466188787275873E-3</v>
      </c>
    </row>
    <row r="11579" spans="1:3" x14ac:dyDescent="0.45">
      <c r="A11579" s="1">
        <v>11577</v>
      </c>
      <c r="B11579">
        <v>-42115</v>
      </c>
      <c r="C11579">
        <v>7.430142492894701E-4</v>
      </c>
    </row>
    <row r="11580" spans="1:3" x14ac:dyDescent="0.45">
      <c r="A11580" s="1">
        <v>11578</v>
      </c>
      <c r="B11580">
        <v>-42110</v>
      </c>
      <c r="C11580">
        <v>1.141469054544954E-3</v>
      </c>
    </row>
    <row r="11581" spans="1:3" x14ac:dyDescent="0.45">
      <c r="A11581" s="1">
        <v>11579</v>
      </c>
      <c r="B11581">
        <v>-42105</v>
      </c>
      <c r="C11581">
        <v>1.1627319913572139E-3</v>
      </c>
    </row>
    <row r="11582" spans="1:3" x14ac:dyDescent="0.45">
      <c r="A11582" s="1">
        <v>11580</v>
      </c>
      <c r="B11582">
        <v>-42100</v>
      </c>
      <c r="C11582">
        <v>3.5470305033591881E-4</v>
      </c>
    </row>
    <row r="11583" spans="1:3" x14ac:dyDescent="0.45">
      <c r="A11583" s="1">
        <v>11581</v>
      </c>
      <c r="B11583">
        <v>-42095</v>
      </c>
      <c r="C11583">
        <v>2.4374464083789021E-3</v>
      </c>
    </row>
    <row r="11584" spans="1:3" x14ac:dyDescent="0.45">
      <c r="A11584" s="1">
        <v>11582</v>
      </c>
      <c r="B11584">
        <v>-42090</v>
      </c>
      <c r="C11584">
        <v>2.9391354951856978E-3</v>
      </c>
    </row>
    <row r="11585" spans="1:3" x14ac:dyDescent="0.45">
      <c r="A11585" s="1">
        <v>11583</v>
      </c>
      <c r="B11585">
        <v>-42085</v>
      </c>
      <c r="C11585">
        <v>1.370377735194886E-3</v>
      </c>
    </row>
    <row r="11586" spans="1:3" x14ac:dyDescent="0.45">
      <c r="A11586" s="1">
        <v>11584</v>
      </c>
      <c r="B11586">
        <v>-42080</v>
      </c>
      <c r="C11586">
        <v>4.8128755781127992E-4</v>
      </c>
    </row>
    <row r="11587" spans="1:3" x14ac:dyDescent="0.45">
      <c r="A11587" s="1">
        <v>11585</v>
      </c>
      <c r="B11587">
        <v>-42075</v>
      </c>
      <c r="C11587">
        <v>1.689972711318579E-4</v>
      </c>
    </row>
    <row r="11588" spans="1:3" x14ac:dyDescent="0.45">
      <c r="A11588" s="1">
        <v>11586</v>
      </c>
      <c r="B11588">
        <v>-42070</v>
      </c>
      <c r="C11588">
        <v>1.5641485019816761E-3</v>
      </c>
    </row>
    <row r="11589" spans="1:3" x14ac:dyDescent="0.45">
      <c r="A11589" s="1">
        <v>11587</v>
      </c>
      <c r="B11589">
        <v>-42065</v>
      </c>
      <c r="C11589">
        <v>1.6353500435855089E-3</v>
      </c>
    </row>
    <row r="11590" spans="1:3" x14ac:dyDescent="0.45">
      <c r="A11590" s="1">
        <v>11588</v>
      </c>
      <c r="B11590">
        <v>-42060</v>
      </c>
      <c r="C11590">
        <v>3.8988422326732819E-4</v>
      </c>
    </row>
    <row r="11591" spans="1:3" x14ac:dyDescent="0.45">
      <c r="A11591" s="1">
        <v>11589</v>
      </c>
      <c r="B11591">
        <v>-42055</v>
      </c>
      <c r="C11591">
        <v>9.1324592337795778E-4</v>
      </c>
    </row>
    <row r="11592" spans="1:3" x14ac:dyDescent="0.45">
      <c r="A11592" s="1">
        <v>11590</v>
      </c>
      <c r="B11592">
        <v>-42050</v>
      </c>
      <c r="C11592">
        <v>1.216293543001259E-3</v>
      </c>
    </row>
    <row r="11593" spans="1:3" x14ac:dyDescent="0.45">
      <c r="A11593" s="1">
        <v>11591</v>
      </c>
      <c r="B11593">
        <v>-42045</v>
      </c>
      <c r="C11593">
        <v>1.8962912963335419E-3</v>
      </c>
    </row>
    <row r="11594" spans="1:3" x14ac:dyDescent="0.45">
      <c r="A11594" s="1">
        <v>11592</v>
      </c>
      <c r="B11594">
        <v>-42040</v>
      </c>
      <c r="C11594">
        <v>6.1610012909838027E-4</v>
      </c>
    </row>
    <row r="11595" spans="1:3" x14ac:dyDescent="0.45">
      <c r="A11595" s="1">
        <v>11593</v>
      </c>
      <c r="B11595">
        <v>-42035</v>
      </c>
      <c r="C11595">
        <v>1.864713630512231E-3</v>
      </c>
    </row>
    <row r="11596" spans="1:3" x14ac:dyDescent="0.45">
      <c r="A11596" s="1">
        <v>11594</v>
      </c>
      <c r="B11596">
        <v>-42030</v>
      </c>
      <c r="C11596">
        <v>1.907344707164632E-3</v>
      </c>
    </row>
    <row r="11597" spans="1:3" x14ac:dyDescent="0.45">
      <c r="A11597" s="1">
        <v>11595</v>
      </c>
      <c r="B11597">
        <v>-42025</v>
      </c>
      <c r="C11597">
        <v>9.1612453437511939E-4</v>
      </c>
    </row>
    <row r="11598" spans="1:3" x14ac:dyDescent="0.45">
      <c r="A11598" s="1">
        <v>11596</v>
      </c>
      <c r="B11598">
        <v>-42020</v>
      </c>
      <c r="C11598">
        <v>1.9856660324074509E-3</v>
      </c>
    </row>
    <row r="11599" spans="1:3" x14ac:dyDescent="0.45">
      <c r="A11599" s="1">
        <v>11597</v>
      </c>
      <c r="B11599">
        <v>-42015</v>
      </c>
      <c r="C11599">
        <v>2.2624958018364122E-3</v>
      </c>
    </row>
    <row r="11600" spans="1:3" x14ac:dyDescent="0.45">
      <c r="A11600" s="1">
        <v>11598</v>
      </c>
      <c r="B11600">
        <v>-42010</v>
      </c>
      <c r="C11600">
        <v>2.2786259465170339E-3</v>
      </c>
    </row>
    <row r="11601" spans="1:3" x14ac:dyDescent="0.45">
      <c r="A11601" s="1">
        <v>11599</v>
      </c>
      <c r="B11601">
        <v>-42005</v>
      </c>
      <c r="C11601">
        <v>1.159333339104854E-3</v>
      </c>
    </row>
    <row r="11602" spans="1:3" x14ac:dyDescent="0.45">
      <c r="A11602" s="1">
        <v>11600</v>
      </c>
      <c r="B11602">
        <v>-42000</v>
      </c>
      <c r="C11602">
        <v>1.0897642034063989E-3</v>
      </c>
    </row>
    <row r="11603" spans="1:3" x14ac:dyDescent="0.45">
      <c r="A11603" s="1">
        <v>11601</v>
      </c>
      <c r="B11603">
        <v>-41995</v>
      </c>
      <c r="C11603">
        <v>2.9718882028844551E-3</v>
      </c>
    </row>
    <row r="11604" spans="1:3" x14ac:dyDescent="0.45">
      <c r="A11604" s="1">
        <v>11602</v>
      </c>
      <c r="B11604">
        <v>-41990</v>
      </c>
      <c r="C11604">
        <v>3.2067430049656331E-3</v>
      </c>
    </row>
    <row r="11605" spans="1:3" x14ac:dyDescent="0.45">
      <c r="A11605" s="1">
        <v>11603</v>
      </c>
      <c r="B11605">
        <v>-41985</v>
      </c>
      <c r="C11605">
        <v>1.447947735660292E-3</v>
      </c>
    </row>
    <row r="11606" spans="1:3" x14ac:dyDescent="0.45">
      <c r="A11606" s="1">
        <v>11604</v>
      </c>
      <c r="B11606">
        <v>-41980</v>
      </c>
      <c r="C11606">
        <v>1.2014269959950629E-3</v>
      </c>
    </row>
    <row r="11607" spans="1:3" x14ac:dyDescent="0.45">
      <c r="A11607" s="1">
        <v>11605</v>
      </c>
      <c r="B11607">
        <v>-41975</v>
      </c>
      <c r="C11607">
        <v>2.6273961874060969E-3</v>
      </c>
    </row>
    <row r="11608" spans="1:3" x14ac:dyDescent="0.45">
      <c r="A11608" s="1">
        <v>11606</v>
      </c>
      <c r="B11608">
        <v>-41970</v>
      </c>
      <c r="C11608">
        <v>1.90083485629787E-3</v>
      </c>
    </row>
    <row r="11609" spans="1:3" x14ac:dyDescent="0.45">
      <c r="A11609" s="1">
        <v>11607</v>
      </c>
      <c r="B11609">
        <v>-41965</v>
      </c>
      <c r="C11609">
        <v>3.1236389100582057E-4</v>
      </c>
    </row>
    <row r="11610" spans="1:3" x14ac:dyDescent="0.45">
      <c r="A11610" s="1">
        <v>11608</v>
      </c>
      <c r="B11610">
        <v>-41960</v>
      </c>
      <c r="C11610">
        <v>1.016062737025266E-3</v>
      </c>
    </row>
    <row r="11611" spans="1:3" x14ac:dyDescent="0.45">
      <c r="A11611" s="1">
        <v>11609</v>
      </c>
      <c r="B11611">
        <v>-41955</v>
      </c>
      <c r="C11611">
        <v>1.157688862218925E-3</v>
      </c>
    </row>
    <row r="11612" spans="1:3" x14ac:dyDescent="0.45">
      <c r="A11612" s="1">
        <v>11610</v>
      </c>
      <c r="B11612">
        <v>-41950</v>
      </c>
      <c r="C11612">
        <v>1.5600626803941549E-3</v>
      </c>
    </row>
    <row r="11613" spans="1:3" x14ac:dyDescent="0.45">
      <c r="A11613" s="1">
        <v>11611</v>
      </c>
      <c r="B11613">
        <v>-41945</v>
      </c>
      <c r="C11613">
        <v>1.911798167127452E-3</v>
      </c>
    </row>
    <row r="11614" spans="1:3" x14ac:dyDescent="0.45">
      <c r="A11614" s="1">
        <v>11612</v>
      </c>
      <c r="B11614">
        <v>-41940</v>
      </c>
      <c r="C11614">
        <v>1.2891883927021741E-3</v>
      </c>
    </row>
    <row r="11615" spans="1:3" x14ac:dyDescent="0.45">
      <c r="A11615" s="1">
        <v>11613</v>
      </c>
      <c r="B11615">
        <v>-41935</v>
      </c>
      <c r="C11615">
        <v>2.14677881612937E-3</v>
      </c>
    </row>
    <row r="11616" spans="1:3" x14ac:dyDescent="0.45">
      <c r="A11616" s="1">
        <v>11614</v>
      </c>
      <c r="B11616">
        <v>-41930</v>
      </c>
      <c r="C11616">
        <v>4.6883092673488547E-3</v>
      </c>
    </row>
    <row r="11617" spans="1:3" x14ac:dyDescent="0.45">
      <c r="A11617" s="1">
        <v>11615</v>
      </c>
      <c r="B11617">
        <v>-41925</v>
      </c>
      <c r="C11617">
        <v>4.9381420712256274E-3</v>
      </c>
    </row>
    <row r="11618" spans="1:3" x14ac:dyDescent="0.45">
      <c r="A11618" s="1">
        <v>11616</v>
      </c>
      <c r="B11618">
        <v>-41920</v>
      </c>
      <c r="C11618">
        <v>1.97480437876669E-3</v>
      </c>
    </row>
    <row r="11619" spans="1:3" x14ac:dyDescent="0.45">
      <c r="A11619" s="1">
        <v>11617</v>
      </c>
      <c r="B11619">
        <v>-41915</v>
      </c>
      <c r="C11619">
        <v>2.4468966349996961E-3</v>
      </c>
    </row>
    <row r="11620" spans="1:3" x14ac:dyDescent="0.45">
      <c r="A11620" s="1">
        <v>11618</v>
      </c>
      <c r="B11620">
        <v>-41910</v>
      </c>
      <c r="C11620">
        <v>1.992414875495271E-3</v>
      </c>
    </row>
    <row r="11621" spans="1:3" x14ac:dyDescent="0.45">
      <c r="A11621" s="1">
        <v>11619</v>
      </c>
      <c r="B11621">
        <v>-41905</v>
      </c>
      <c r="C11621">
        <v>9.8551315763709905E-4</v>
      </c>
    </row>
    <row r="11622" spans="1:3" x14ac:dyDescent="0.45">
      <c r="A11622" s="1">
        <v>11620</v>
      </c>
      <c r="B11622">
        <v>-41900</v>
      </c>
      <c r="C11622">
        <v>1.4546745779345661E-3</v>
      </c>
    </row>
    <row r="11623" spans="1:3" x14ac:dyDescent="0.45">
      <c r="A11623" s="1">
        <v>11621</v>
      </c>
      <c r="B11623">
        <v>-41895</v>
      </c>
      <c r="C11623">
        <v>2.0474728703300648E-3</v>
      </c>
    </row>
    <row r="11624" spans="1:3" x14ac:dyDescent="0.45">
      <c r="A11624" s="1">
        <v>11622</v>
      </c>
      <c r="B11624">
        <v>-41890</v>
      </c>
      <c r="C11624">
        <v>4.2896614912586147E-3</v>
      </c>
    </row>
    <row r="11625" spans="1:3" x14ac:dyDescent="0.45">
      <c r="A11625" s="1">
        <v>11623</v>
      </c>
      <c r="B11625">
        <v>-41885</v>
      </c>
      <c r="C11625">
        <v>3.0824641216372741E-3</v>
      </c>
    </row>
    <row r="11626" spans="1:3" x14ac:dyDescent="0.45">
      <c r="A11626" s="1">
        <v>11624</v>
      </c>
      <c r="B11626">
        <v>-41880</v>
      </c>
      <c r="C11626">
        <v>6.1684096341306494E-4</v>
      </c>
    </row>
    <row r="11627" spans="1:3" x14ac:dyDescent="0.45">
      <c r="A11627" s="1">
        <v>11625</v>
      </c>
      <c r="B11627">
        <v>-41875</v>
      </c>
      <c r="C11627">
        <v>6.2353848596172711E-4</v>
      </c>
    </row>
    <row r="11628" spans="1:3" x14ac:dyDescent="0.45">
      <c r="A11628" s="1">
        <v>11626</v>
      </c>
      <c r="B11628">
        <v>-41870</v>
      </c>
      <c r="C11628">
        <v>1.8493502064665761E-3</v>
      </c>
    </row>
    <row r="11629" spans="1:3" x14ac:dyDescent="0.45">
      <c r="A11629" s="1">
        <v>11627</v>
      </c>
      <c r="B11629">
        <v>-41865</v>
      </c>
      <c r="C11629">
        <v>2.347430110691529E-3</v>
      </c>
    </row>
    <row r="11630" spans="1:3" x14ac:dyDescent="0.45">
      <c r="A11630" s="1">
        <v>11628</v>
      </c>
      <c r="B11630">
        <v>-41860</v>
      </c>
      <c r="C11630">
        <v>2.0969843578088482E-3</v>
      </c>
    </row>
    <row r="11631" spans="1:3" x14ac:dyDescent="0.45">
      <c r="A11631" s="1">
        <v>11629</v>
      </c>
      <c r="B11631">
        <v>-41855</v>
      </c>
      <c r="C11631">
        <v>1.9666861317922139E-3</v>
      </c>
    </row>
    <row r="11632" spans="1:3" x14ac:dyDescent="0.45">
      <c r="A11632" s="1">
        <v>11630</v>
      </c>
      <c r="B11632">
        <v>-41850</v>
      </c>
      <c r="C11632">
        <v>1.4075147222690971E-3</v>
      </c>
    </row>
    <row r="11633" spans="1:3" x14ac:dyDescent="0.45">
      <c r="A11633" s="1">
        <v>11631</v>
      </c>
      <c r="B11633">
        <v>-41845</v>
      </c>
      <c r="C11633">
        <v>2.007673428110107E-4</v>
      </c>
    </row>
    <row r="11634" spans="1:3" x14ac:dyDescent="0.45">
      <c r="A11634" s="1">
        <v>11632</v>
      </c>
      <c r="B11634">
        <v>-41840</v>
      </c>
      <c r="C11634">
        <v>1.1311339141393999E-3</v>
      </c>
    </row>
    <row r="11635" spans="1:3" x14ac:dyDescent="0.45">
      <c r="A11635" s="1">
        <v>11633</v>
      </c>
      <c r="B11635">
        <v>-41835</v>
      </c>
      <c r="C11635">
        <v>1.3835001705999849E-4</v>
      </c>
    </row>
    <row r="11636" spans="1:3" x14ac:dyDescent="0.45">
      <c r="A11636" s="1">
        <v>11634</v>
      </c>
      <c r="B11636">
        <v>-41830</v>
      </c>
      <c r="C11636">
        <v>1.726407046986004E-3</v>
      </c>
    </row>
    <row r="11637" spans="1:3" x14ac:dyDescent="0.45">
      <c r="A11637" s="1">
        <v>11635</v>
      </c>
      <c r="B11637">
        <v>-41825</v>
      </c>
      <c r="C11637">
        <v>2.0941489037419169E-3</v>
      </c>
    </row>
    <row r="11638" spans="1:3" x14ac:dyDescent="0.45">
      <c r="A11638" s="1">
        <v>11636</v>
      </c>
      <c r="B11638">
        <v>-41820</v>
      </c>
      <c r="C11638">
        <v>1.085639597550163E-3</v>
      </c>
    </row>
    <row r="11639" spans="1:3" x14ac:dyDescent="0.45">
      <c r="A11639" s="1">
        <v>11637</v>
      </c>
      <c r="B11639">
        <v>-41815</v>
      </c>
      <c r="C11639">
        <v>1.240172321740489E-3</v>
      </c>
    </row>
    <row r="11640" spans="1:3" x14ac:dyDescent="0.45">
      <c r="A11640" s="1">
        <v>11638</v>
      </c>
      <c r="B11640">
        <v>-41810</v>
      </c>
      <c r="C11640">
        <v>1.3674394023866E-3</v>
      </c>
    </row>
    <row r="11641" spans="1:3" x14ac:dyDescent="0.45">
      <c r="A11641" s="1">
        <v>11639</v>
      </c>
      <c r="B11641">
        <v>-41805</v>
      </c>
      <c r="C11641">
        <v>8.5023009834812955E-4</v>
      </c>
    </row>
    <row r="11642" spans="1:3" x14ac:dyDescent="0.45">
      <c r="A11642" s="1">
        <v>11640</v>
      </c>
      <c r="B11642">
        <v>-41800</v>
      </c>
      <c r="C11642">
        <v>8.1013361743769677E-4</v>
      </c>
    </row>
    <row r="11643" spans="1:3" x14ac:dyDescent="0.45">
      <c r="A11643" s="1">
        <v>11641</v>
      </c>
      <c r="B11643">
        <v>-41795</v>
      </c>
      <c r="C11643">
        <v>2.5214910990101341E-3</v>
      </c>
    </row>
    <row r="11644" spans="1:3" x14ac:dyDescent="0.45">
      <c r="A11644" s="1">
        <v>11642</v>
      </c>
      <c r="B11644">
        <v>-41790</v>
      </c>
      <c r="C11644">
        <v>3.0148243064806418E-3</v>
      </c>
    </row>
    <row r="11645" spans="1:3" x14ac:dyDescent="0.45">
      <c r="A11645" s="1">
        <v>11643</v>
      </c>
      <c r="B11645">
        <v>-41785</v>
      </c>
      <c r="C11645">
        <v>2.2935450064210492E-3</v>
      </c>
    </row>
    <row r="11646" spans="1:3" x14ac:dyDescent="0.45">
      <c r="A11646" s="1">
        <v>11644</v>
      </c>
      <c r="B11646">
        <v>-41780</v>
      </c>
      <c r="C11646">
        <v>1.1122528986127231E-3</v>
      </c>
    </row>
    <row r="11647" spans="1:3" x14ac:dyDescent="0.45">
      <c r="A11647" s="1">
        <v>11645</v>
      </c>
      <c r="B11647">
        <v>-41775</v>
      </c>
      <c r="C11647">
        <v>1.88424085463502E-4</v>
      </c>
    </row>
    <row r="11648" spans="1:3" x14ac:dyDescent="0.45">
      <c r="A11648" s="1">
        <v>11646</v>
      </c>
      <c r="B11648">
        <v>-41770</v>
      </c>
      <c r="C11648">
        <v>1.115583149996852E-3</v>
      </c>
    </row>
    <row r="11649" spans="1:3" x14ac:dyDescent="0.45">
      <c r="A11649" s="1">
        <v>11647</v>
      </c>
      <c r="B11649">
        <v>-41765</v>
      </c>
      <c r="C11649">
        <v>1.165665977336978E-3</v>
      </c>
    </row>
    <row r="11650" spans="1:3" x14ac:dyDescent="0.45">
      <c r="A11650" s="1">
        <v>11648</v>
      </c>
      <c r="B11650">
        <v>-41760</v>
      </c>
      <c r="C11650">
        <v>5.5948039022342573E-4</v>
      </c>
    </row>
    <row r="11651" spans="1:3" x14ac:dyDescent="0.45">
      <c r="A11651" s="1">
        <v>11649</v>
      </c>
      <c r="B11651">
        <v>-41755</v>
      </c>
      <c r="C11651">
        <v>2.892569820021962E-3</v>
      </c>
    </row>
    <row r="11652" spans="1:3" x14ac:dyDescent="0.45">
      <c r="A11652" s="1">
        <v>11650</v>
      </c>
      <c r="B11652">
        <v>-41750</v>
      </c>
      <c r="C11652">
        <v>2.8991110813455269E-3</v>
      </c>
    </row>
    <row r="11653" spans="1:3" x14ac:dyDescent="0.45">
      <c r="A11653" s="1">
        <v>11651</v>
      </c>
      <c r="B11653">
        <v>-41745</v>
      </c>
      <c r="C11653">
        <v>9.5532982118711038E-4</v>
      </c>
    </row>
    <row r="11654" spans="1:3" x14ac:dyDescent="0.45">
      <c r="A11654" s="1">
        <v>11652</v>
      </c>
      <c r="B11654">
        <v>-41740</v>
      </c>
      <c r="C11654">
        <v>2.229440954858474E-3</v>
      </c>
    </row>
    <row r="11655" spans="1:3" x14ac:dyDescent="0.45">
      <c r="A11655" s="1">
        <v>11653</v>
      </c>
      <c r="B11655">
        <v>-41735</v>
      </c>
      <c r="C11655">
        <v>1.4267335766100511E-3</v>
      </c>
    </row>
    <row r="11656" spans="1:3" x14ac:dyDescent="0.45">
      <c r="A11656" s="1">
        <v>11654</v>
      </c>
      <c r="B11656">
        <v>-41730</v>
      </c>
      <c r="C11656">
        <v>5.0978791370680553E-3</v>
      </c>
    </row>
    <row r="11657" spans="1:3" x14ac:dyDescent="0.45">
      <c r="A11657" s="1">
        <v>11655</v>
      </c>
      <c r="B11657">
        <v>-41725</v>
      </c>
      <c r="C11657">
        <v>5.6025208916761137E-3</v>
      </c>
    </row>
    <row r="11658" spans="1:3" x14ac:dyDescent="0.45">
      <c r="A11658" s="1">
        <v>11656</v>
      </c>
      <c r="B11658">
        <v>-41720</v>
      </c>
      <c r="C11658">
        <v>2.0409553045503178E-3</v>
      </c>
    </row>
    <row r="11659" spans="1:3" x14ac:dyDescent="0.45">
      <c r="A11659" s="1">
        <v>11657</v>
      </c>
      <c r="B11659">
        <v>-41715</v>
      </c>
      <c r="C11659">
        <v>1.776215356793913E-3</v>
      </c>
    </row>
    <row r="11660" spans="1:3" x14ac:dyDescent="0.45">
      <c r="A11660" s="1">
        <v>11658</v>
      </c>
      <c r="B11660">
        <v>-41710</v>
      </c>
      <c r="C11660">
        <v>1.234166506163167E-3</v>
      </c>
    </row>
    <row r="11661" spans="1:3" x14ac:dyDescent="0.45">
      <c r="A11661" s="1">
        <v>11659</v>
      </c>
      <c r="B11661">
        <v>-41705</v>
      </c>
      <c r="C11661">
        <v>1.1544166698242561E-3</v>
      </c>
    </row>
    <row r="11662" spans="1:3" x14ac:dyDescent="0.45">
      <c r="A11662" s="1">
        <v>11660</v>
      </c>
      <c r="B11662">
        <v>-41700</v>
      </c>
      <c r="C11662">
        <v>8.4094037741305641E-4</v>
      </c>
    </row>
    <row r="11663" spans="1:3" x14ac:dyDescent="0.45">
      <c r="A11663" s="1">
        <v>11661</v>
      </c>
      <c r="B11663">
        <v>-41695</v>
      </c>
      <c r="C11663">
        <v>2.1500873480022049E-3</v>
      </c>
    </row>
    <row r="11664" spans="1:3" x14ac:dyDescent="0.45">
      <c r="A11664" s="1">
        <v>11662</v>
      </c>
      <c r="B11664">
        <v>-41690</v>
      </c>
      <c r="C11664">
        <v>2.5869422718502368E-3</v>
      </c>
    </row>
    <row r="11665" spans="1:3" x14ac:dyDescent="0.45">
      <c r="A11665" s="1">
        <v>11663</v>
      </c>
      <c r="B11665">
        <v>-41685</v>
      </c>
      <c r="C11665">
        <v>5.5641614222996197E-4</v>
      </c>
    </row>
    <row r="11666" spans="1:3" x14ac:dyDescent="0.45">
      <c r="A11666" s="1">
        <v>11664</v>
      </c>
      <c r="B11666">
        <v>-41680</v>
      </c>
      <c r="C11666">
        <v>1.9764750198680279E-3</v>
      </c>
    </row>
    <row r="11667" spans="1:3" x14ac:dyDescent="0.45">
      <c r="A11667" s="1">
        <v>11665</v>
      </c>
      <c r="B11667">
        <v>-41675</v>
      </c>
      <c r="C11667">
        <v>2.5746103439039159E-3</v>
      </c>
    </row>
    <row r="11668" spans="1:3" x14ac:dyDescent="0.45">
      <c r="A11668" s="1">
        <v>11666</v>
      </c>
      <c r="B11668">
        <v>-41670</v>
      </c>
      <c r="C11668">
        <v>8.2400578091823377E-4</v>
      </c>
    </row>
    <row r="11669" spans="1:3" x14ac:dyDescent="0.45">
      <c r="A11669" s="1">
        <v>11667</v>
      </c>
      <c r="B11669">
        <v>-41665</v>
      </c>
      <c r="C11669">
        <v>1.3214053850603431E-3</v>
      </c>
    </row>
    <row r="11670" spans="1:3" x14ac:dyDescent="0.45">
      <c r="A11670" s="1">
        <v>11668</v>
      </c>
      <c r="B11670">
        <v>-41660</v>
      </c>
      <c r="C11670">
        <v>8.2129083201953044E-4</v>
      </c>
    </row>
    <row r="11671" spans="1:3" x14ac:dyDescent="0.45">
      <c r="A11671" s="1">
        <v>11669</v>
      </c>
      <c r="B11671">
        <v>-41655</v>
      </c>
      <c r="C11671">
        <v>4.4852110611946936E-3</v>
      </c>
    </row>
    <row r="11672" spans="1:3" x14ac:dyDescent="0.45">
      <c r="A11672" s="1">
        <v>11670</v>
      </c>
      <c r="B11672">
        <v>-41650</v>
      </c>
      <c r="C11672">
        <v>7.8204507763809539E-3</v>
      </c>
    </row>
    <row r="11673" spans="1:3" x14ac:dyDescent="0.45">
      <c r="A11673" s="1">
        <v>11671</v>
      </c>
      <c r="B11673">
        <v>-41645</v>
      </c>
      <c r="C11673">
        <v>5.9461400198452677E-3</v>
      </c>
    </row>
    <row r="11674" spans="1:3" x14ac:dyDescent="0.45">
      <c r="A11674" s="1">
        <v>11672</v>
      </c>
      <c r="B11674">
        <v>-41640</v>
      </c>
      <c r="C11674">
        <v>1.32191957427087E-3</v>
      </c>
    </row>
    <row r="11675" spans="1:3" x14ac:dyDescent="0.45">
      <c r="A11675" s="1">
        <v>11673</v>
      </c>
      <c r="B11675">
        <v>-41635</v>
      </c>
      <c r="C11675">
        <v>3.8522696957352012E-4</v>
      </c>
    </row>
    <row r="11676" spans="1:3" x14ac:dyDescent="0.45">
      <c r="A11676" s="1">
        <v>11674</v>
      </c>
      <c r="B11676">
        <v>-41630</v>
      </c>
      <c r="C11676">
        <v>2.280661336150991E-3</v>
      </c>
    </row>
    <row r="11677" spans="1:3" x14ac:dyDescent="0.45">
      <c r="A11677" s="1">
        <v>11675</v>
      </c>
      <c r="B11677">
        <v>-41625</v>
      </c>
      <c r="C11677">
        <v>3.9826017186605448E-3</v>
      </c>
    </row>
    <row r="11678" spans="1:3" x14ac:dyDescent="0.45">
      <c r="A11678" s="1">
        <v>11676</v>
      </c>
      <c r="B11678">
        <v>-41620</v>
      </c>
      <c r="C11678">
        <v>1.521029712281325E-3</v>
      </c>
    </row>
    <row r="11679" spans="1:3" x14ac:dyDescent="0.45">
      <c r="A11679" s="1">
        <v>11677</v>
      </c>
      <c r="B11679">
        <v>-41615</v>
      </c>
      <c r="C11679">
        <v>2.4470002176573999E-3</v>
      </c>
    </row>
    <row r="11680" spans="1:3" x14ac:dyDescent="0.45">
      <c r="A11680" s="1">
        <v>11678</v>
      </c>
      <c r="B11680">
        <v>-41610</v>
      </c>
      <c r="C11680">
        <v>3.138700195124528E-3</v>
      </c>
    </row>
    <row r="11681" spans="1:3" x14ac:dyDescent="0.45">
      <c r="A11681" s="1">
        <v>11679</v>
      </c>
      <c r="B11681">
        <v>-41605</v>
      </c>
      <c r="C11681">
        <v>1.1937353208609769E-3</v>
      </c>
    </row>
    <row r="11682" spans="1:3" x14ac:dyDescent="0.45">
      <c r="A11682" s="1">
        <v>11680</v>
      </c>
      <c r="B11682">
        <v>-41600</v>
      </c>
      <c r="C11682">
        <v>5.6577802251657028E-4</v>
      </c>
    </row>
    <row r="11683" spans="1:3" x14ac:dyDescent="0.45">
      <c r="A11683" s="1">
        <v>11681</v>
      </c>
      <c r="B11683">
        <v>-41595</v>
      </c>
      <c r="C11683">
        <v>1.4812327242362811E-3</v>
      </c>
    </row>
    <row r="11684" spans="1:3" x14ac:dyDescent="0.45">
      <c r="A11684" s="1">
        <v>11682</v>
      </c>
      <c r="B11684">
        <v>-41590</v>
      </c>
      <c r="C11684">
        <v>1.0714100046265019E-3</v>
      </c>
    </row>
    <row r="11685" spans="1:3" x14ac:dyDescent="0.45">
      <c r="A11685" s="1">
        <v>11683</v>
      </c>
      <c r="B11685">
        <v>-41585</v>
      </c>
      <c r="C11685">
        <v>1.090811055598815E-3</v>
      </c>
    </row>
    <row r="11686" spans="1:3" x14ac:dyDescent="0.45">
      <c r="A11686" s="1">
        <v>11684</v>
      </c>
      <c r="B11686">
        <v>-41580</v>
      </c>
      <c r="C11686">
        <v>1.6409500217261131E-3</v>
      </c>
    </row>
    <row r="11687" spans="1:3" x14ac:dyDescent="0.45">
      <c r="A11687" s="1">
        <v>11685</v>
      </c>
      <c r="B11687">
        <v>-41575</v>
      </c>
      <c r="C11687">
        <v>6.3892632452726579E-4</v>
      </c>
    </row>
    <row r="11688" spans="1:3" x14ac:dyDescent="0.45">
      <c r="A11688" s="1">
        <v>11686</v>
      </c>
      <c r="B11688">
        <v>-41570</v>
      </c>
      <c r="C11688">
        <v>1.345066050072874E-3</v>
      </c>
    </row>
    <row r="11689" spans="1:3" x14ac:dyDescent="0.45">
      <c r="A11689" s="1">
        <v>11687</v>
      </c>
      <c r="B11689">
        <v>-41565</v>
      </c>
      <c r="C11689">
        <v>7.012906673092811E-4</v>
      </c>
    </row>
    <row r="11690" spans="1:3" x14ac:dyDescent="0.45">
      <c r="A11690" s="1">
        <v>11688</v>
      </c>
      <c r="B11690">
        <v>-41560</v>
      </c>
      <c r="C11690">
        <v>2.5317312549137678E-3</v>
      </c>
    </row>
    <row r="11691" spans="1:3" x14ac:dyDescent="0.45">
      <c r="A11691" s="1">
        <v>11689</v>
      </c>
      <c r="B11691">
        <v>-41555</v>
      </c>
      <c r="C11691">
        <v>2.486569278796391E-3</v>
      </c>
    </row>
    <row r="11692" spans="1:3" x14ac:dyDescent="0.45">
      <c r="A11692" s="1">
        <v>11690</v>
      </c>
      <c r="B11692">
        <v>-41550</v>
      </c>
      <c r="C11692">
        <v>7.8411410871710881E-4</v>
      </c>
    </row>
    <row r="11693" spans="1:3" x14ac:dyDescent="0.45">
      <c r="A11693" s="1">
        <v>11691</v>
      </c>
      <c r="B11693">
        <v>-41545</v>
      </c>
      <c r="C11693">
        <v>3.8928164974082842E-4</v>
      </c>
    </row>
    <row r="11694" spans="1:3" x14ac:dyDescent="0.45">
      <c r="A11694" s="1">
        <v>11692</v>
      </c>
      <c r="B11694">
        <v>-41540</v>
      </c>
      <c r="C11694">
        <v>8.0578808775862826E-4</v>
      </c>
    </row>
    <row r="11695" spans="1:3" x14ac:dyDescent="0.45">
      <c r="A11695" s="1">
        <v>11693</v>
      </c>
      <c r="B11695">
        <v>-41535</v>
      </c>
      <c r="C11695">
        <v>8.3508819495641993E-4</v>
      </c>
    </row>
    <row r="11696" spans="1:3" x14ac:dyDescent="0.45">
      <c r="A11696" s="1">
        <v>11694</v>
      </c>
      <c r="B11696">
        <v>-41530</v>
      </c>
      <c r="C11696">
        <v>3.3011347430690922E-4</v>
      </c>
    </row>
    <row r="11697" spans="1:3" x14ac:dyDescent="0.45">
      <c r="A11697" s="1">
        <v>11695</v>
      </c>
      <c r="B11697">
        <v>-41525</v>
      </c>
      <c r="C11697">
        <v>1.137804793316832E-3</v>
      </c>
    </row>
    <row r="11698" spans="1:3" x14ac:dyDescent="0.45">
      <c r="A11698" s="1">
        <v>11696</v>
      </c>
      <c r="B11698">
        <v>-41520</v>
      </c>
      <c r="C11698">
        <v>9.1269614057140722E-4</v>
      </c>
    </row>
    <row r="11699" spans="1:3" x14ac:dyDescent="0.45">
      <c r="A11699" s="1">
        <v>11697</v>
      </c>
      <c r="B11699">
        <v>-41515</v>
      </c>
      <c r="C11699">
        <v>1.5889375481882839E-3</v>
      </c>
    </row>
    <row r="11700" spans="1:3" x14ac:dyDescent="0.45">
      <c r="A11700" s="1">
        <v>11698</v>
      </c>
      <c r="B11700">
        <v>-41510</v>
      </c>
      <c r="C11700">
        <v>2.4848820949544678E-3</v>
      </c>
    </row>
    <row r="11701" spans="1:3" x14ac:dyDescent="0.45">
      <c r="A11701" s="1">
        <v>11699</v>
      </c>
      <c r="B11701">
        <v>-41505</v>
      </c>
      <c r="C11701">
        <v>1.6870433242329251E-3</v>
      </c>
    </row>
    <row r="11702" spans="1:3" x14ac:dyDescent="0.45">
      <c r="A11702" s="1">
        <v>11700</v>
      </c>
      <c r="B11702">
        <v>-41500</v>
      </c>
      <c r="C11702">
        <v>7.5373000617712823E-4</v>
      </c>
    </row>
    <row r="11703" spans="1:3" x14ac:dyDescent="0.45">
      <c r="A11703" s="1">
        <v>11701</v>
      </c>
      <c r="B11703">
        <v>-41495</v>
      </c>
      <c r="C11703">
        <v>2.7458843033922658E-3</v>
      </c>
    </row>
    <row r="11704" spans="1:3" x14ac:dyDescent="0.45">
      <c r="A11704" s="1">
        <v>11702</v>
      </c>
      <c r="B11704">
        <v>-41490</v>
      </c>
      <c r="C11704">
        <v>5.1482013097830766E-3</v>
      </c>
    </row>
    <row r="11705" spans="1:3" x14ac:dyDescent="0.45">
      <c r="A11705" s="1">
        <v>11703</v>
      </c>
      <c r="B11705">
        <v>-41485</v>
      </c>
      <c r="C11705">
        <v>4.9749110021525796E-3</v>
      </c>
    </row>
    <row r="11706" spans="1:3" x14ac:dyDescent="0.45">
      <c r="A11706" s="1">
        <v>11704</v>
      </c>
      <c r="B11706">
        <v>-41480</v>
      </c>
      <c r="C11706">
        <v>2.030870803236399E-3</v>
      </c>
    </row>
    <row r="11707" spans="1:3" x14ac:dyDescent="0.45">
      <c r="A11707" s="1">
        <v>11705</v>
      </c>
      <c r="B11707">
        <v>-41475</v>
      </c>
      <c r="C11707">
        <v>4.7878975290319191E-3</v>
      </c>
    </row>
    <row r="11708" spans="1:3" x14ac:dyDescent="0.45">
      <c r="A11708" s="1">
        <v>11706</v>
      </c>
      <c r="B11708">
        <v>-41470</v>
      </c>
      <c r="C11708">
        <v>4.0938339382059477E-3</v>
      </c>
    </row>
    <row r="11709" spans="1:3" x14ac:dyDescent="0.45">
      <c r="A11709" s="1">
        <v>11707</v>
      </c>
      <c r="B11709">
        <v>-41465</v>
      </c>
      <c r="C11709">
        <v>1.3730239025315711E-3</v>
      </c>
    </row>
    <row r="11710" spans="1:3" x14ac:dyDescent="0.45">
      <c r="A11710" s="1">
        <v>11708</v>
      </c>
      <c r="B11710">
        <v>-41460</v>
      </c>
      <c r="C11710">
        <v>1.521536544230883E-3</v>
      </c>
    </row>
    <row r="11711" spans="1:3" x14ac:dyDescent="0.45">
      <c r="A11711" s="1">
        <v>11709</v>
      </c>
      <c r="B11711">
        <v>-41455</v>
      </c>
      <c r="C11711">
        <v>2.6352385951298228E-3</v>
      </c>
    </row>
    <row r="11712" spans="1:3" x14ac:dyDescent="0.45">
      <c r="A11712" s="1">
        <v>11710</v>
      </c>
      <c r="B11712">
        <v>-41450</v>
      </c>
      <c r="C11712">
        <v>5.306637459307771E-3</v>
      </c>
    </row>
    <row r="11713" spans="1:3" x14ac:dyDescent="0.45">
      <c r="A11713" s="1">
        <v>11711</v>
      </c>
      <c r="B11713">
        <v>-41445</v>
      </c>
      <c r="C11713">
        <v>3.5265011690363362E-3</v>
      </c>
    </row>
    <row r="11714" spans="1:3" x14ac:dyDescent="0.45">
      <c r="A11714" s="1">
        <v>11712</v>
      </c>
      <c r="B11714">
        <v>-41440</v>
      </c>
      <c r="C11714">
        <v>1.459220387032396E-4</v>
      </c>
    </row>
    <row r="11715" spans="1:3" x14ac:dyDescent="0.45">
      <c r="A11715" s="1">
        <v>11713</v>
      </c>
      <c r="B11715">
        <v>-41435</v>
      </c>
      <c r="C11715">
        <v>6.8198332620528126E-4</v>
      </c>
    </row>
    <row r="11716" spans="1:3" x14ac:dyDescent="0.45">
      <c r="A11716" s="1">
        <v>11714</v>
      </c>
      <c r="B11716">
        <v>-41430</v>
      </c>
      <c r="C11716">
        <v>3.0639374261616189E-4</v>
      </c>
    </row>
    <row r="11717" spans="1:3" x14ac:dyDescent="0.45">
      <c r="A11717" s="1">
        <v>11715</v>
      </c>
      <c r="B11717">
        <v>-41425</v>
      </c>
      <c r="C11717">
        <v>5.0518605350305845E-4</v>
      </c>
    </row>
    <row r="11718" spans="1:3" x14ac:dyDescent="0.45">
      <c r="A11718" s="1">
        <v>11716</v>
      </c>
      <c r="B11718">
        <v>-41420</v>
      </c>
      <c r="C11718">
        <v>1.965558862520676E-3</v>
      </c>
    </row>
    <row r="11719" spans="1:3" x14ac:dyDescent="0.45">
      <c r="A11719" s="1">
        <v>11717</v>
      </c>
      <c r="B11719">
        <v>-41415</v>
      </c>
      <c r="C11719">
        <v>1.1899433722199E-3</v>
      </c>
    </row>
    <row r="11720" spans="1:3" x14ac:dyDescent="0.45">
      <c r="A11720" s="1">
        <v>11718</v>
      </c>
      <c r="B11720">
        <v>-41410</v>
      </c>
      <c r="C11720">
        <v>1.4228263821925949E-3</v>
      </c>
    </row>
    <row r="11721" spans="1:3" x14ac:dyDescent="0.45">
      <c r="A11721" s="1">
        <v>11719</v>
      </c>
      <c r="B11721">
        <v>-41405</v>
      </c>
      <c r="C11721">
        <v>1.772072092025499E-3</v>
      </c>
    </row>
    <row r="11722" spans="1:3" x14ac:dyDescent="0.45">
      <c r="A11722" s="1">
        <v>11720</v>
      </c>
      <c r="B11722">
        <v>-41400</v>
      </c>
      <c r="C11722">
        <v>1.6892490840686801E-3</v>
      </c>
    </row>
    <row r="11723" spans="1:3" x14ac:dyDescent="0.45">
      <c r="A11723" s="1">
        <v>11721</v>
      </c>
      <c r="B11723">
        <v>-41395</v>
      </c>
      <c r="C11723">
        <v>2.781673159724453E-3</v>
      </c>
    </row>
    <row r="11724" spans="1:3" x14ac:dyDescent="0.45">
      <c r="A11724" s="1">
        <v>11722</v>
      </c>
      <c r="B11724">
        <v>-41390</v>
      </c>
      <c r="C11724">
        <v>1.1136918606643E-3</v>
      </c>
    </row>
    <row r="11725" spans="1:3" x14ac:dyDescent="0.45">
      <c r="A11725" s="1">
        <v>11723</v>
      </c>
      <c r="B11725">
        <v>-41385</v>
      </c>
      <c r="C11725">
        <v>2.4155501236692379E-3</v>
      </c>
    </row>
    <row r="11726" spans="1:3" x14ac:dyDescent="0.45">
      <c r="A11726" s="1">
        <v>11724</v>
      </c>
      <c r="B11726">
        <v>-41380</v>
      </c>
      <c r="C11726">
        <v>9.3691528352915726E-4</v>
      </c>
    </row>
    <row r="11727" spans="1:3" x14ac:dyDescent="0.45">
      <c r="A11727" s="1">
        <v>11725</v>
      </c>
      <c r="B11727">
        <v>-41375</v>
      </c>
      <c r="C11727">
        <v>3.4290206895776811E-3</v>
      </c>
    </row>
    <row r="11728" spans="1:3" x14ac:dyDescent="0.45">
      <c r="A11728" s="1">
        <v>11726</v>
      </c>
      <c r="B11728">
        <v>-41370</v>
      </c>
      <c r="C11728">
        <v>4.5064487819921721E-3</v>
      </c>
    </row>
    <row r="11729" spans="1:3" x14ac:dyDescent="0.45">
      <c r="A11729" s="1">
        <v>11727</v>
      </c>
      <c r="B11729">
        <v>-41365</v>
      </c>
      <c r="C11729">
        <v>1.8569194298612549E-3</v>
      </c>
    </row>
    <row r="11730" spans="1:3" x14ac:dyDescent="0.45">
      <c r="A11730" s="1">
        <v>11728</v>
      </c>
      <c r="B11730">
        <v>-41360</v>
      </c>
      <c r="C11730">
        <v>5.8289634524901802E-4</v>
      </c>
    </row>
    <row r="11731" spans="1:3" x14ac:dyDescent="0.45">
      <c r="A11731" s="1">
        <v>11729</v>
      </c>
      <c r="B11731">
        <v>-41355</v>
      </c>
      <c r="C11731">
        <v>1.834801883329836E-3</v>
      </c>
    </row>
    <row r="11732" spans="1:3" x14ac:dyDescent="0.45">
      <c r="A11732" s="1">
        <v>11730</v>
      </c>
      <c r="B11732">
        <v>-41350</v>
      </c>
      <c r="C11732">
        <v>4.3212229702023911E-3</v>
      </c>
    </row>
    <row r="11733" spans="1:3" x14ac:dyDescent="0.45">
      <c r="A11733" s="1">
        <v>11731</v>
      </c>
      <c r="B11733">
        <v>-41345</v>
      </c>
      <c r="C11733">
        <v>3.5989427327934032E-3</v>
      </c>
    </row>
    <row r="11734" spans="1:3" x14ac:dyDescent="0.45">
      <c r="A11734" s="1">
        <v>11732</v>
      </c>
      <c r="B11734">
        <v>-41340</v>
      </c>
      <c r="C11734">
        <v>6.8743557831311953E-4</v>
      </c>
    </row>
    <row r="11735" spans="1:3" x14ac:dyDescent="0.45">
      <c r="A11735" s="1">
        <v>11733</v>
      </c>
      <c r="B11735">
        <v>-41335</v>
      </c>
      <c r="C11735">
        <v>2.555678222147069E-3</v>
      </c>
    </row>
    <row r="11736" spans="1:3" x14ac:dyDescent="0.45">
      <c r="A11736" s="1">
        <v>11734</v>
      </c>
      <c r="B11736">
        <v>-41330</v>
      </c>
      <c r="C11736">
        <v>1.4699806118604721E-3</v>
      </c>
    </row>
    <row r="11737" spans="1:3" x14ac:dyDescent="0.45">
      <c r="A11737" s="1">
        <v>11735</v>
      </c>
      <c r="B11737">
        <v>-41325</v>
      </c>
      <c r="C11737">
        <v>6.4084794878138066E-4</v>
      </c>
    </row>
    <row r="11738" spans="1:3" x14ac:dyDescent="0.45">
      <c r="A11738" s="1">
        <v>11736</v>
      </c>
      <c r="B11738">
        <v>-41320</v>
      </c>
      <c r="C11738">
        <v>7.6691884736495002E-4</v>
      </c>
    </row>
    <row r="11739" spans="1:3" x14ac:dyDescent="0.45">
      <c r="A11739" s="1">
        <v>11737</v>
      </c>
      <c r="B11739">
        <v>-41315</v>
      </c>
      <c r="C11739">
        <v>1.5802101592697589E-3</v>
      </c>
    </row>
    <row r="11740" spans="1:3" x14ac:dyDescent="0.45">
      <c r="A11740" s="1">
        <v>11738</v>
      </c>
      <c r="B11740">
        <v>-41310</v>
      </c>
      <c r="C11740">
        <v>2.411328596717385E-3</v>
      </c>
    </row>
    <row r="11741" spans="1:3" x14ac:dyDescent="0.45">
      <c r="A11741" s="1">
        <v>11739</v>
      </c>
      <c r="B11741">
        <v>-41305</v>
      </c>
      <c r="C11741">
        <v>1.548583731080891E-3</v>
      </c>
    </row>
    <row r="11742" spans="1:3" x14ac:dyDescent="0.45">
      <c r="A11742" s="1">
        <v>11740</v>
      </c>
      <c r="B11742">
        <v>-41300</v>
      </c>
      <c r="C11742">
        <v>9.4951037985255347E-4</v>
      </c>
    </row>
    <row r="11743" spans="1:3" x14ac:dyDescent="0.45">
      <c r="A11743" s="1">
        <v>11741</v>
      </c>
      <c r="B11743">
        <v>-41295</v>
      </c>
      <c r="C11743">
        <v>5.6467280843738085E-4</v>
      </c>
    </row>
    <row r="11744" spans="1:3" x14ac:dyDescent="0.45">
      <c r="A11744" s="1">
        <v>11742</v>
      </c>
      <c r="B11744">
        <v>-41290</v>
      </c>
      <c r="C11744">
        <v>5.4580588468159546E-4</v>
      </c>
    </row>
    <row r="11745" spans="1:3" x14ac:dyDescent="0.45">
      <c r="A11745" s="1">
        <v>11743</v>
      </c>
      <c r="B11745">
        <v>-41285</v>
      </c>
      <c r="C11745">
        <v>8.7324463720554312E-4</v>
      </c>
    </row>
    <row r="11746" spans="1:3" x14ac:dyDescent="0.45">
      <c r="A11746" s="1">
        <v>11744</v>
      </c>
      <c r="B11746">
        <v>-41280</v>
      </c>
      <c r="C11746">
        <v>1.7332959999296041E-4</v>
      </c>
    </row>
    <row r="11747" spans="1:3" x14ac:dyDescent="0.45">
      <c r="A11747" s="1">
        <v>11745</v>
      </c>
      <c r="B11747">
        <v>-41275</v>
      </c>
      <c r="C11747">
        <v>1.064320966699937E-3</v>
      </c>
    </row>
    <row r="11748" spans="1:3" x14ac:dyDescent="0.45">
      <c r="A11748" s="1">
        <v>11746</v>
      </c>
      <c r="B11748">
        <v>-41270</v>
      </c>
      <c r="C11748">
        <v>1.658110506512965E-3</v>
      </c>
    </row>
    <row r="11749" spans="1:3" x14ac:dyDescent="0.45">
      <c r="A11749" s="1">
        <v>11747</v>
      </c>
      <c r="B11749">
        <v>-41265</v>
      </c>
      <c r="C11749">
        <v>6.7977166057783226E-4</v>
      </c>
    </row>
    <row r="11750" spans="1:3" x14ac:dyDescent="0.45">
      <c r="A11750" s="1">
        <v>11748</v>
      </c>
      <c r="B11750">
        <v>-41260</v>
      </c>
      <c r="C11750">
        <v>1.847665893118168E-3</v>
      </c>
    </row>
    <row r="11751" spans="1:3" x14ac:dyDescent="0.45">
      <c r="A11751" s="1">
        <v>11749</v>
      </c>
      <c r="B11751">
        <v>-41255</v>
      </c>
      <c r="C11751">
        <v>2.4742372758172421E-3</v>
      </c>
    </row>
    <row r="11752" spans="1:3" x14ac:dyDescent="0.45">
      <c r="A11752" s="1">
        <v>11750</v>
      </c>
      <c r="B11752">
        <v>-41250</v>
      </c>
      <c r="C11752">
        <v>6.7622555642501123E-4</v>
      </c>
    </row>
    <row r="11753" spans="1:3" x14ac:dyDescent="0.45">
      <c r="A11753" s="1">
        <v>11751</v>
      </c>
      <c r="B11753">
        <v>-41245</v>
      </c>
      <c r="C11753">
        <v>1.4859430991380181E-3</v>
      </c>
    </row>
    <row r="11754" spans="1:3" x14ac:dyDescent="0.45">
      <c r="A11754" s="1">
        <v>11752</v>
      </c>
      <c r="B11754">
        <v>-41240</v>
      </c>
      <c r="C11754">
        <v>1.0390042356718211E-3</v>
      </c>
    </row>
    <row r="11755" spans="1:3" x14ac:dyDescent="0.45">
      <c r="A11755" s="1">
        <v>11753</v>
      </c>
      <c r="B11755">
        <v>-41235</v>
      </c>
      <c r="C11755">
        <v>1.334515210764228E-3</v>
      </c>
    </row>
    <row r="11756" spans="1:3" x14ac:dyDescent="0.45">
      <c r="A11756" s="1">
        <v>11754</v>
      </c>
      <c r="B11756">
        <v>-41230</v>
      </c>
      <c r="C11756">
        <v>2.1918427329815169E-3</v>
      </c>
    </row>
    <row r="11757" spans="1:3" x14ac:dyDescent="0.45">
      <c r="A11757" s="1">
        <v>11755</v>
      </c>
      <c r="B11757">
        <v>-41225</v>
      </c>
      <c r="C11757">
        <v>9.2222274534175782E-4</v>
      </c>
    </row>
    <row r="11758" spans="1:3" x14ac:dyDescent="0.45">
      <c r="A11758" s="1">
        <v>11756</v>
      </c>
      <c r="B11758">
        <v>-41220</v>
      </c>
      <c r="C11758">
        <v>4.0263447190364091E-4</v>
      </c>
    </row>
    <row r="11759" spans="1:3" x14ac:dyDescent="0.45">
      <c r="A11759" s="1">
        <v>11757</v>
      </c>
      <c r="B11759">
        <v>-41215</v>
      </c>
      <c r="C11759">
        <v>2.017914979652472E-3</v>
      </c>
    </row>
    <row r="11760" spans="1:3" x14ac:dyDescent="0.45">
      <c r="A11760" s="1">
        <v>11758</v>
      </c>
      <c r="B11760">
        <v>-41210</v>
      </c>
      <c r="C11760">
        <v>4.0238985084746839E-3</v>
      </c>
    </row>
    <row r="11761" spans="1:3" x14ac:dyDescent="0.45">
      <c r="A11761" s="1">
        <v>11759</v>
      </c>
      <c r="B11761">
        <v>-41205</v>
      </c>
      <c r="C11761">
        <v>3.237519708887381E-3</v>
      </c>
    </row>
    <row r="11762" spans="1:3" x14ac:dyDescent="0.45">
      <c r="A11762" s="1">
        <v>11760</v>
      </c>
      <c r="B11762">
        <v>-41200</v>
      </c>
      <c r="C11762">
        <v>1.6372778723394419E-3</v>
      </c>
    </row>
    <row r="11763" spans="1:3" x14ac:dyDescent="0.45">
      <c r="A11763" s="1">
        <v>11761</v>
      </c>
      <c r="B11763">
        <v>-41195</v>
      </c>
      <c r="C11763">
        <v>1.57488628896213E-3</v>
      </c>
    </row>
    <row r="11764" spans="1:3" x14ac:dyDescent="0.45">
      <c r="A11764" s="1">
        <v>11762</v>
      </c>
      <c r="B11764">
        <v>-41190</v>
      </c>
      <c r="C11764">
        <v>1.4671308949685659E-3</v>
      </c>
    </row>
    <row r="11765" spans="1:3" x14ac:dyDescent="0.45">
      <c r="A11765" s="1">
        <v>11763</v>
      </c>
      <c r="B11765">
        <v>-41185</v>
      </c>
      <c r="C11765">
        <v>1.9399516610823331E-3</v>
      </c>
    </row>
    <row r="11766" spans="1:3" x14ac:dyDescent="0.45">
      <c r="A11766" s="1">
        <v>11764</v>
      </c>
      <c r="B11766">
        <v>-41180</v>
      </c>
      <c r="C11766">
        <v>7.8582889734771753E-4</v>
      </c>
    </row>
    <row r="11767" spans="1:3" x14ac:dyDescent="0.45">
      <c r="A11767" s="1">
        <v>11765</v>
      </c>
      <c r="B11767">
        <v>-41175</v>
      </c>
      <c r="C11767">
        <v>2.3912720586140601E-3</v>
      </c>
    </row>
    <row r="11768" spans="1:3" x14ac:dyDescent="0.45">
      <c r="A11768" s="1">
        <v>11766</v>
      </c>
      <c r="B11768">
        <v>-41170</v>
      </c>
      <c r="C11768">
        <v>1.6612532091538181E-3</v>
      </c>
    </row>
    <row r="11769" spans="1:3" x14ac:dyDescent="0.45">
      <c r="A11769" s="1">
        <v>11767</v>
      </c>
      <c r="B11769">
        <v>-41165</v>
      </c>
      <c r="C11769">
        <v>5.7716290583939751E-4</v>
      </c>
    </row>
    <row r="11770" spans="1:3" x14ac:dyDescent="0.45">
      <c r="A11770" s="1">
        <v>11768</v>
      </c>
      <c r="B11770">
        <v>-41160</v>
      </c>
      <c r="C11770">
        <v>7.5528552834278474E-4</v>
      </c>
    </row>
    <row r="11771" spans="1:3" x14ac:dyDescent="0.45">
      <c r="A11771" s="1">
        <v>11769</v>
      </c>
      <c r="B11771">
        <v>-41155</v>
      </c>
      <c r="C11771">
        <v>7.2201940706165127E-4</v>
      </c>
    </row>
    <row r="11772" spans="1:3" x14ac:dyDescent="0.45">
      <c r="A11772" s="1">
        <v>11770</v>
      </c>
      <c r="B11772">
        <v>-41150</v>
      </c>
      <c r="C11772">
        <v>1.4141739173021231E-3</v>
      </c>
    </row>
    <row r="11773" spans="1:3" x14ac:dyDescent="0.45">
      <c r="A11773" s="1">
        <v>11771</v>
      </c>
      <c r="B11773">
        <v>-41145</v>
      </c>
      <c r="C11773">
        <v>9.1242960266744273E-4</v>
      </c>
    </row>
    <row r="11774" spans="1:3" x14ac:dyDescent="0.45">
      <c r="A11774" s="1">
        <v>11772</v>
      </c>
      <c r="B11774">
        <v>-41140</v>
      </c>
      <c r="C11774">
        <v>1.4092385952617749E-3</v>
      </c>
    </row>
    <row r="11775" spans="1:3" x14ac:dyDescent="0.45">
      <c r="A11775" s="1">
        <v>11773</v>
      </c>
      <c r="B11775">
        <v>-41135</v>
      </c>
      <c r="C11775">
        <v>9.8923380153479162E-4</v>
      </c>
    </row>
    <row r="11776" spans="1:3" x14ac:dyDescent="0.45">
      <c r="A11776" s="1">
        <v>11774</v>
      </c>
      <c r="B11776">
        <v>-41130</v>
      </c>
      <c r="C11776">
        <v>5.0000258009308938E-4</v>
      </c>
    </row>
    <row r="11777" spans="1:3" x14ac:dyDescent="0.45">
      <c r="A11777" s="1">
        <v>11775</v>
      </c>
      <c r="B11777">
        <v>-41125</v>
      </c>
      <c r="C11777">
        <v>1.7835443608915391E-3</v>
      </c>
    </row>
    <row r="11778" spans="1:3" x14ac:dyDescent="0.45">
      <c r="A11778" s="1">
        <v>11776</v>
      </c>
      <c r="B11778">
        <v>-41120</v>
      </c>
      <c r="C11778">
        <v>2.5623078109193041E-3</v>
      </c>
    </row>
    <row r="11779" spans="1:3" x14ac:dyDescent="0.45">
      <c r="A11779" s="1">
        <v>11777</v>
      </c>
      <c r="B11779">
        <v>-41115</v>
      </c>
      <c r="C11779">
        <v>2.7644504563141218E-3</v>
      </c>
    </row>
    <row r="11780" spans="1:3" x14ac:dyDescent="0.45">
      <c r="A11780" s="1">
        <v>11778</v>
      </c>
      <c r="B11780">
        <v>-41110</v>
      </c>
      <c r="C11780">
        <v>2.5647266283672942E-3</v>
      </c>
    </row>
    <row r="11781" spans="1:3" x14ac:dyDescent="0.45">
      <c r="A11781" s="1">
        <v>11779</v>
      </c>
      <c r="B11781">
        <v>-41105</v>
      </c>
      <c r="C11781">
        <v>2.3145320917626398E-3</v>
      </c>
    </row>
    <row r="11782" spans="1:3" x14ac:dyDescent="0.45">
      <c r="A11782" s="1">
        <v>11780</v>
      </c>
      <c r="B11782">
        <v>-41100</v>
      </c>
      <c r="C11782">
        <v>1.8645357032203321E-3</v>
      </c>
    </row>
    <row r="11783" spans="1:3" x14ac:dyDescent="0.45">
      <c r="A11783" s="1">
        <v>11781</v>
      </c>
      <c r="B11783">
        <v>-41095</v>
      </c>
      <c r="C11783">
        <v>9.6347749029030273E-4</v>
      </c>
    </row>
    <row r="11784" spans="1:3" x14ac:dyDescent="0.45">
      <c r="A11784" s="1">
        <v>11782</v>
      </c>
      <c r="B11784">
        <v>-41090</v>
      </c>
      <c r="C11784">
        <v>1.1627625196538999E-3</v>
      </c>
    </row>
    <row r="11785" spans="1:3" x14ac:dyDescent="0.45">
      <c r="A11785" s="1">
        <v>11783</v>
      </c>
      <c r="B11785">
        <v>-41085</v>
      </c>
      <c r="C11785">
        <v>1.704667090784625E-3</v>
      </c>
    </row>
    <row r="11786" spans="1:3" x14ac:dyDescent="0.45">
      <c r="A11786" s="1">
        <v>11784</v>
      </c>
      <c r="B11786">
        <v>-41080</v>
      </c>
      <c r="C11786">
        <v>1.775833975219347E-3</v>
      </c>
    </row>
    <row r="11787" spans="1:3" x14ac:dyDescent="0.45">
      <c r="A11787" s="1">
        <v>11785</v>
      </c>
      <c r="B11787">
        <v>-41075</v>
      </c>
      <c r="C11787">
        <v>1.567379334940417E-3</v>
      </c>
    </row>
    <row r="11788" spans="1:3" x14ac:dyDescent="0.45">
      <c r="A11788" s="1">
        <v>11786</v>
      </c>
      <c r="B11788">
        <v>-41070</v>
      </c>
      <c r="C11788">
        <v>1.2866923823564519E-3</v>
      </c>
    </row>
    <row r="11789" spans="1:3" x14ac:dyDescent="0.45">
      <c r="A11789" s="1">
        <v>11787</v>
      </c>
      <c r="B11789">
        <v>-41065</v>
      </c>
      <c r="C11789">
        <v>8.6623232677355947E-4</v>
      </c>
    </row>
    <row r="11790" spans="1:3" x14ac:dyDescent="0.45">
      <c r="A11790" s="1">
        <v>11788</v>
      </c>
      <c r="B11790">
        <v>-41060</v>
      </c>
      <c r="C11790">
        <v>8.0709851368708833E-4</v>
      </c>
    </row>
    <row r="11791" spans="1:3" x14ac:dyDescent="0.45">
      <c r="A11791" s="1">
        <v>11789</v>
      </c>
      <c r="B11791">
        <v>-41055</v>
      </c>
      <c r="C11791">
        <v>1.4839750261690589E-3</v>
      </c>
    </row>
    <row r="11792" spans="1:3" x14ac:dyDescent="0.45">
      <c r="A11792" s="1">
        <v>11790</v>
      </c>
      <c r="B11792">
        <v>-41050</v>
      </c>
      <c r="C11792">
        <v>2.163519585409117E-3</v>
      </c>
    </row>
    <row r="11793" spans="1:3" x14ac:dyDescent="0.45">
      <c r="A11793" s="1">
        <v>11791</v>
      </c>
      <c r="B11793">
        <v>-41045</v>
      </c>
      <c r="C11793">
        <v>2.4166998406579508E-3</v>
      </c>
    </row>
    <row r="11794" spans="1:3" x14ac:dyDescent="0.45">
      <c r="A11794" s="1">
        <v>11792</v>
      </c>
      <c r="B11794">
        <v>-41040</v>
      </c>
      <c r="C11794">
        <v>1.0971705624588551E-3</v>
      </c>
    </row>
    <row r="11795" spans="1:3" x14ac:dyDescent="0.45">
      <c r="A11795" s="1">
        <v>11793</v>
      </c>
      <c r="B11795">
        <v>-41035</v>
      </c>
      <c r="C11795">
        <v>1.1281064585328231E-3</v>
      </c>
    </row>
    <row r="11796" spans="1:3" x14ac:dyDescent="0.45">
      <c r="A11796" s="1">
        <v>11794</v>
      </c>
      <c r="B11796">
        <v>-41030</v>
      </c>
      <c r="C11796">
        <v>7.201644501008389E-4</v>
      </c>
    </row>
    <row r="11797" spans="1:3" x14ac:dyDescent="0.45">
      <c r="A11797" s="1">
        <v>11795</v>
      </c>
      <c r="B11797">
        <v>-41025</v>
      </c>
      <c r="C11797">
        <v>2.1830048875042581E-3</v>
      </c>
    </row>
    <row r="11798" spans="1:3" x14ac:dyDescent="0.45">
      <c r="A11798" s="1">
        <v>11796</v>
      </c>
      <c r="B11798">
        <v>-41020</v>
      </c>
      <c r="C11798">
        <v>1.0714256213331919E-3</v>
      </c>
    </row>
    <row r="11799" spans="1:3" x14ac:dyDescent="0.45">
      <c r="A11799" s="1">
        <v>11797</v>
      </c>
      <c r="B11799">
        <v>-41015</v>
      </c>
      <c r="C11799">
        <v>3.9404803838086677E-3</v>
      </c>
    </row>
    <row r="11800" spans="1:3" x14ac:dyDescent="0.45">
      <c r="A11800" s="1">
        <v>11798</v>
      </c>
      <c r="B11800">
        <v>-41010</v>
      </c>
      <c r="C11800">
        <v>4.8827442961938998E-3</v>
      </c>
    </row>
    <row r="11801" spans="1:3" x14ac:dyDescent="0.45">
      <c r="A11801" s="1">
        <v>11799</v>
      </c>
      <c r="B11801">
        <v>-41005</v>
      </c>
      <c r="C11801">
        <v>2.265900982234558E-3</v>
      </c>
    </row>
    <row r="11802" spans="1:3" x14ac:dyDescent="0.45">
      <c r="A11802" s="1">
        <v>11800</v>
      </c>
      <c r="B11802">
        <v>-41000</v>
      </c>
      <c r="C11802">
        <v>1.284265650756123E-3</v>
      </c>
    </row>
    <row r="11803" spans="1:3" x14ac:dyDescent="0.45">
      <c r="A11803" s="1">
        <v>11801</v>
      </c>
      <c r="B11803">
        <v>-40995</v>
      </c>
      <c r="C11803">
        <v>1.7059087472815621E-3</v>
      </c>
    </row>
    <row r="11804" spans="1:3" x14ac:dyDescent="0.45">
      <c r="A11804" s="1">
        <v>11802</v>
      </c>
      <c r="B11804">
        <v>-40990</v>
      </c>
      <c r="C11804">
        <v>1.9168045630185489E-3</v>
      </c>
    </row>
    <row r="11805" spans="1:3" x14ac:dyDescent="0.45">
      <c r="A11805" s="1">
        <v>11803</v>
      </c>
      <c r="B11805">
        <v>-40985</v>
      </c>
      <c r="C11805">
        <v>1.094444999197372E-3</v>
      </c>
    </row>
    <row r="11806" spans="1:3" x14ac:dyDescent="0.45">
      <c r="A11806" s="1">
        <v>11804</v>
      </c>
      <c r="B11806">
        <v>-40980</v>
      </c>
      <c r="C11806">
        <v>6.6767115937070782E-4</v>
      </c>
    </row>
    <row r="11807" spans="1:3" x14ac:dyDescent="0.45">
      <c r="A11807" s="1">
        <v>11805</v>
      </c>
      <c r="B11807">
        <v>-40975</v>
      </c>
      <c r="C11807">
        <v>1.0010273429680091E-3</v>
      </c>
    </row>
    <row r="11808" spans="1:3" x14ac:dyDescent="0.45">
      <c r="A11808" s="1">
        <v>11806</v>
      </c>
      <c r="B11808">
        <v>-40970</v>
      </c>
      <c r="C11808">
        <v>2.2230866084257512E-3</v>
      </c>
    </row>
    <row r="11809" spans="1:3" x14ac:dyDescent="0.45">
      <c r="A11809" s="1">
        <v>11807</v>
      </c>
      <c r="B11809">
        <v>-40965</v>
      </c>
      <c r="C11809">
        <v>1.092148967567921E-3</v>
      </c>
    </row>
    <row r="11810" spans="1:3" x14ac:dyDescent="0.45">
      <c r="A11810" s="1">
        <v>11808</v>
      </c>
      <c r="B11810">
        <v>-40960</v>
      </c>
      <c r="C11810">
        <v>7.9237809081460046E-4</v>
      </c>
    </row>
    <row r="11811" spans="1:3" x14ac:dyDescent="0.45">
      <c r="A11811" s="1">
        <v>11809</v>
      </c>
      <c r="B11811">
        <v>-40955</v>
      </c>
      <c r="C11811">
        <v>1.012211890389685E-3</v>
      </c>
    </row>
    <row r="11812" spans="1:3" x14ac:dyDescent="0.45">
      <c r="A11812" s="1">
        <v>11810</v>
      </c>
      <c r="B11812">
        <v>-40950</v>
      </c>
      <c r="C11812">
        <v>3.4125232558005242E-3</v>
      </c>
    </row>
    <row r="11813" spans="1:3" x14ac:dyDescent="0.45">
      <c r="A11813" s="1">
        <v>11811</v>
      </c>
      <c r="B11813">
        <v>-40945</v>
      </c>
      <c r="C11813">
        <v>2.8790227093335469E-3</v>
      </c>
    </row>
    <row r="11814" spans="1:3" x14ac:dyDescent="0.45">
      <c r="A11814" s="1">
        <v>11812</v>
      </c>
      <c r="B11814">
        <v>-40940</v>
      </c>
      <c r="C11814">
        <v>1.905209481124753E-3</v>
      </c>
    </row>
    <row r="11815" spans="1:3" x14ac:dyDescent="0.45">
      <c r="A11815" s="1">
        <v>11813</v>
      </c>
      <c r="B11815">
        <v>-40935</v>
      </c>
      <c r="C11815">
        <v>3.592879156265669E-3</v>
      </c>
    </row>
    <row r="11816" spans="1:3" x14ac:dyDescent="0.45">
      <c r="A11816" s="1">
        <v>11814</v>
      </c>
      <c r="B11816">
        <v>-40930</v>
      </c>
      <c r="C11816">
        <v>2.5189014306664609E-3</v>
      </c>
    </row>
    <row r="11817" spans="1:3" x14ac:dyDescent="0.45">
      <c r="A11817" s="1">
        <v>11815</v>
      </c>
      <c r="B11817">
        <v>-40925</v>
      </c>
      <c r="C11817">
        <v>1.432875707322287E-3</v>
      </c>
    </row>
    <row r="11818" spans="1:3" x14ac:dyDescent="0.45">
      <c r="A11818" s="1">
        <v>11816</v>
      </c>
      <c r="B11818">
        <v>-40920</v>
      </c>
      <c r="C11818">
        <v>1.190444338467059E-3</v>
      </c>
    </row>
    <row r="11819" spans="1:3" x14ac:dyDescent="0.45">
      <c r="A11819" s="1">
        <v>11817</v>
      </c>
      <c r="B11819">
        <v>-40915</v>
      </c>
      <c r="C11819">
        <v>3.579338898360348E-3</v>
      </c>
    </row>
    <row r="11820" spans="1:3" x14ac:dyDescent="0.45">
      <c r="A11820" s="1">
        <v>11818</v>
      </c>
      <c r="B11820">
        <v>-40910</v>
      </c>
      <c r="C11820">
        <v>5.1734865240497157E-3</v>
      </c>
    </row>
    <row r="11821" spans="1:3" x14ac:dyDescent="0.45">
      <c r="A11821" s="1">
        <v>11819</v>
      </c>
      <c r="B11821">
        <v>-40905</v>
      </c>
      <c r="C11821">
        <v>4.0017404736203523E-3</v>
      </c>
    </row>
    <row r="11822" spans="1:3" x14ac:dyDescent="0.45">
      <c r="A11822" s="1">
        <v>11820</v>
      </c>
      <c r="B11822">
        <v>-40900</v>
      </c>
      <c r="C11822">
        <v>1.44889512366698E-3</v>
      </c>
    </row>
    <row r="11823" spans="1:3" x14ac:dyDescent="0.45">
      <c r="A11823" s="1">
        <v>11821</v>
      </c>
      <c r="B11823">
        <v>-40895</v>
      </c>
      <c r="C11823">
        <v>7.4147719585595679E-5</v>
      </c>
    </row>
    <row r="11824" spans="1:3" x14ac:dyDescent="0.45">
      <c r="A11824" s="1">
        <v>11822</v>
      </c>
      <c r="B11824">
        <v>-40890</v>
      </c>
      <c r="C11824">
        <v>7.4751128139586502E-4</v>
      </c>
    </row>
    <row r="11825" spans="1:3" x14ac:dyDescent="0.45">
      <c r="A11825" s="1">
        <v>11823</v>
      </c>
      <c r="B11825">
        <v>-40885</v>
      </c>
      <c r="C11825">
        <v>1.3253599904878271E-3</v>
      </c>
    </row>
    <row r="11826" spans="1:3" x14ac:dyDescent="0.45">
      <c r="A11826" s="1">
        <v>11824</v>
      </c>
      <c r="B11826">
        <v>-40880</v>
      </c>
      <c r="C11826">
        <v>7.1096303151185248E-4</v>
      </c>
    </row>
    <row r="11827" spans="1:3" x14ac:dyDescent="0.45">
      <c r="A11827" s="1">
        <v>11825</v>
      </c>
      <c r="B11827">
        <v>-40875</v>
      </c>
      <c r="C11827">
        <v>2.243295517001653E-3</v>
      </c>
    </row>
    <row r="11828" spans="1:3" x14ac:dyDescent="0.45">
      <c r="A11828" s="1">
        <v>11826</v>
      </c>
      <c r="B11828">
        <v>-40870</v>
      </c>
      <c r="C11828">
        <v>2.5231372162280389E-3</v>
      </c>
    </row>
    <row r="11829" spans="1:3" x14ac:dyDescent="0.45">
      <c r="A11829" s="1">
        <v>11827</v>
      </c>
      <c r="B11829">
        <v>-40865</v>
      </c>
      <c r="C11829">
        <v>1.156700802607363E-3</v>
      </c>
    </row>
    <row r="11830" spans="1:3" x14ac:dyDescent="0.45">
      <c r="A11830" s="1">
        <v>11828</v>
      </c>
      <c r="B11830">
        <v>-40860</v>
      </c>
      <c r="C11830">
        <v>1.44250086961159E-3</v>
      </c>
    </row>
    <row r="11831" spans="1:3" x14ac:dyDescent="0.45">
      <c r="A11831" s="1">
        <v>11829</v>
      </c>
      <c r="B11831">
        <v>-40855</v>
      </c>
      <c r="C11831">
        <v>8.3503564643259216E-4</v>
      </c>
    </row>
    <row r="11832" spans="1:3" x14ac:dyDescent="0.45">
      <c r="A11832" s="1">
        <v>11830</v>
      </c>
      <c r="B11832">
        <v>-40850</v>
      </c>
      <c r="C11832">
        <v>1.1364341228447851E-3</v>
      </c>
    </row>
    <row r="11833" spans="1:3" x14ac:dyDescent="0.45">
      <c r="A11833" s="1">
        <v>11831</v>
      </c>
      <c r="B11833">
        <v>-40845</v>
      </c>
      <c r="C11833">
        <v>6.8697307541494155E-4</v>
      </c>
    </row>
    <row r="11834" spans="1:3" x14ac:dyDescent="0.45">
      <c r="A11834" s="1">
        <v>11832</v>
      </c>
      <c r="B11834">
        <v>-40840</v>
      </c>
      <c r="C11834">
        <v>7.8745224637055407E-4</v>
      </c>
    </row>
    <row r="11835" spans="1:3" x14ac:dyDescent="0.45">
      <c r="A11835" s="1">
        <v>11833</v>
      </c>
      <c r="B11835">
        <v>-40835</v>
      </c>
      <c r="C11835">
        <v>1.315266180524808E-3</v>
      </c>
    </row>
    <row r="11836" spans="1:3" x14ac:dyDescent="0.45">
      <c r="A11836" s="1">
        <v>11834</v>
      </c>
      <c r="B11836">
        <v>-40830</v>
      </c>
      <c r="C11836">
        <v>8.3278113282609625E-4</v>
      </c>
    </row>
    <row r="11837" spans="1:3" x14ac:dyDescent="0.45">
      <c r="A11837" s="1">
        <v>11835</v>
      </c>
      <c r="B11837">
        <v>-40825</v>
      </c>
      <c r="C11837">
        <v>2.625663481315525E-4</v>
      </c>
    </row>
    <row r="11838" spans="1:3" x14ac:dyDescent="0.45">
      <c r="A11838" s="1">
        <v>11836</v>
      </c>
      <c r="B11838">
        <v>-40820</v>
      </c>
      <c r="C11838">
        <v>1.1559619759796201E-3</v>
      </c>
    </row>
    <row r="11839" spans="1:3" x14ac:dyDescent="0.45">
      <c r="A11839" s="1">
        <v>11837</v>
      </c>
      <c r="B11839">
        <v>-40815</v>
      </c>
      <c r="C11839">
        <v>2.4506015350885921E-3</v>
      </c>
    </row>
    <row r="11840" spans="1:3" x14ac:dyDescent="0.45">
      <c r="A11840" s="1">
        <v>11838</v>
      </c>
      <c r="B11840">
        <v>-40810</v>
      </c>
      <c r="C11840">
        <v>3.5609914157915521E-3</v>
      </c>
    </row>
    <row r="11841" spans="1:3" x14ac:dyDescent="0.45">
      <c r="A11841" s="1">
        <v>11839</v>
      </c>
      <c r="B11841">
        <v>-40805</v>
      </c>
      <c r="C11841">
        <v>2.03327062002649E-3</v>
      </c>
    </row>
    <row r="11842" spans="1:3" x14ac:dyDescent="0.45">
      <c r="A11842" s="1">
        <v>11840</v>
      </c>
      <c r="B11842">
        <v>-40800</v>
      </c>
      <c r="C11842">
        <v>1.247603207881862E-3</v>
      </c>
    </row>
    <row r="11843" spans="1:3" x14ac:dyDescent="0.45">
      <c r="A11843" s="1">
        <v>11841</v>
      </c>
      <c r="B11843">
        <v>-40795</v>
      </c>
      <c r="C11843">
        <v>2.0437384450022111E-3</v>
      </c>
    </row>
    <row r="11844" spans="1:3" x14ac:dyDescent="0.45">
      <c r="A11844" s="1">
        <v>11842</v>
      </c>
      <c r="B11844">
        <v>-40790</v>
      </c>
      <c r="C11844">
        <v>5.4942939537504047E-4</v>
      </c>
    </row>
    <row r="11845" spans="1:3" x14ac:dyDescent="0.45">
      <c r="A11845" s="1">
        <v>11843</v>
      </c>
      <c r="B11845">
        <v>-40785</v>
      </c>
      <c r="C11845">
        <v>2.858608196122461E-3</v>
      </c>
    </row>
    <row r="11846" spans="1:3" x14ac:dyDescent="0.45">
      <c r="A11846" s="1">
        <v>11844</v>
      </c>
      <c r="B11846">
        <v>-40780</v>
      </c>
      <c r="C11846">
        <v>1.5214495690943309E-3</v>
      </c>
    </row>
    <row r="11847" spans="1:3" x14ac:dyDescent="0.45">
      <c r="A11847" s="1">
        <v>11845</v>
      </c>
      <c r="B11847">
        <v>-40775</v>
      </c>
      <c r="C11847">
        <v>2.493632181490164E-3</v>
      </c>
    </row>
    <row r="11848" spans="1:3" x14ac:dyDescent="0.45">
      <c r="A11848" s="1">
        <v>11846</v>
      </c>
      <c r="B11848">
        <v>-40770</v>
      </c>
      <c r="C11848">
        <v>4.3144454182738124E-3</v>
      </c>
    </row>
    <row r="11849" spans="1:3" x14ac:dyDescent="0.45">
      <c r="A11849" s="1">
        <v>11847</v>
      </c>
      <c r="B11849">
        <v>-40765</v>
      </c>
      <c r="C11849">
        <v>2.9012688820135848E-3</v>
      </c>
    </row>
    <row r="11850" spans="1:3" x14ac:dyDescent="0.45">
      <c r="A11850" s="1">
        <v>11848</v>
      </c>
      <c r="B11850">
        <v>-40760</v>
      </c>
      <c r="C11850">
        <v>9.3105539217132902E-4</v>
      </c>
    </row>
    <row r="11851" spans="1:3" x14ac:dyDescent="0.45">
      <c r="A11851" s="1">
        <v>11849</v>
      </c>
      <c r="B11851">
        <v>-40755</v>
      </c>
      <c r="C11851">
        <v>2.6567843407791341E-4</v>
      </c>
    </row>
    <row r="11852" spans="1:3" x14ac:dyDescent="0.45">
      <c r="A11852" s="1">
        <v>11850</v>
      </c>
      <c r="B11852">
        <v>-40750</v>
      </c>
      <c r="C11852">
        <v>1.212733733226245E-3</v>
      </c>
    </row>
    <row r="11853" spans="1:3" x14ac:dyDescent="0.45">
      <c r="A11853" s="1">
        <v>11851</v>
      </c>
      <c r="B11853">
        <v>-40745</v>
      </c>
      <c r="C11853">
        <v>1.9876673353108102E-3</v>
      </c>
    </row>
    <row r="11854" spans="1:3" x14ac:dyDescent="0.45">
      <c r="A11854" s="1">
        <v>11852</v>
      </c>
      <c r="B11854">
        <v>-40740</v>
      </c>
      <c r="C11854">
        <v>1.01752537596826E-3</v>
      </c>
    </row>
    <row r="11855" spans="1:3" x14ac:dyDescent="0.45">
      <c r="A11855" s="1">
        <v>11853</v>
      </c>
      <c r="B11855">
        <v>-40735</v>
      </c>
      <c r="C11855">
        <v>8.9693134734600733E-4</v>
      </c>
    </row>
    <row r="11856" spans="1:3" x14ac:dyDescent="0.45">
      <c r="A11856" s="1">
        <v>11854</v>
      </c>
      <c r="B11856">
        <v>-40730</v>
      </c>
      <c r="C11856">
        <v>1.3732039137370449E-3</v>
      </c>
    </row>
    <row r="11857" spans="1:3" x14ac:dyDescent="0.45">
      <c r="A11857" s="1">
        <v>11855</v>
      </c>
      <c r="B11857">
        <v>-40725</v>
      </c>
      <c r="C11857">
        <v>7.4574255751817852E-4</v>
      </c>
    </row>
    <row r="11858" spans="1:3" x14ac:dyDescent="0.45">
      <c r="A11858" s="1">
        <v>11856</v>
      </c>
      <c r="B11858">
        <v>-40720</v>
      </c>
      <c r="C11858">
        <v>3.3845633077036769E-4</v>
      </c>
    </row>
    <row r="11859" spans="1:3" x14ac:dyDescent="0.45">
      <c r="A11859" s="1">
        <v>11857</v>
      </c>
      <c r="B11859">
        <v>-40715</v>
      </c>
      <c r="C11859">
        <v>5.1318008602815651E-4</v>
      </c>
    </row>
    <row r="11860" spans="1:3" x14ac:dyDescent="0.45">
      <c r="A11860" s="1">
        <v>11858</v>
      </c>
      <c r="B11860">
        <v>-40710</v>
      </c>
      <c r="C11860">
        <v>1.958626736122335E-4</v>
      </c>
    </row>
    <row r="11861" spans="1:3" x14ac:dyDescent="0.45">
      <c r="A11861" s="1">
        <v>11859</v>
      </c>
      <c r="B11861">
        <v>-40705</v>
      </c>
      <c r="C11861">
        <v>3.7391476296415852E-4</v>
      </c>
    </row>
    <row r="11862" spans="1:3" x14ac:dyDescent="0.45">
      <c r="A11862" s="1">
        <v>11860</v>
      </c>
      <c r="B11862">
        <v>-40700</v>
      </c>
      <c r="C11862">
        <v>1.673713743628837E-3</v>
      </c>
    </row>
    <row r="11863" spans="1:3" x14ac:dyDescent="0.45">
      <c r="A11863" s="1">
        <v>11861</v>
      </c>
      <c r="B11863">
        <v>-40695</v>
      </c>
      <c r="C11863">
        <v>2.759775331943261E-3</v>
      </c>
    </row>
    <row r="11864" spans="1:3" x14ac:dyDescent="0.45">
      <c r="A11864" s="1">
        <v>11862</v>
      </c>
      <c r="B11864">
        <v>-40690</v>
      </c>
      <c r="C11864">
        <v>1.3202977987934691E-3</v>
      </c>
    </row>
    <row r="11865" spans="1:3" x14ac:dyDescent="0.45">
      <c r="A11865" s="1">
        <v>11863</v>
      </c>
      <c r="B11865">
        <v>-40685</v>
      </c>
      <c r="C11865">
        <v>1.336072366052704E-3</v>
      </c>
    </row>
    <row r="11866" spans="1:3" x14ac:dyDescent="0.45">
      <c r="A11866" s="1">
        <v>11864</v>
      </c>
      <c r="B11866">
        <v>-40680</v>
      </c>
      <c r="C11866">
        <v>2.8886396762820292E-4</v>
      </c>
    </row>
    <row r="11867" spans="1:3" x14ac:dyDescent="0.45">
      <c r="A11867" s="1">
        <v>11865</v>
      </c>
      <c r="B11867">
        <v>-40675</v>
      </c>
      <c r="C11867">
        <v>4.4168495601924814E-3</v>
      </c>
    </row>
    <row r="11868" spans="1:3" x14ac:dyDescent="0.45">
      <c r="A11868" s="1">
        <v>11866</v>
      </c>
      <c r="B11868">
        <v>-40670</v>
      </c>
      <c r="C11868">
        <v>7.1175735073282266E-3</v>
      </c>
    </row>
    <row r="11869" spans="1:3" x14ac:dyDescent="0.45">
      <c r="A11869" s="1">
        <v>11867</v>
      </c>
      <c r="B11869">
        <v>-40665</v>
      </c>
      <c r="C11869">
        <v>3.9873760694856533E-3</v>
      </c>
    </row>
    <row r="11870" spans="1:3" x14ac:dyDescent="0.45">
      <c r="A11870" s="1">
        <v>11868</v>
      </c>
      <c r="B11870">
        <v>-40660</v>
      </c>
      <c r="C11870">
        <v>1.282668976551885E-3</v>
      </c>
    </row>
    <row r="11871" spans="1:3" x14ac:dyDescent="0.45">
      <c r="A11871" s="1">
        <v>11869</v>
      </c>
      <c r="B11871">
        <v>-40655</v>
      </c>
      <c r="C11871">
        <v>2.4156145025355188E-3</v>
      </c>
    </row>
    <row r="11872" spans="1:3" x14ac:dyDescent="0.45">
      <c r="A11872" s="1">
        <v>11870</v>
      </c>
      <c r="B11872">
        <v>-40650</v>
      </c>
      <c r="C11872">
        <v>1.058842731969388E-3</v>
      </c>
    </row>
    <row r="11873" spans="1:3" x14ac:dyDescent="0.45">
      <c r="A11873" s="1">
        <v>11871</v>
      </c>
      <c r="B11873">
        <v>-40645</v>
      </c>
      <c r="C11873">
        <v>2.4042985969335148E-3</v>
      </c>
    </row>
    <row r="11874" spans="1:3" x14ac:dyDescent="0.45">
      <c r="A11874" s="1">
        <v>11872</v>
      </c>
      <c r="B11874">
        <v>-40640</v>
      </c>
      <c r="C11874">
        <v>1.2899097082475751E-3</v>
      </c>
    </row>
    <row r="11875" spans="1:3" x14ac:dyDescent="0.45">
      <c r="A11875" s="1">
        <v>11873</v>
      </c>
      <c r="B11875">
        <v>-40635</v>
      </c>
      <c r="C11875">
        <v>9.5511939605717711E-4</v>
      </c>
    </row>
    <row r="11876" spans="1:3" x14ac:dyDescent="0.45">
      <c r="A11876" s="1">
        <v>11874</v>
      </c>
      <c r="B11876">
        <v>-40630</v>
      </c>
      <c r="C11876">
        <v>7.7810611147233677E-4</v>
      </c>
    </row>
    <row r="11877" spans="1:3" x14ac:dyDescent="0.45">
      <c r="A11877" s="1">
        <v>11875</v>
      </c>
      <c r="B11877">
        <v>-40625</v>
      </c>
      <c r="C11877">
        <v>3.680330160860242E-4</v>
      </c>
    </row>
    <row r="11878" spans="1:3" x14ac:dyDescent="0.45">
      <c r="A11878" s="1">
        <v>11876</v>
      </c>
      <c r="B11878">
        <v>-40620</v>
      </c>
      <c r="C11878">
        <v>2.3512555110403579E-4</v>
      </c>
    </row>
    <row r="11879" spans="1:3" x14ac:dyDescent="0.45">
      <c r="A11879" s="1">
        <v>11877</v>
      </c>
      <c r="B11879">
        <v>-40615</v>
      </c>
      <c r="C11879">
        <v>7.8671605915607318E-4</v>
      </c>
    </row>
    <row r="11880" spans="1:3" x14ac:dyDescent="0.45">
      <c r="A11880" s="1">
        <v>11878</v>
      </c>
      <c r="B11880">
        <v>-40610</v>
      </c>
      <c r="C11880">
        <v>9.8971524766999731E-4</v>
      </c>
    </row>
    <row r="11881" spans="1:3" x14ac:dyDescent="0.45">
      <c r="A11881" s="1">
        <v>11879</v>
      </c>
      <c r="B11881">
        <v>-40605</v>
      </c>
      <c r="C11881">
        <v>7.3450460254641877E-4</v>
      </c>
    </row>
    <row r="11882" spans="1:3" x14ac:dyDescent="0.45">
      <c r="A11882" s="1">
        <v>11880</v>
      </c>
      <c r="B11882">
        <v>-40600</v>
      </c>
      <c r="C11882">
        <v>1.077476890770538E-3</v>
      </c>
    </row>
    <row r="11883" spans="1:3" x14ac:dyDescent="0.45">
      <c r="A11883" s="1">
        <v>11881</v>
      </c>
      <c r="B11883">
        <v>-40595</v>
      </c>
      <c r="C11883">
        <v>1.1762930601692311E-3</v>
      </c>
    </row>
    <row r="11884" spans="1:3" x14ac:dyDescent="0.45">
      <c r="A11884" s="1">
        <v>11882</v>
      </c>
      <c r="B11884">
        <v>-40590</v>
      </c>
      <c r="C11884">
        <v>7.0604578380830958E-4</v>
      </c>
    </row>
    <row r="11885" spans="1:3" x14ac:dyDescent="0.45">
      <c r="A11885" s="1">
        <v>11883</v>
      </c>
      <c r="B11885">
        <v>-40585</v>
      </c>
      <c r="C11885">
        <v>1.069292074383225E-3</v>
      </c>
    </row>
    <row r="11886" spans="1:3" x14ac:dyDescent="0.45">
      <c r="A11886" s="1">
        <v>11884</v>
      </c>
      <c r="B11886">
        <v>-40580</v>
      </c>
      <c r="C11886">
        <v>1.450755284898367E-3</v>
      </c>
    </row>
    <row r="11887" spans="1:3" x14ac:dyDescent="0.45">
      <c r="A11887" s="1">
        <v>11885</v>
      </c>
      <c r="B11887">
        <v>-40575</v>
      </c>
      <c r="C11887">
        <v>1.324820148654503E-3</v>
      </c>
    </row>
    <row r="11888" spans="1:3" x14ac:dyDescent="0.45">
      <c r="A11888" s="1">
        <v>11886</v>
      </c>
      <c r="B11888">
        <v>-40570</v>
      </c>
      <c r="C11888">
        <v>6.5520080056059372E-4</v>
      </c>
    </row>
    <row r="11889" spans="1:3" x14ac:dyDescent="0.45">
      <c r="A11889" s="1">
        <v>11887</v>
      </c>
      <c r="B11889">
        <v>-40565</v>
      </c>
      <c r="C11889">
        <v>7.7370252446316054E-4</v>
      </c>
    </row>
    <row r="11890" spans="1:3" x14ac:dyDescent="0.45">
      <c r="A11890" s="1">
        <v>11888</v>
      </c>
      <c r="B11890">
        <v>-40560</v>
      </c>
      <c r="C11890">
        <v>1.7040669029965579E-3</v>
      </c>
    </row>
    <row r="11891" spans="1:3" x14ac:dyDescent="0.45">
      <c r="A11891" s="1">
        <v>11889</v>
      </c>
      <c r="B11891">
        <v>-40555</v>
      </c>
      <c r="C11891">
        <v>1.226965918824147E-3</v>
      </c>
    </row>
    <row r="11892" spans="1:3" x14ac:dyDescent="0.45">
      <c r="A11892" s="1">
        <v>11890</v>
      </c>
      <c r="B11892">
        <v>-40550</v>
      </c>
      <c r="C11892">
        <v>4.1285632972858761E-4</v>
      </c>
    </row>
    <row r="11893" spans="1:3" x14ac:dyDescent="0.45">
      <c r="A11893" s="1">
        <v>11891</v>
      </c>
      <c r="B11893">
        <v>-40545</v>
      </c>
      <c r="C11893">
        <v>2.9621241243280429E-4</v>
      </c>
    </row>
    <row r="11894" spans="1:3" x14ac:dyDescent="0.45">
      <c r="A11894" s="1">
        <v>11892</v>
      </c>
      <c r="B11894">
        <v>-40540</v>
      </c>
      <c r="C11894">
        <v>8.0787172815156101E-4</v>
      </c>
    </row>
    <row r="11895" spans="1:3" x14ac:dyDescent="0.45">
      <c r="A11895" s="1">
        <v>11893</v>
      </c>
      <c r="B11895">
        <v>-40535</v>
      </c>
      <c r="C11895">
        <v>1.7831442787576931E-3</v>
      </c>
    </row>
    <row r="11896" spans="1:3" x14ac:dyDescent="0.45">
      <c r="A11896" s="1">
        <v>11894</v>
      </c>
      <c r="B11896">
        <v>-40530</v>
      </c>
      <c r="C11896">
        <v>3.8609103440796801E-3</v>
      </c>
    </row>
    <row r="11897" spans="1:3" x14ac:dyDescent="0.45">
      <c r="A11897" s="1">
        <v>11895</v>
      </c>
      <c r="B11897">
        <v>-40525</v>
      </c>
      <c r="C11897">
        <v>2.4253483334914509E-3</v>
      </c>
    </row>
    <row r="11898" spans="1:3" x14ac:dyDescent="0.45">
      <c r="A11898" s="1">
        <v>11896</v>
      </c>
      <c r="B11898">
        <v>-40520</v>
      </c>
      <c r="C11898">
        <v>1.6588774142514799E-3</v>
      </c>
    </row>
    <row r="11899" spans="1:3" x14ac:dyDescent="0.45">
      <c r="A11899" s="1">
        <v>11897</v>
      </c>
      <c r="B11899">
        <v>-40515</v>
      </c>
      <c r="C11899">
        <v>2.8343067660762241E-3</v>
      </c>
    </row>
    <row r="11900" spans="1:3" x14ac:dyDescent="0.45">
      <c r="A11900" s="1">
        <v>11898</v>
      </c>
      <c r="B11900">
        <v>-40510</v>
      </c>
      <c r="C11900">
        <v>8.0660669407640277E-4</v>
      </c>
    </row>
    <row r="11901" spans="1:3" x14ac:dyDescent="0.45">
      <c r="A11901" s="1">
        <v>11899</v>
      </c>
      <c r="B11901">
        <v>-40505</v>
      </c>
      <c r="C11901">
        <v>2.7281575894805708E-3</v>
      </c>
    </row>
    <row r="11902" spans="1:3" x14ac:dyDescent="0.45">
      <c r="A11902" s="1">
        <v>11900</v>
      </c>
      <c r="B11902">
        <v>-40500</v>
      </c>
      <c r="C11902">
        <v>6.8856393699304598E-4</v>
      </c>
    </row>
    <row r="11903" spans="1:3" x14ac:dyDescent="0.45">
      <c r="A11903" s="1">
        <v>11901</v>
      </c>
      <c r="B11903">
        <v>-40495</v>
      </c>
      <c r="C11903">
        <v>3.3956430717075152E-3</v>
      </c>
    </row>
    <row r="11904" spans="1:3" x14ac:dyDescent="0.45">
      <c r="A11904" s="1">
        <v>11902</v>
      </c>
      <c r="B11904">
        <v>-40490</v>
      </c>
      <c r="C11904">
        <v>2.787850544958365E-3</v>
      </c>
    </row>
    <row r="11905" spans="1:3" x14ac:dyDescent="0.45">
      <c r="A11905" s="1">
        <v>11903</v>
      </c>
      <c r="B11905">
        <v>-40485</v>
      </c>
      <c r="C11905">
        <v>3.9791176856064279E-4</v>
      </c>
    </row>
    <row r="11906" spans="1:3" x14ac:dyDescent="0.45">
      <c r="A11906" s="1">
        <v>11904</v>
      </c>
      <c r="B11906">
        <v>-40480</v>
      </c>
      <c r="C11906">
        <v>1.318669205614482E-3</v>
      </c>
    </row>
    <row r="11907" spans="1:3" x14ac:dyDescent="0.45">
      <c r="A11907" s="1">
        <v>11905</v>
      </c>
      <c r="B11907">
        <v>-40475</v>
      </c>
      <c r="C11907">
        <v>1.9444687551370429E-4</v>
      </c>
    </row>
    <row r="11908" spans="1:3" x14ac:dyDescent="0.45">
      <c r="A11908" s="1">
        <v>11906</v>
      </c>
      <c r="B11908">
        <v>-40470</v>
      </c>
      <c r="C11908">
        <v>1.1047987871195971E-3</v>
      </c>
    </row>
    <row r="11909" spans="1:3" x14ac:dyDescent="0.45">
      <c r="A11909" s="1">
        <v>11907</v>
      </c>
      <c r="B11909">
        <v>-40465</v>
      </c>
      <c r="C11909">
        <v>1.3590287025238141E-3</v>
      </c>
    </row>
    <row r="11910" spans="1:3" x14ac:dyDescent="0.45">
      <c r="A11910" s="1">
        <v>11908</v>
      </c>
      <c r="B11910">
        <v>-40460</v>
      </c>
      <c r="C11910">
        <v>9.5132488989578784E-4</v>
      </c>
    </row>
    <row r="11911" spans="1:3" x14ac:dyDescent="0.45">
      <c r="A11911" s="1">
        <v>11909</v>
      </c>
      <c r="B11911">
        <v>-40455</v>
      </c>
      <c r="C11911">
        <v>5.9541720300185404E-4</v>
      </c>
    </row>
    <row r="11912" spans="1:3" x14ac:dyDescent="0.45">
      <c r="A11912" s="1">
        <v>11910</v>
      </c>
      <c r="B11912">
        <v>-40450</v>
      </c>
      <c r="C11912">
        <v>1.6172548712873279E-4</v>
      </c>
    </row>
    <row r="11913" spans="1:3" x14ac:dyDescent="0.45">
      <c r="A11913" s="1">
        <v>11911</v>
      </c>
      <c r="B11913">
        <v>-40445</v>
      </c>
      <c r="C11913">
        <v>1.248637684553506E-3</v>
      </c>
    </row>
    <row r="11914" spans="1:3" x14ac:dyDescent="0.45">
      <c r="A11914" s="1">
        <v>11912</v>
      </c>
      <c r="B11914">
        <v>-40440</v>
      </c>
      <c r="C11914">
        <v>5.7972945220940411E-4</v>
      </c>
    </row>
    <row r="11915" spans="1:3" x14ac:dyDescent="0.45">
      <c r="A11915" s="1">
        <v>11913</v>
      </c>
      <c r="B11915">
        <v>-40435</v>
      </c>
      <c r="C11915">
        <v>3.3517917265121389E-3</v>
      </c>
    </row>
    <row r="11916" spans="1:3" x14ac:dyDescent="0.45">
      <c r="A11916" s="1">
        <v>11914</v>
      </c>
      <c r="B11916">
        <v>-40430</v>
      </c>
      <c r="C11916">
        <v>5.4883040343893233E-3</v>
      </c>
    </row>
    <row r="11917" spans="1:3" x14ac:dyDescent="0.45">
      <c r="A11917" s="1">
        <v>11915</v>
      </c>
      <c r="B11917">
        <v>-40425</v>
      </c>
      <c r="C11917">
        <v>3.9328176117469438E-3</v>
      </c>
    </row>
    <row r="11918" spans="1:3" x14ac:dyDescent="0.45">
      <c r="A11918" s="1">
        <v>11916</v>
      </c>
      <c r="B11918">
        <v>-40420</v>
      </c>
      <c r="C11918">
        <v>1.7161080814132119E-3</v>
      </c>
    </row>
    <row r="11919" spans="1:3" x14ac:dyDescent="0.45">
      <c r="A11919" s="1">
        <v>11917</v>
      </c>
      <c r="B11919">
        <v>-40415</v>
      </c>
      <c r="C11919">
        <v>1.419869284381946E-3</v>
      </c>
    </row>
    <row r="11920" spans="1:3" x14ac:dyDescent="0.45">
      <c r="A11920" s="1">
        <v>11918</v>
      </c>
      <c r="B11920">
        <v>-40410</v>
      </c>
      <c r="C11920">
        <v>2.9353548753050219E-3</v>
      </c>
    </row>
    <row r="11921" spans="1:3" x14ac:dyDescent="0.45">
      <c r="A11921" s="1">
        <v>11919</v>
      </c>
      <c r="B11921">
        <v>-40405</v>
      </c>
      <c r="C11921">
        <v>2.9033757661911862E-3</v>
      </c>
    </row>
    <row r="11922" spans="1:3" x14ac:dyDescent="0.45">
      <c r="A11922" s="1">
        <v>11920</v>
      </c>
      <c r="B11922">
        <v>-40400</v>
      </c>
      <c r="C11922">
        <v>9.9690652643596197E-4</v>
      </c>
    </row>
    <row r="11923" spans="1:3" x14ac:dyDescent="0.45">
      <c r="A11923" s="1">
        <v>11921</v>
      </c>
      <c r="B11923">
        <v>-40395</v>
      </c>
      <c r="C11923">
        <v>1.2415709208356291E-3</v>
      </c>
    </row>
    <row r="11924" spans="1:3" x14ac:dyDescent="0.45">
      <c r="A11924" s="1">
        <v>11922</v>
      </c>
      <c r="B11924">
        <v>-40390</v>
      </c>
      <c r="C11924">
        <v>1.07991060449021E-3</v>
      </c>
    </row>
    <row r="11925" spans="1:3" x14ac:dyDescent="0.45">
      <c r="A11925" s="1">
        <v>11923</v>
      </c>
      <c r="B11925">
        <v>-40385</v>
      </c>
      <c r="C11925">
        <v>1.720388777868445E-3</v>
      </c>
    </row>
    <row r="11926" spans="1:3" x14ac:dyDescent="0.45">
      <c r="A11926" s="1">
        <v>11924</v>
      </c>
      <c r="B11926">
        <v>-40380</v>
      </c>
      <c r="C11926">
        <v>7.4608060328115928E-4</v>
      </c>
    </row>
    <row r="11927" spans="1:3" x14ac:dyDescent="0.45">
      <c r="A11927" s="1">
        <v>11925</v>
      </c>
      <c r="B11927">
        <v>-40375</v>
      </c>
      <c r="C11927">
        <v>1.87949973042552E-3</v>
      </c>
    </row>
    <row r="11928" spans="1:3" x14ac:dyDescent="0.45">
      <c r="A11928" s="1">
        <v>11926</v>
      </c>
      <c r="B11928">
        <v>-40370</v>
      </c>
      <c r="C11928">
        <v>2.621744696109732E-3</v>
      </c>
    </row>
    <row r="11929" spans="1:3" x14ac:dyDescent="0.45">
      <c r="A11929" s="1">
        <v>11927</v>
      </c>
      <c r="B11929">
        <v>-40365</v>
      </c>
      <c r="C11929">
        <v>2.790066580844948E-3</v>
      </c>
    </row>
    <row r="11930" spans="1:3" x14ac:dyDescent="0.45">
      <c r="A11930" s="1">
        <v>11928</v>
      </c>
      <c r="B11930">
        <v>-40360</v>
      </c>
      <c r="C11930">
        <v>2.480839084319912E-3</v>
      </c>
    </row>
    <row r="11931" spans="1:3" x14ac:dyDescent="0.45">
      <c r="A11931" s="1">
        <v>11929</v>
      </c>
      <c r="B11931">
        <v>-40355</v>
      </c>
      <c r="C11931">
        <v>7.7706707197966365E-4</v>
      </c>
    </row>
    <row r="11932" spans="1:3" x14ac:dyDescent="0.45">
      <c r="A11932" s="1">
        <v>11930</v>
      </c>
      <c r="B11932">
        <v>-40350</v>
      </c>
      <c r="C11932">
        <v>1.439171085353152E-3</v>
      </c>
    </row>
    <row r="11933" spans="1:3" x14ac:dyDescent="0.45">
      <c r="A11933" s="1">
        <v>11931</v>
      </c>
      <c r="B11933">
        <v>-40345</v>
      </c>
      <c r="C11933">
        <v>1.0949074797691641E-3</v>
      </c>
    </row>
    <row r="11934" spans="1:3" x14ac:dyDescent="0.45">
      <c r="A11934" s="1">
        <v>11932</v>
      </c>
      <c r="B11934">
        <v>-40340</v>
      </c>
      <c r="C11934">
        <v>1.474136202844797E-3</v>
      </c>
    </row>
    <row r="11935" spans="1:3" x14ac:dyDescent="0.45">
      <c r="A11935" s="1">
        <v>11933</v>
      </c>
      <c r="B11935">
        <v>-40335</v>
      </c>
      <c r="C11935">
        <v>3.562686250364495E-3</v>
      </c>
    </row>
    <row r="11936" spans="1:3" x14ac:dyDescent="0.45">
      <c r="A11936" s="1">
        <v>11934</v>
      </c>
      <c r="B11936">
        <v>-40330</v>
      </c>
      <c r="C11936">
        <v>2.7863972193090721E-3</v>
      </c>
    </row>
    <row r="11937" spans="1:3" x14ac:dyDescent="0.45">
      <c r="A11937" s="1">
        <v>11935</v>
      </c>
      <c r="B11937">
        <v>-40325</v>
      </c>
      <c r="C11937">
        <v>1.014897381567679E-3</v>
      </c>
    </row>
    <row r="11938" spans="1:3" x14ac:dyDescent="0.45">
      <c r="A11938" s="1">
        <v>11936</v>
      </c>
      <c r="B11938">
        <v>-40320</v>
      </c>
      <c r="C11938">
        <v>1.4000298314946289E-3</v>
      </c>
    </row>
    <row r="11939" spans="1:3" x14ac:dyDescent="0.45">
      <c r="A11939" s="1">
        <v>11937</v>
      </c>
      <c r="B11939">
        <v>-40315</v>
      </c>
      <c r="C11939">
        <v>5.1524550546880083E-4</v>
      </c>
    </row>
    <row r="11940" spans="1:3" x14ac:dyDescent="0.45">
      <c r="A11940" s="1">
        <v>11938</v>
      </c>
      <c r="B11940">
        <v>-40310</v>
      </c>
      <c r="C11940">
        <v>4.5014318354941142E-4</v>
      </c>
    </row>
    <row r="11941" spans="1:3" x14ac:dyDescent="0.45">
      <c r="A11941" s="1">
        <v>11939</v>
      </c>
      <c r="B11941">
        <v>-40305</v>
      </c>
      <c r="C11941">
        <v>1.0432087605089389E-3</v>
      </c>
    </row>
    <row r="11942" spans="1:3" x14ac:dyDescent="0.45">
      <c r="A11942" s="1">
        <v>11940</v>
      </c>
      <c r="B11942">
        <v>-40300</v>
      </c>
      <c r="C11942">
        <v>5.9255062640873517E-4</v>
      </c>
    </row>
    <row r="11943" spans="1:3" x14ac:dyDescent="0.45">
      <c r="A11943" s="1">
        <v>11941</v>
      </c>
      <c r="B11943">
        <v>-40295</v>
      </c>
      <c r="C11943">
        <v>1.9688939970280931E-3</v>
      </c>
    </row>
    <row r="11944" spans="1:3" x14ac:dyDescent="0.45">
      <c r="A11944" s="1">
        <v>11942</v>
      </c>
      <c r="B11944">
        <v>-40290</v>
      </c>
      <c r="C11944">
        <v>2.756971828387272E-3</v>
      </c>
    </row>
    <row r="11945" spans="1:3" x14ac:dyDescent="0.45">
      <c r="A11945" s="1">
        <v>11943</v>
      </c>
      <c r="B11945">
        <v>-40285</v>
      </c>
      <c r="C11945">
        <v>1.315489003322901E-3</v>
      </c>
    </row>
    <row r="11946" spans="1:3" x14ac:dyDescent="0.45">
      <c r="A11946" s="1">
        <v>11944</v>
      </c>
      <c r="B11946">
        <v>-40280</v>
      </c>
      <c r="C11946">
        <v>1.063637200006377E-3</v>
      </c>
    </row>
    <row r="11947" spans="1:3" x14ac:dyDescent="0.45">
      <c r="A11947" s="1">
        <v>11945</v>
      </c>
      <c r="B11947">
        <v>-40275</v>
      </c>
      <c r="C11947">
        <v>1.807380206171867E-3</v>
      </c>
    </row>
    <row r="11948" spans="1:3" x14ac:dyDescent="0.45">
      <c r="A11948" s="1">
        <v>11946</v>
      </c>
      <c r="B11948">
        <v>-40270</v>
      </c>
      <c r="C11948">
        <v>4.2190425893707043E-3</v>
      </c>
    </row>
    <row r="11949" spans="1:3" x14ac:dyDescent="0.45">
      <c r="A11949" s="1">
        <v>11947</v>
      </c>
      <c r="B11949">
        <v>-40265</v>
      </c>
      <c r="C11949">
        <v>3.3461394859991811E-3</v>
      </c>
    </row>
    <row r="11950" spans="1:3" x14ac:dyDescent="0.45">
      <c r="A11950" s="1">
        <v>11948</v>
      </c>
      <c r="B11950">
        <v>-40260</v>
      </c>
      <c r="C11950">
        <v>2.7414613797113242E-4</v>
      </c>
    </row>
    <row r="11951" spans="1:3" x14ac:dyDescent="0.45">
      <c r="A11951" s="1">
        <v>11949</v>
      </c>
      <c r="B11951">
        <v>-40255</v>
      </c>
      <c r="C11951">
        <v>1.599611229923764E-3</v>
      </c>
    </row>
    <row r="11952" spans="1:3" x14ac:dyDescent="0.45">
      <c r="A11952" s="1">
        <v>11950</v>
      </c>
      <c r="B11952">
        <v>-40250</v>
      </c>
      <c r="C11952">
        <v>8.0520366802612996E-4</v>
      </c>
    </row>
    <row r="11953" spans="1:3" x14ac:dyDescent="0.45">
      <c r="A11953" s="1">
        <v>11951</v>
      </c>
      <c r="B11953">
        <v>-40245</v>
      </c>
      <c r="C11953">
        <v>8.5240550501416328E-4</v>
      </c>
    </row>
    <row r="11954" spans="1:3" x14ac:dyDescent="0.45">
      <c r="A11954" s="1">
        <v>11952</v>
      </c>
      <c r="B11954">
        <v>-40240</v>
      </c>
      <c r="C11954">
        <v>1.851414544618419E-3</v>
      </c>
    </row>
    <row r="11955" spans="1:3" x14ac:dyDescent="0.45">
      <c r="A11955" s="1">
        <v>11953</v>
      </c>
      <c r="B11955">
        <v>-40235</v>
      </c>
      <c r="C11955">
        <v>3.2650915281907159E-3</v>
      </c>
    </row>
    <row r="11956" spans="1:3" x14ac:dyDescent="0.45">
      <c r="A11956" s="1">
        <v>11954</v>
      </c>
      <c r="B11956">
        <v>-40230</v>
      </c>
      <c r="C11956">
        <v>2.580063670109033E-3</v>
      </c>
    </row>
    <row r="11957" spans="1:3" x14ac:dyDescent="0.45">
      <c r="A11957" s="1">
        <v>11955</v>
      </c>
      <c r="B11957">
        <v>-40225</v>
      </c>
      <c r="C11957">
        <v>4.30562217947395E-4</v>
      </c>
    </row>
    <row r="11958" spans="1:3" x14ac:dyDescent="0.45">
      <c r="A11958" s="1">
        <v>11956</v>
      </c>
      <c r="B11958">
        <v>-40220</v>
      </c>
      <c r="C11958">
        <v>1.382175009015809E-3</v>
      </c>
    </row>
    <row r="11959" spans="1:3" x14ac:dyDescent="0.45">
      <c r="A11959" s="1">
        <v>11957</v>
      </c>
      <c r="B11959">
        <v>-40215</v>
      </c>
      <c r="C11959">
        <v>1.2895304985568871E-3</v>
      </c>
    </row>
    <row r="11960" spans="1:3" x14ac:dyDescent="0.45">
      <c r="A11960" s="1">
        <v>11958</v>
      </c>
      <c r="B11960">
        <v>-40210</v>
      </c>
      <c r="C11960">
        <v>2.3174864423420511E-3</v>
      </c>
    </row>
    <row r="11961" spans="1:3" x14ac:dyDescent="0.45">
      <c r="A11961" s="1">
        <v>11959</v>
      </c>
      <c r="B11961">
        <v>-40205</v>
      </c>
      <c r="C11961">
        <v>3.4071044602191642E-3</v>
      </c>
    </row>
    <row r="11962" spans="1:3" x14ac:dyDescent="0.45">
      <c r="A11962" s="1">
        <v>11960</v>
      </c>
      <c r="B11962">
        <v>-40200</v>
      </c>
      <c r="C11962">
        <v>1.4975012798318281E-3</v>
      </c>
    </row>
    <row r="11963" spans="1:3" x14ac:dyDescent="0.45">
      <c r="A11963" s="1">
        <v>11961</v>
      </c>
      <c r="B11963">
        <v>-40195</v>
      </c>
      <c r="C11963">
        <v>2.0957098376953652E-3</v>
      </c>
    </row>
    <row r="11964" spans="1:3" x14ac:dyDescent="0.45">
      <c r="A11964" s="1">
        <v>11962</v>
      </c>
      <c r="B11964">
        <v>-40190</v>
      </c>
      <c r="C11964">
        <v>3.1514678572153549E-3</v>
      </c>
    </row>
    <row r="11965" spans="1:3" x14ac:dyDescent="0.45">
      <c r="A11965" s="1">
        <v>11963</v>
      </c>
      <c r="B11965">
        <v>-40185</v>
      </c>
      <c r="C11965">
        <v>2.1464915832995648E-3</v>
      </c>
    </row>
    <row r="11966" spans="1:3" x14ac:dyDescent="0.45">
      <c r="A11966" s="1">
        <v>11964</v>
      </c>
      <c r="B11966">
        <v>-40180</v>
      </c>
      <c r="C11966">
        <v>1.7694359008175659E-3</v>
      </c>
    </row>
    <row r="11967" spans="1:3" x14ac:dyDescent="0.45">
      <c r="A11967" s="1">
        <v>11965</v>
      </c>
      <c r="B11967">
        <v>-40175</v>
      </c>
      <c r="C11967">
        <v>2.615494828724094E-3</v>
      </c>
    </row>
    <row r="11968" spans="1:3" x14ac:dyDescent="0.45">
      <c r="A11968" s="1">
        <v>11966</v>
      </c>
      <c r="B11968">
        <v>-40170</v>
      </c>
      <c r="C11968">
        <v>4.1578428614963128E-3</v>
      </c>
    </row>
    <row r="11969" spans="1:3" x14ac:dyDescent="0.45">
      <c r="A11969" s="1">
        <v>11967</v>
      </c>
      <c r="B11969">
        <v>-40165</v>
      </c>
      <c r="C11969">
        <v>3.1603199635737321E-3</v>
      </c>
    </row>
    <row r="11970" spans="1:3" x14ac:dyDescent="0.45">
      <c r="A11970" s="1">
        <v>11968</v>
      </c>
      <c r="B11970">
        <v>-40160</v>
      </c>
      <c r="C11970">
        <v>5.5235899303737073E-4</v>
      </c>
    </row>
    <row r="11971" spans="1:3" x14ac:dyDescent="0.45">
      <c r="A11971" s="1">
        <v>11969</v>
      </c>
      <c r="B11971">
        <v>-40155</v>
      </c>
      <c r="C11971">
        <v>1.5689531371187351E-3</v>
      </c>
    </row>
    <row r="11972" spans="1:3" x14ac:dyDescent="0.45">
      <c r="A11972" s="1">
        <v>11970</v>
      </c>
      <c r="B11972">
        <v>-40150</v>
      </c>
      <c r="C11972">
        <v>8.5304720291183025E-4</v>
      </c>
    </row>
    <row r="11973" spans="1:3" x14ac:dyDescent="0.45">
      <c r="A11973" s="1">
        <v>11971</v>
      </c>
      <c r="B11973">
        <v>-40145</v>
      </c>
      <c r="C11973">
        <v>1.6352639156670271E-3</v>
      </c>
    </row>
    <row r="11974" spans="1:3" x14ac:dyDescent="0.45">
      <c r="A11974" s="1">
        <v>11972</v>
      </c>
      <c r="B11974">
        <v>-40140</v>
      </c>
      <c r="C11974">
        <v>2.0395241647831169E-3</v>
      </c>
    </row>
    <row r="11975" spans="1:3" x14ac:dyDescent="0.45">
      <c r="A11975" s="1">
        <v>11973</v>
      </c>
      <c r="B11975">
        <v>-40135</v>
      </c>
      <c r="C11975">
        <v>1.6024234565835561E-3</v>
      </c>
    </row>
    <row r="11976" spans="1:3" x14ac:dyDescent="0.45">
      <c r="A11976" s="1">
        <v>11974</v>
      </c>
      <c r="B11976">
        <v>-40130</v>
      </c>
      <c r="C11976">
        <v>2.221855509950358E-3</v>
      </c>
    </row>
    <row r="11977" spans="1:3" x14ac:dyDescent="0.45">
      <c r="A11977" s="1">
        <v>11975</v>
      </c>
      <c r="B11977">
        <v>-40125</v>
      </c>
      <c r="C11977">
        <v>1.737010518556039E-3</v>
      </c>
    </row>
    <row r="11978" spans="1:3" x14ac:dyDescent="0.45">
      <c r="A11978" s="1">
        <v>11976</v>
      </c>
      <c r="B11978">
        <v>-40120</v>
      </c>
      <c r="C11978">
        <v>5.2236824394689626E-4</v>
      </c>
    </row>
    <row r="11979" spans="1:3" x14ac:dyDescent="0.45">
      <c r="A11979" s="1">
        <v>11977</v>
      </c>
      <c r="B11979">
        <v>-40115</v>
      </c>
      <c r="C11979">
        <v>1.866603674728949E-3</v>
      </c>
    </row>
    <row r="11980" spans="1:3" x14ac:dyDescent="0.45">
      <c r="A11980" s="1">
        <v>11978</v>
      </c>
      <c r="B11980">
        <v>-40110</v>
      </c>
      <c r="C11980">
        <v>1.3346124713035799E-3</v>
      </c>
    </row>
    <row r="11981" spans="1:3" x14ac:dyDescent="0.45">
      <c r="A11981" s="1">
        <v>11979</v>
      </c>
      <c r="B11981">
        <v>-40105</v>
      </c>
      <c r="C11981">
        <v>1.009358990738427E-3</v>
      </c>
    </row>
    <row r="11982" spans="1:3" x14ac:dyDescent="0.45">
      <c r="A11982" s="1">
        <v>11980</v>
      </c>
      <c r="B11982">
        <v>-40100</v>
      </c>
      <c r="C11982">
        <v>1.875303838703177E-3</v>
      </c>
    </row>
    <row r="11983" spans="1:3" x14ac:dyDescent="0.45">
      <c r="A11983" s="1">
        <v>11981</v>
      </c>
      <c r="B11983">
        <v>-40095</v>
      </c>
      <c r="C11983">
        <v>1.4268836252397301E-3</v>
      </c>
    </row>
    <row r="11984" spans="1:3" x14ac:dyDescent="0.45">
      <c r="A11984" s="1">
        <v>11982</v>
      </c>
      <c r="B11984">
        <v>-40090</v>
      </c>
      <c r="C11984">
        <v>4.4155005851708969E-4</v>
      </c>
    </row>
    <row r="11985" spans="1:3" x14ac:dyDescent="0.45">
      <c r="A11985" s="1">
        <v>11983</v>
      </c>
      <c r="B11985">
        <v>-40085</v>
      </c>
      <c r="C11985">
        <v>3.9245646864775972E-4</v>
      </c>
    </row>
    <row r="11986" spans="1:3" x14ac:dyDescent="0.45">
      <c r="A11986" s="1">
        <v>11984</v>
      </c>
      <c r="B11986">
        <v>-40080</v>
      </c>
      <c r="C11986">
        <v>7.4666256055222794E-4</v>
      </c>
    </row>
    <row r="11987" spans="1:3" x14ac:dyDescent="0.45">
      <c r="A11987" s="1">
        <v>11985</v>
      </c>
      <c r="B11987">
        <v>-40075</v>
      </c>
      <c r="C11987">
        <v>1.2823652873462409E-4</v>
      </c>
    </row>
    <row r="11988" spans="1:3" x14ac:dyDescent="0.45">
      <c r="A11988" s="1">
        <v>11986</v>
      </c>
      <c r="B11988">
        <v>-40070</v>
      </c>
      <c r="C11988">
        <v>1.171610164108832E-3</v>
      </c>
    </row>
    <row r="11989" spans="1:3" x14ac:dyDescent="0.45">
      <c r="A11989" s="1">
        <v>11987</v>
      </c>
      <c r="B11989">
        <v>-40065</v>
      </c>
      <c r="C11989">
        <v>1.4445968039906211E-3</v>
      </c>
    </row>
    <row r="11990" spans="1:3" x14ac:dyDescent="0.45">
      <c r="A11990" s="1">
        <v>11988</v>
      </c>
      <c r="B11990">
        <v>-40060</v>
      </c>
      <c r="C11990">
        <v>6.1749080252439703E-4</v>
      </c>
    </row>
    <row r="11991" spans="1:3" x14ac:dyDescent="0.45">
      <c r="A11991" s="1">
        <v>11989</v>
      </c>
      <c r="B11991">
        <v>-40055</v>
      </c>
      <c r="C11991">
        <v>2.6991341315912971E-3</v>
      </c>
    </row>
    <row r="11992" spans="1:3" x14ac:dyDescent="0.45">
      <c r="A11992" s="1">
        <v>11990</v>
      </c>
      <c r="B11992">
        <v>-40050</v>
      </c>
      <c r="C11992">
        <v>2.819561632075107E-3</v>
      </c>
    </row>
    <row r="11993" spans="1:3" x14ac:dyDescent="0.45">
      <c r="A11993" s="1">
        <v>11991</v>
      </c>
      <c r="B11993">
        <v>-40045</v>
      </c>
      <c r="C11993">
        <v>1.1271841544908869E-3</v>
      </c>
    </row>
    <row r="11994" spans="1:3" x14ac:dyDescent="0.45">
      <c r="A11994" s="1">
        <v>11992</v>
      </c>
      <c r="B11994">
        <v>-40040</v>
      </c>
      <c r="C11994">
        <v>7.7642204655177104E-4</v>
      </c>
    </row>
    <row r="11995" spans="1:3" x14ac:dyDescent="0.45">
      <c r="A11995" s="1">
        <v>11993</v>
      </c>
      <c r="B11995">
        <v>-40035</v>
      </c>
      <c r="C11995">
        <v>2.355013233926511E-3</v>
      </c>
    </row>
    <row r="11996" spans="1:3" x14ac:dyDescent="0.45">
      <c r="A11996" s="1">
        <v>11994</v>
      </c>
      <c r="B11996">
        <v>-40030</v>
      </c>
      <c r="C11996">
        <v>3.4247686494224359E-3</v>
      </c>
    </row>
    <row r="11997" spans="1:3" x14ac:dyDescent="0.45">
      <c r="A11997" s="1">
        <v>11995</v>
      </c>
      <c r="B11997">
        <v>-40025</v>
      </c>
      <c r="C11997">
        <v>2.031444821515942E-3</v>
      </c>
    </row>
    <row r="11998" spans="1:3" x14ac:dyDescent="0.45">
      <c r="A11998" s="1">
        <v>11996</v>
      </c>
      <c r="B11998">
        <v>-40020</v>
      </c>
      <c r="C11998">
        <v>1.1950722079054289E-3</v>
      </c>
    </row>
    <row r="11999" spans="1:3" x14ac:dyDescent="0.45">
      <c r="A11999" s="1">
        <v>11997</v>
      </c>
      <c r="B11999">
        <v>-40015</v>
      </c>
      <c r="C11999">
        <v>1.7893500364455611E-3</v>
      </c>
    </row>
    <row r="12000" spans="1:3" x14ac:dyDescent="0.45">
      <c r="A12000" s="1">
        <v>11998</v>
      </c>
      <c r="B12000">
        <v>-40010</v>
      </c>
      <c r="C12000">
        <v>1.934679985400845E-3</v>
      </c>
    </row>
    <row r="12001" spans="1:3" x14ac:dyDescent="0.45">
      <c r="A12001" s="1">
        <v>11999</v>
      </c>
      <c r="B12001">
        <v>-40005</v>
      </c>
      <c r="C12001">
        <v>1.2419034406134779E-3</v>
      </c>
    </row>
    <row r="12002" spans="1:3" x14ac:dyDescent="0.45">
      <c r="A12002" s="1">
        <v>12000</v>
      </c>
      <c r="B12002">
        <v>-40000</v>
      </c>
      <c r="C12002">
        <v>1.5609532370998149E-3</v>
      </c>
    </row>
    <row r="12003" spans="1:3" x14ac:dyDescent="0.45">
      <c r="A12003" s="1">
        <v>12001</v>
      </c>
      <c r="B12003">
        <v>-39995</v>
      </c>
      <c r="C12003">
        <v>2.641383012178776E-3</v>
      </c>
    </row>
    <row r="12004" spans="1:3" x14ac:dyDescent="0.45">
      <c r="A12004" s="1">
        <v>12002</v>
      </c>
      <c r="B12004">
        <v>-39990</v>
      </c>
      <c r="C12004">
        <v>1.5137868645967579E-3</v>
      </c>
    </row>
    <row r="12005" spans="1:3" x14ac:dyDescent="0.45">
      <c r="A12005" s="1">
        <v>12003</v>
      </c>
      <c r="B12005">
        <v>-39985</v>
      </c>
      <c r="C12005">
        <v>9.592842377916345E-4</v>
      </c>
    </row>
    <row r="12006" spans="1:3" x14ac:dyDescent="0.45">
      <c r="A12006" s="1">
        <v>12004</v>
      </c>
      <c r="B12006">
        <v>-39980</v>
      </c>
      <c r="C12006">
        <v>1.28256051223488E-3</v>
      </c>
    </row>
    <row r="12007" spans="1:3" x14ac:dyDescent="0.45">
      <c r="A12007" s="1">
        <v>12005</v>
      </c>
      <c r="B12007">
        <v>-39975</v>
      </c>
      <c r="C12007">
        <v>5.1509775442564354E-4</v>
      </c>
    </row>
    <row r="12008" spans="1:3" x14ac:dyDescent="0.45">
      <c r="A12008" s="1">
        <v>12006</v>
      </c>
      <c r="B12008">
        <v>-39970</v>
      </c>
      <c r="C12008">
        <v>1.207285567344393E-3</v>
      </c>
    </row>
    <row r="12009" spans="1:3" x14ac:dyDescent="0.45">
      <c r="A12009" s="1">
        <v>12007</v>
      </c>
      <c r="B12009">
        <v>-39965</v>
      </c>
      <c r="C12009">
        <v>1.6801756297492279E-3</v>
      </c>
    </row>
    <row r="12010" spans="1:3" x14ac:dyDescent="0.45">
      <c r="A12010" s="1">
        <v>12008</v>
      </c>
      <c r="B12010">
        <v>-39960</v>
      </c>
      <c r="C12010">
        <v>5.9340994433088534E-4</v>
      </c>
    </row>
    <row r="12011" spans="1:3" x14ac:dyDescent="0.45">
      <c r="A12011" s="1">
        <v>12009</v>
      </c>
      <c r="B12011">
        <v>-39955</v>
      </c>
      <c r="C12011">
        <v>2.5140062613641808E-3</v>
      </c>
    </row>
    <row r="12012" spans="1:3" x14ac:dyDescent="0.45">
      <c r="A12012" s="1">
        <v>12010</v>
      </c>
      <c r="B12012">
        <v>-39950</v>
      </c>
      <c r="C12012">
        <v>1.9123570016993539E-3</v>
      </c>
    </row>
    <row r="12013" spans="1:3" x14ac:dyDescent="0.45">
      <c r="A12013" s="1">
        <v>12011</v>
      </c>
      <c r="B12013">
        <v>-39945</v>
      </c>
      <c r="C12013">
        <v>1.569094503384336E-3</v>
      </c>
    </row>
    <row r="12014" spans="1:3" x14ac:dyDescent="0.45">
      <c r="A12014" s="1">
        <v>12012</v>
      </c>
      <c r="B12014">
        <v>-39940</v>
      </c>
      <c r="C12014">
        <v>5.8808542349372969E-4</v>
      </c>
    </row>
    <row r="12015" spans="1:3" x14ac:dyDescent="0.45">
      <c r="A12015" s="1">
        <v>12013</v>
      </c>
      <c r="B12015">
        <v>-39935</v>
      </c>
      <c r="C12015">
        <v>4.952717379428863E-3</v>
      </c>
    </row>
    <row r="12016" spans="1:3" x14ac:dyDescent="0.45">
      <c r="A12016" s="1">
        <v>12014</v>
      </c>
      <c r="B12016">
        <v>-39930</v>
      </c>
      <c r="C12016">
        <v>7.0902878822687006E-3</v>
      </c>
    </row>
    <row r="12017" spans="1:3" x14ac:dyDescent="0.45">
      <c r="A12017" s="1">
        <v>12015</v>
      </c>
      <c r="B12017">
        <v>-39925</v>
      </c>
      <c r="C12017">
        <v>4.2908898486973364E-3</v>
      </c>
    </row>
    <row r="12018" spans="1:3" x14ac:dyDescent="0.45">
      <c r="A12018" s="1">
        <v>12016</v>
      </c>
      <c r="B12018">
        <v>-39920</v>
      </c>
      <c r="C12018">
        <v>5.5565208516192662E-5</v>
      </c>
    </row>
    <row r="12019" spans="1:3" x14ac:dyDescent="0.45">
      <c r="A12019" s="1">
        <v>12017</v>
      </c>
      <c r="B12019">
        <v>-39915</v>
      </c>
      <c r="C12019">
        <v>1.5113964380335471E-3</v>
      </c>
    </row>
    <row r="12020" spans="1:3" x14ac:dyDescent="0.45">
      <c r="A12020" s="1">
        <v>12018</v>
      </c>
      <c r="B12020">
        <v>-39910</v>
      </c>
      <c r="C12020">
        <v>1.220591816909874E-3</v>
      </c>
    </row>
    <row r="12021" spans="1:3" x14ac:dyDescent="0.45">
      <c r="A12021" s="1">
        <v>12019</v>
      </c>
      <c r="B12021">
        <v>-39905</v>
      </c>
      <c r="C12021">
        <v>9.2210702809061927E-4</v>
      </c>
    </row>
    <row r="12022" spans="1:3" x14ac:dyDescent="0.45">
      <c r="A12022" s="1">
        <v>12020</v>
      </c>
      <c r="B12022">
        <v>-39900</v>
      </c>
      <c r="C12022">
        <v>9.4648023816425034E-4</v>
      </c>
    </row>
    <row r="12023" spans="1:3" x14ac:dyDescent="0.45">
      <c r="A12023" s="1">
        <v>12021</v>
      </c>
      <c r="B12023">
        <v>-39895</v>
      </c>
      <c r="C12023">
        <v>2.3556736201983011E-3</v>
      </c>
    </row>
    <row r="12024" spans="1:3" x14ac:dyDescent="0.45">
      <c r="A12024" s="1">
        <v>12022</v>
      </c>
      <c r="B12024">
        <v>-39890</v>
      </c>
      <c r="C12024">
        <v>2.0528110441748581E-3</v>
      </c>
    </row>
    <row r="12025" spans="1:3" x14ac:dyDescent="0.45">
      <c r="A12025" s="1">
        <v>12023</v>
      </c>
      <c r="B12025">
        <v>-39885</v>
      </c>
      <c r="C12025">
        <v>8.6723892683480811E-4</v>
      </c>
    </row>
    <row r="12026" spans="1:3" x14ac:dyDescent="0.45">
      <c r="A12026" s="1">
        <v>12024</v>
      </c>
      <c r="B12026">
        <v>-39880</v>
      </c>
      <c r="C12026">
        <v>1.5602480389875651E-3</v>
      </c>
    </row>
    <row r="12027" spans="1:3" x14ac:dyDescent="0.45">
      <c r="A12027" s="1">
        <v>12025</v>
      </c>
      <c r="B12027">
        <v>-39875</v>
      </c>
      <c r="C12027">
        <v>1.6098211767535051E-3</v>
      </c>
    </row>
    <row r="12028" spans="1:3" x14ac:dyDescent="0.45">
      <c r="A12028" s="1">
        <v>12026</v>
      </c>
      <c r="B12028">
        <v>-39870</v>
      </c>
      <c r="C12028">
        <v>6.8189288349477769E-4</v>
      </c>
    </row>
    <row r="12029" spans="1:3" x14ac:dyDescent="0.45">
      <c r="A12029" s="1">
        <v>12027</v>
      </c>
      <c r="B12029">
        <v>-39865</v>
      </c>
      <c r="C12029">
        <v>4.7473789759929652E-4</v>
      </c>
    </row>
    <row r="12030" spans="1:3" x14ac:dyDescent="0.45">
      <c r="A12030" s="1">
        <v>12028</v>
      </c>
      <c r="B12030">
        <v>-39860</v>
      </c>
      <c r="C12030">
        <v>1.167666078833709E-3</v>
      </c>
    </row>
    <row r="12031" spans="1:3" x14ac:dyDescent="0.45">
      <c r="A12031" s="1">
        <v>12029</v>
      </c>
      <c r="B12031">
        <v>-39855</v>
      </c>
      <c r="C12031">
        <v>1.987823499348119E-3</v>
      </c>
    </row>
    <row r="12032" spans="1:3" x14ac:dyDescent="0.45">
      <c r="A12032" s="1">
        <v>12030</v>
      </c>
      <c r="B12032">
        <v>-39850</v>
      </c>
      <c r="C12032">
        <v>2.454506487062275E-3</v>
      </c>
    </row>
    <row r="12033" spans="1:3" x14ac:dyDescent="0.45">
      <c r="A12033" s="1">
        <v>12031</v>
      </c>
      <c r="B12033">
        <v>-39845</v>
      </c>
      <c r="C12033">
        <v>1.449568830126694E-3</v>
      </c>
    </row>
    <row r="12034" spans="1:3" x14ac:dyDescent="0.45">
      <c r="A12034" s="1">
        <v>12032</v>
      </c>
      <c r="B12034">
        <v>-39840</v>
      </c>
      <c r="C12034">
        <v>3.4652140704123928E-4</v>
      </c>
    </row>
    <row r="12035" spans="1:3" x14ac:dyDescent="0.45">
      <c r="A12035" s="1">
        <v>12033</v>
      </c>
      <c r="B12035">
        <v>-39835</v>
      </c>
      <c r="C12035">
        <v>3.2212841714087163E-4</v>
      </c>
    </row>
    <row r="12036" spans="1:3" x14ac:dyDescent="0.45">
      <c r="A12036" s="1">
        <v>12034</v>
      </c>
      <c r="B12036">
        <v>-39830</v>
      </c>
      <c r="C12036">
        <v>2.661261660186614E-3</v>
      </c>
    </row>
    <row r="12037" spans="1:3" x14ac:dyDescent="0.45">
      <c r="A12037" s="1">
        <v>12035</v>
      </c>
      <c r="B12037">
        <v>-39825</v>
      </c>
      <c r="C12037">
        <v>3.8406447115923148E-3</v>
      </c>
    </row>
    <row r="12038" spans="1:3" x14ac:dyDescent="0.45">
      <c r="A12038" s="1">
        <v>12036</v>
      </c>
      <c r="B12038">
        <v>-39820</v>
      </c>
      <c r="C12038">
        <v>1.121392297964335E-3</v>
      </c>
    </row>
    <row r="12039" spans="1:3" x14ac:dyDescent="0.45">
      <c r="A12039" s="1">
        <v>12037</v>
      </c>
      <c r="B12039">
        <v>-39815</v>
      </c>
      <c r="C12039">
        <v>2.155250666121085E-3</v>
      </c>
    </row>
    <row r="12040" spans="1:3" x14ac:dyDescent="0.45">
      <c r="A12040" s="1">
        <v>12038</v>
      </c>
      <c r="B12040">
        <v>-39810</v>
      </c>
      <c r="C12040">
        <v>5.0500796086040787E-4</v>
      </c>
    </row>
    <row r="12041" spans="1:3" x14ac:dyDescent="0.45">
      <c r="A12041" s="1">
        <v>12039</v>
      </c>
      <c r="B12041">
        <v>-39805</v>
      </c>
      <c r="C12041">
        <v>3.1489418328868031E-3</v>
      </c>
    </row>
    <row r="12042" spans="1:3" x14ac:dyDescent="0.45">
      <c r="A12042" s="1">
        <v>12040</v>
      </c>
      <c r="B12042">
        <v>-39800</v>
      </c>
      <c r="C12042">
        <v>1.6136185046820501E-3</v>
      </c>
    </row>
    <row r="12043" spans="1:3" x14ac:dyDescent="0.45">
      <c r="A12043" s="1">
        <v>12041</v>
      </c>
      <c r="B12043">
        <v>-39795</v>
      </c>
      <c r="C12043">
        <v>5.0113583486502359E-3</v>
      </c>
    </row>
    <row r="12044" spans="1:3" x14ac:dyDescent="0.45">
      <c r="A12044" s="1">
        <v>12042</v>
      </c>
      <c r="B12044">
        <v>-39790</v>
      </c>
      <c r="C12044">
        <v>7.6633039858909286E-3</v>
      </c>
    </row>
    <row r="12045" spans="1:3" x14ac:dyDescent="0.45">
      <c r="A12045" s="1">
        <v>12043</v>
      </c>
      <c r="B12045">
        <v>-39785</v>
      </c>
      <c r="C12045">
        <v>3.1822871931795819E-3</v>
      </c>
    </row>
    <row r="12046" spans="1:3" x14ac:dyDescent="0.45">
      <c r="A12046" s="1">
        <v>12044</v>
      </c>
      <c r="B12046">
        <v>-39780</v>
      </c>
      <c r="C12046">
        <v>1.2001918489738671E-3</v>
      </c>
    </row>
    <row r="12047" spans="1:3" x14ac:dyDescent="0.45">
      <c r="A12047" s="1">
        <v>12045</v>
      </c>
      <c r="B12047">
        <v>-39775</v>
      </c>
      <c r="C12047">
        <v>1.0230582438558479E-3</v>
      </c>
    </row>
    <row r="12048" spans="1:3" x14ac:dyDescent="0.45">
      <c r="A12048" s="1">
        <v>12046</v>
      </c>
      <c r="B12048">
        <v>-39770</v>
      </c>
      <c r="C12048">
        <v>5.3002114035286922E-3</v>
      </c>
    </row>
    <row r="12049" spans="1:3" x14ac:dyDescent="0.45">
      <c r="A12049" s="1">
        <v>12047</v>
      </c>
      <c r="B12049">
        <v>-39765</v>
      </c>
      <c r="C12049">
        <v>4.0166728335300191E-3</v>
      </c>
    </row>
    <row r="12050" spans="1:3" x14ac:dyDescent="0.45">
      <c r="A12050" s="1">
        <v>12048</v>
      </c>
      <c r="B12050">
        <v>-39760</v>
      </c>
      <c r="C12050">
        <v>1.309001315639766E-3</v>
      </c>
    </row>
    <row r="12051" spans="1:3" x14ac:dyDescent="0.45">
      <c r="A12051" s="1">
        <v>12049</v>
      </c>
      <c r="B12051">
        <v>-39755</v>
      </c>
      <c r="C12051">
        <v>3.173926947353379E-3</v>
      </c>
    </row>
    <row r="12052" spans="1:3" x14ac:dyDescent="0.45">
      <c r="A12052" s="1">
        <v>12050</v>
      </c>
      <c r="B12052">
        <v>-39750</v>
      </c>
      <c r="C12052">
        <v>4.3394690571752582E-4</v>
      </c>
    </row>
    <row r="12053" spans="1:3" x14ac:dyDescent="0.45">
      <c r="A12053" s="1">
        <v>12051</v>
      </c>
      <c r="B12053">
        <v>-39745</v>
      </c>
      <c r="C12053">
        <v>2.2969793208664408E-3</v>
      </c>
    </row>
    <row r="12054" spans="1:3" x14ac:dyDescent="0.45">
      <c r="A12054" s="1">
        <v>12052</v>
      </c>
      <c r="B12054">
        <v>-39740</v>
      </c>
      <c r="C12054">
        <v>1.596568720971783E-3</v>
      </c>
    </row>
    <row r="12055" spans="1:3" x14ac:dyDescent="0.45">
      <c r="A12055" s="1">
        <v>12053</v>
      </c>
      <c r="B12055">
        <v>-39735</v>
      </c>
      <c r="C12055">
        <v>1.6337127820682429E-3</v>
      </c>
    </row>
    <row r="12056" spans="1:3" x14ac:dyDescent="0.45">
      <c r="A12056" s="1">
        <v>12054</v>
      </c>
      <c r="B12056">
        <v>-39730</v>
      </c>
      <c r="C12056">
        <v>3.2253591194022981E-3</v>
      </c>
    </row>
    <row r="12057" spans="1:3" x14ac:dyDescent="0.45">
      <c r="A12057" s="1">
        <v>12055</v>
      </c>
      <c r="B12057">
        <v>-39725</v>
      </c>
      <c r="C12057">
        <v>2.8735801263165281E-3</v>
      </c>
    </row>
    <row r="12058" spans="1:3" x14ac:dyDescent="0.45">
      <c r="A12058" s="1">
        <v>12056</v>
      </c>
      <c r="B12058">
        <v>-39720</v>
      </c>
      <c r="C12058">
        <v>1.2431015778173969E-3</v>
      </c>
    </row>
    <row r="12059" spans="1:3" x14ac:dyDescent="0.45">
      <c r="A12059" s="1">
        <v>12057</v>
      </c>
      <c r="B12059">
        <v>-39715</v>
      </c>
      <c r="C12059">
        <v>7.6056032480083843E-4</v>
      </c>
    </row>
    <row r="12060" spans="1:3" x14ac:dyDescent="0.45">
      <c r="A12060" s="1">
        <v>12058</v>
      </c>
      <c r="B12060">
        <v>-39710</v>
      </c>
      <c r="C12060">
        <v>1.862371025119857E-3</v>
      </c>
    </row>
    <row r="12061" spans="1:3" x14ac:dyDescent="0.45">
      <c r="A12061" s="1">
        <v>12059</v>
      </c>
      <c r="B12061">
        <v>-39705</v>
      </c>
      <c r="C12061">
        <v>2.7236910689817711E-3</v>
      </c>
    </row>
    <row r="12062" spans="1:3" x14ac:dyDescent="0.45">
      <c r="A12062" s="1">
        <v>12060</v>
      </c>
      <c r="B12062">
        <v>-39700</v>
      </c>
      <c r="C12062">
        <v>1.553734207434493E-3</v>
      </c>
    </row>
    <row r="12063" spans="1:3" x14ac:dyDescent="0.45">
      <c r="A12063" s="1">
        <v>12061</v>
      </c>
      <c r="B12063">
        <v>-39695</v>
      </c>
      <c r="C12063">
        <v>4.7570423598439241E-3</v>
      </c>
    </row>
    <row r="12064" spans="1:3" x14ac:dyDescent="0.45">
      <c r="A12064" s="1">
        <v>12062</v>
      </c>
      <c r="B12064">
        <v>-39690</v>
      </c>
      <c r="C12064">
        <v>4.0356295881317436E-3</v>
      </c>
    </row>
    <row r="12065" spans="1:3" x14ac:dyDescent="0.45">
      <c r="A12065" s="1">
        <v>12063</v>
      </c>
      <c r="B12065">
        <v>-39685</v>
      </c>
      <c r="C12065">
        <v>9.9643411781500778E-4</v>
      </c>
    </row>
    <row r="12066" spans="1:3" x14ac:dyDescent="0.45">
      <c r="A12066" s="1">
        <v>12064</v>
      </c>
      <c r="B12066">
        <v>-39680</v>
      </c>
      <c r="C12066">
        <v>8.4873199696230116E-4</v>
      </c>
    </row>
    <row r="12067" spans="1:3" x14ac:dyDescent="0.45">
      <c r="A12067" s="1">
        <v>12065</v>
      </c>
      <c r="B12067">
        <v>-39675</v>
      </c>
      <c r="C12067">
        <v>1.2372315621638141E-3</v>
      </c>
    </row>
    <row r="12068" spans="1:3" x14ac:dyDescent="0.45">
      <c r="A12068" s="1">
        <v>12066</v>
      </c>
      <c r="B12068">
        <v>-39670</v>
      </c>
      <c r="C12068">
        <v>2.7319770698954922E-3</v>
      </c>
    </row>
    <row r="12069" spans="1:3" x14ac:dyDescent="0.45">
      <c r="A12069" s="1">
        <v>12067</v>
      </c>
      <c r="B12069">
        <v>-39665</v>
      </c>
      <c r="C12069">
        <v>2.0767500574893649E-3</v>
      </c>
    </row>
    <row r="12070" spans="1:3" x14ac:dyDescent="0.45">
      <c r="A12070" s="1">
        <v>12068</v>
      </c>
      <c r="B12070">
        <v>-39660</v>
      </c>
      <c r="C12070">
        <v>1.57577758742862E-4</v>
      </c>
    </row>
    <row r="12071" spans="1:3" x14ac:dyDescent="0.45">
      <c r="A12071" s="1">
        <v>12069</v>
      </c>
      <c r="B12071">
        <v>-39655</v>
      </c>
      <c r="C12071">
        <v>1.431013940178338E-3</v>
      </c>
    </row>
    <row r="12072" spans="1:3" x14ac:dyDescent="0.45">
      <c r="A12072" s="1">
        <v>12070</v>
      </c>
      <c r="B12072">
        <v>-39650</v>
      </c>
      <c r="C12072">
        <v>1.857044849676038E-3</v>
      </c>
    </row>
    <row r="12073" spans="1:3" x14ac:dyDescent="0.45">
      <c r="A12073" s="1">
        <v>12071</v>
      </c>
      <c r="B12073">
        <v>-39645</v>
      </c>
      <c r="C12073">
        <v>9.6138625218397233E-4</v>
      </c>
    </row>
    <row r="12074" spans="1:3" x14ac:dyDescent="0.45">
      <c r="A12074" s="1">
        <v>12072</v>
      </c>
      <c r="B12074">
        <v>-39640</v>
      </c>
      <c r="C12074">
        <v>1.2551885412393361E-3</v>
      </c>
    </row>
    <row r="12075" spans="1:3" x14ac:dyDescent="0.45">
      <c r="A12075" s="1">
        <v>12073</v>
      </c>
      <c r="B12075">
        <v>-39635</v>
      </c>
      <c r="C12075">
        <v>1.976482295063964E-3</v>
      </c>
    </row>
    <row r="12076" spans="1:3" x14ac:dyDescent="0.45">
      <c r="A12076" s="1">
        <v>12074</v>
      </c>
      <c r="B12076">
        <v>-39630</v>
      </c>
      <c r="C12076">
        <v>1.4192730185827889E-3</v>
      </c>
    </row>
    <row r="12077" spans="1:3" x14ac:dyDescent="0.45">
      <c r="A12077" s="1">
        <v>12075</v>
      </c>
      <c r="B12077">
        <v>-39625</v>
      </c>
      <c r="C12077">
        <v>9.2413436629288368E-4</v>
      </c>
    </row>
    <row r="12078" spans="1:3" x14ac:dyDescent="0.45">
      <c r="A12078" s="1">
        <v>12076</v>
      </c>
      <c r="B12078">
        <v>-39620</v>
      </c>
      <c r="C12078">
        <v>6.5234859699374119E-4</v>
      </c>
    </row>
    <row r="12079" spans="1:3" x14ac:dyDescent="0.45">
      <c r="A12079" s="1">
        <v>12077</v>
      </c>
      <c r="B12079">
        <v>-39615</v>
      </c>
      <c r="C12079">
        <v>5.7549215713543404E-4</v>
      </c>
    </row>
    <row r="12080" spans="1:3" x14ac:dyDescent="0.45">
      <c r="A12080" s="1">
        <v>12078</v>
      </c>
      <c r="B12080">
        <v>-39610</v>
      </c>
      <c r="C12080">
        <v>1.2251460339469139E-3</v>
      </c>
    </row>
    <row r="12081" spans="1:3" x14ac:dyDescent="0.45">
      <c r="A12081" s="1">
        <v>12079</v>
      </c>
      <c r="B12081">
        <v>-39605</v>
      </c>
      <c r="C12081">
        <v>1.343434716727282E-3</v>
      </c>
    </row>
    <row r="12082" spans="1:3" x14ac:dyDescent="0.45">
      <c r="A12082" s="1">
        <v>12080</v>
      </c>
      <c r="B12082">
        <v>-39600</v>
      </c>
      <c r="C12082">
        <v>8.768076739208852E-4</v>
      </c>
    </row>
    <row r="12083" spans="1:3" x14ac:dyDescent="0.45">
      <c r="A12083" s="1">
        <v>12081</v>
      </c>
      <c r="B12083">
        <v>-39595</v>
      </c>
      <c r="C12083">
        <v>3.5787211160951821E-3</v>
      </c>
    </row>
    <row r="12084" spans="1:3" x14ac:dyDescent="0.45">
      <c r="A12084" s="1">
        <v>12082</v>
      </c>
      <c r="B12084">
        <v>-39590</v>
      </c>
      <c r="C12084">
        <v>5.4407854867062006E-3</v>
      </c>
    </row>
    <row r="12085" spans="1:3" x14ac:dyDescent="0.45">
      <c r="A12085" s="1">
        <v>12083</v>
      </c>
      <c r="B12085">
        <v>-39585</v>
      </c>
      <c r="C12085">
        <v>3.6446589466078041E-3</v>
      </c>
    </row>
    <row r="12086" spans="1:3" x14ac:dyDescent="0.45">
      <c r="A12086" s="1">
        <v>12084</v>
      </c>
      <c r="B12086">
        <v>-39580</v>
      </c>
      <c r="C12086">
        <v>5.0996609173762004E-4</v>
      </c>
    </row>
    <row r="12087" spans="1:3" x14ac:dyDescent="0.45">
      <c r="A12087" s="1">
        <v>12085</v>
      </c>
      <c r="B12087">
        <v>-39575</v>
      </c>
      <c r="C12087">
        <v>5.4845870059323678E-4</v>
      </c>
    </row>
    <row r="12088" spans="1:3" x14ac:dyDescent="0.45">
      <c r="A12088" s="1">
        <v>12086</v>
      </c>
      <c r="B12088">
        <v>-39570</v>
      </c>
      <c r="C12088">
        <v>2.8834683363801591E-3</v>
      </c>
    </row>
    <row r="12089" spans="1:3" x14ac:dyDescent="0.45">
      <c r="A12089" s="1">
        <v>12087</v>
      </c>
      <c r="B12089">
        <v>-39565</v>
      </c>
      <c r="C12089">
        <v>3.384142549122544E-3</v>
      </c>
    </row>
    <row r="12090" spans="1:3" x14ac:dyDescent="0.45">
      <c r="A12090" s="1">
        <v>12088</v>
      </c>
      <c r="B12090">
        <v>-39560</v>
      </c>
      <c r="C12090">
        <v>6.8959142652557249E-4</v>
      </c>
    </row>
    <row r="12091" spans="1:3" x14ac:dyDescent="0.45">
      <c r="A12091" s="1">
        <v>12089</v>
      </c>
      <c r="B12091">
        <v>-39555</v>
      </c>
      <c r="C12091">
        <v>2.090867180272881E-3</v>
      </c>
    </row>
    <row r="12092" spans="1:3" x14ac:dyDescent="0.45">
      <c r="A12092" s="1">
        <v>12090</v>
      </c>
      <c r="B12092">
        <v>-39550</v>
      </c>
      <c r="C12092">
        <v>6.0853349490038171E-4</v>
      </c>
    </row>
    <row r="12093" spans="1:3" x14ac:dyDescent="0.45">
      <c r="A12093" s="1">
        <v>12091</v>
      </c>
      <c r="B12093">
        <v>-39545</v>
      </c>
      <c r="C12093">
        <v>1.743695979821869E-3</v>
      </c>
    </row>
    <row r="12094" spans="1:3" x14ac:dyDescent="0.45">
      <c r="A12094" s="1">
        <v>12092</v>
      </c>
      <c r="B12094">
        <v>-39540</v>
      </c>
      <c r="C12094">
        <v>3.1068489134034863E-4</v>
      </c>
    </row>
    <row r="12095" spans="1:3" x14ac:dyDescent="0.45">
      <c r="A12095" s="1">
        <v>12093</v>
      </c>
      <c r="B12095">
        <v>-39535</v>
      </c>
      <c r="C12095">
        <v>2.901512397519498E-3</v>
      </c>
    </row>
    <row r="12096" spans="1:3" x14ac:dyDescent="0.45">
      <c r="A12096" s="1">
        <v>12094</v>
      </c>
      <c r="B12096">
        <v>-39530</v>
      </c>
      <c r="C12096">
        <v>2.0957697891555061E-3</v>
      </c>
    </row>
    <row r="12097" spans="1:3" x14ac:dyDescent="0.45">
      <c r="A12097" s="1">
        <v>12095</v>
      </c>
      <c r="B12097">
        <v>-39525</v>
      </c>
      <c r="C12097">
        <v>1.6062376340405631E-3</v>
      </c>
    </row>
    <row r="12098" spans="1:3" x14ac:dyDescent="0.45">
      <c r="A12098" s="1">
        <v>12096</v>
      </c>
      <c r="B12098">
        <v>-39520</v>
      </c>
      <c r="C12098">
        <v>1.9587311029984739E-3</v>
      </c>
    </row>
    <row r="12099" spans="1:3" x14ac:dyDescent="0.45">
      <c r="A12099" s="1">
        <v>12097</v>
      </c>
      <c r="B12099">
        <v>-39515</v>
      </c>
      <c r="C12099">
        <v>3.665790511334747E-3</v>
      </c>
    </row>
    <row r="12100" spans="1:3" x14ac:dyDescent="0.45">
      <c r="A12100" s="1">
        <v>12098</v>
      </c>
      <c r="B12100">
        <v>-39510</v>
      </c>
      <c r="C12100">
        <v>2.9691713851358408E-3</v>
      </c>
    </row>
    <row r="12101" spans="1:3" x14ac:dyDescent="0.45">
      <c r="A12101" s="1">
        <v>12099</v>
      </c>
      <c r="B12101">
        <v>-39505</v>
      </c>
      <c r="C12101">
        <v>6.6353698785547759E-4</v>
      </c>
    </row>
    <row r="12102" spans="1:3" x14ac:dyDescent="0.45">
      <c r="A12102" s="1">
        <v>12100</v>
      </c>
      <c r="B12102">
        <v>-39500</v>
      </c>
      <c r="C12102">
        <v>1.0963588499872819E-3</v>
      </c>
    </row>
    <row r="12103" spans="1:3" x14ac:dyDescent="0.45">
      <c r="A12103" s="1">
        <v>12101</v>
      </c>
      <c r="B12103">
        <v>-39495</v>
      </c>
      <c r="C12103">
        <v>2.4534165462263518E-3</v>
      </c>
    </row>
    <row r="12104" spans="1:3" x14ac:dyDescent="0.45">
      <c r="A12104" s="1">
        <v>12102</v>
      </c>
      <c r="B12104">
        <v>-39490</v>
      </c>
      <c r="C12104">
        <v>4.1850548285271762E-3</v>
      </c>
    </row>
    <row r="12105" spans="1:3" x14ac:dyDescent="0.45">
      <c r="A12105" s="1">
        <v>12103</v>
      </c>
      <c r="B12105">
        <v>-39485</v>
      </c>
      <c r="C12105">
        <v>1.5693631770464251E-3</v>
      </c>
    </row>
    <row r="12106" spans="1:3" x14ac:dyDescent="0.45">
      <c r="A12106" s="1">
        <v>12104</v>
      </c>
      <c r="B12106">
        <v>-39480</v>
      </c>
      <c r="C12106">
        <v>8.9439248056321665E-4</v>
      </c>
    </row>
    <row r="12107" spans="1:3" x14ac:dyDescent="0.45">
      <c r="A12107" s="1">
        <v>12105</v>
      </c>
      <c r="B12107">
        <v>-39475</v>
      </c>
      <c r="C12107">
        <v>1.447473662789829E-3</v>
      </c>
    </row>
    <row r="12108" spans="1:3" x14ac:dyDescent="0.45">
      <c r="A12108" s="1">
        <v>12106</v>
      </c>
      <c r="B12108">
        <v>-39470</v>
      </c>
      <c r="C12108">
        <v>5.2647980493775292E-3</v>
      </c>
    </row>
    <row r="12109" spans="1:3" x14ac:dyDescent="0.45">
      <c r="A12109" s="1">
        <v>12107</v>
      </c>
      <c r="B12109">
        <v>-39465</v>
      </c>
      <c r="C12109">
        <v>4.7519627272040116E-3</v>
      </c>
    </row>
    <row r="12110" spans="1:3" x14ac:dyDescent="0.45">
      <c r="A12110" s="1">
        <v>12108</v>
      </c>
      <c r="B12110">
        <v>-39460</v>
      </c>
      <c r="C12110">
        <v>1.6595823983797119E-4</v>
      </c>
    </row>
    <row r="12111" spans="1:3" x14ac:dyDescent="0.45">
      <c r="A12111" s="1">
        <v>12109</v>
      </c>
      <c r="B12111">
        <v>-39455</v>
      </c>
      <c r="C12111">
        <v>3.6142858563208658E-3</v>
      </c>
    </row>
    <row r="12112" spans="1:3" x14ac:dyDescent="0.45">
      <c r="A12112" s="1">
        <v>12110</v>
      </c>
      <c r="B12112">
        <v>-39450</v>
      </c>
      <c r="C12112">
        <v>2.78020380032469E-3</v>
      </c>
    </row>
    <row r="12113" spans="1:3" x14ac:dyDescent="0.45">
      <c r="A12113" s="1">
        <v>12111</v>
      </c>
      <c r="B12113">
        <v>-39445</v>
      </c>
      <c r="C12113">
        <v>7.4321219912252135E-4</v>
      </c>
    </row>
    <row r="12114" spans="1:3" x14ac:dyDescent="0.45">
      <c r="A12114" s="1">
        <v>12112</v>
      </c>
      <c r="B12114">
        <v>-39440</v>
      </c>
      <c r="C12114">
        <v>1.173395545928426E-3</v>
      </c>
    </row>
    <row r="12115" spans="1:3" x14ac:dyDescent="0.45">
      <c r="A12115" s="1">
        <v>12113</v>
      </c>
      <c r="B12115">
        <v>-39435</v>
      </c>
      <c r="C12115">
        <v>1.5050911795724991E-3</v>
      </c>
    </row>
    <row r="12116" spans="1:3" x14ac:dyDescent="0.45">
      <c r="A12116" s="1">
        <v>12114</v>
      </c>
      <c r="B12116">
        <v>-39430</v>
      </c>
      <c r="C12116">
        <v>2.7935111635450181E-3</v>
      </c>
    </row>
    <row r="12117" spans="1:3" x14ac:dyDescent="0.45">
      <c r="A12117" s="1">
        <v>12115</v>
      </c>
      <c r="B12117">
        <v>-39425</v>
      </c>
      <c r="C12117">
        <v>2.2401959808659778E-3</v>
      </c>
    </row>
    <row r="12118" spans="1:3" x14ac:dyDescent="0.45">
      <c r="A12118" s="1">
        <v>12116</v>
      </c>
      <c r="B12118">
        <v>-39420</v>
      </c>
      <c r="C12118">
        <v>4.3339941941686588E-4</v>
      </c>
    </row>
    <row r="12119" spans="1:3" x14ac:dyDescent="0.45">
      <c r="A12119" s="1">
        <v>12117</v>
      </c>
      <c r="B12119">
        <v>-39415</v>
      </c>
      <c r="C12119">
        <v>1.688298946845521E-3</v>
      </c>
    </row>
    <row r="12120" spans="1:3" x14ac:dyDescent="0.45">
      <c r="A12120" s="1">
        <v>12118</v>
      </c>
      <c r="B12120">
        <v>-39410</v>
      </c>
      <c r="C12120">
        <v>2.4117265328460671E-3</v>
      </c>
    </row>
    <row r="12121" spans="1:3" x14ac:dyDescent="0.45">
      <c r="A12121" s="1">
        <v>12119</v>
      </c>
      <c r="B12121">
        <v>-39405</v>
      </c>
      <c r="C12121">
        <v>1.821280617702147E-3</v>
      </c>
    </row>
    <row r="12122" spans="1:3" x14ac:dyDescent="0.45">
      <c r="A12122" s="1">
        <v>12120</v>
      </c>
      <c r="B12122">
        <v>-39400</v>
      </c>
      <c r="C12122">
        <v>9.8186302087796421E-4</v>
      </c>
    </row>
    <row r="12123" spans="1:3" x14ac:dyDescent="0.45">
      <c r="A12123" s="1">
        <v>12121</v>
      </c>
      <c r="B12123">
        <v>-39395</v>
      </c>
      <c r="C12123">
        <v>6.9769211940251823E-4</v>
      </c>
    </row>
    <row r="12124" spans="1:3" x14ac:dyDescent="0.45">
      <c r="A12124" s="1">
        <v>12122</v>
      </c>
      <c r="B12124">
        <v>-39390</v>
      </c>
      <c r="C12124">
        <v>2.164161110374708E-3</v>
      </c>
    </row>
    <row r="12125" spans="1:3" x14ac:dyDescent="0.45">
      <c r="A12125" s="1">
        <v>12123</v>
      </c>
      <c r="B12125">
        <v>-39385</v>
      </c>
      <c r="C12125">
        <v>1.8565367749947949E-3</v>
      </c>
    </row>
    <row r="12126" spans="1:3" x14ac:dyDescent="0.45">
      <c r="A12126" s="1">
        <v>12124</v>
      </c>
      <c r="B12126">
        <v>-39380</v>
      </c>
      <c r="C12126">
        <v>1.0066149276500649E-3</v>
      </c>
    </row>
    <row r="12127" spans="1:3" x14ac:dyDescent="0.45">
      <c r="A12127" s="1">
        <v>12125</v>
      </c>
      <c r="B12127">
        <v>-39375</v>
      </c>
      <c r="C12127">
        <v>2.7376699541224589E-3</v>
      </c>
    </row>
    <row r="12128" spans="1:3" x14ac:dyDescent="0.45">
      <c r="A12128" s="1">
        <v>12126</v>
      </c>
      <c r="B12128">
        <v>-39370</v>
      </c>
      <c r="C12128">
        <v>7.5831341008852123E-4</v>
      </c>
    </row>
    <row r="12129" spans="1:3" x14ac:dyDescent="0.45">
      <c r="A12129" s="1">
        <v>12127</v>
      </c>
      <c r="B12129">
        <v>-39365</v>
      </c>
      <c r="C12129">
        <v>1.826311328119183E-3</v>
      </c>
    </row>
    <row r="12130" spans="1:3" x14ac:dyDescent="0.45">
      <c r="A12130" s="1">
        <v>12128</v>
      </c>
      <c r="B12130">
        <v>-39360</v>
      </c>
      <c r="C12130">
        <v>1.3246834913965709E-3</v>
      </c>
    </row>
    <row r="12131" spans="1:3" x14ac:dyDescent="0.45">
      <c r="A12131" s="1">
        <v>12129</v>
      </c>
      <c r="B12131">
        <v>-39355</v>
      </c>
      <c r="C12131">
        <v>2.3965541658660361E-3</v>
      </c>
    </row>
    <row r="12132" spans="1:3" x14ac:dyDescent="0.45">
      <c r="A12132" s="1">
        <v>12130</v>
      </c>
      <c r="B12132">
        <v>-39350</v>
      </c>
      <c r="C12132">
        <v>1.801151152701659E-3</v>
      </c>
    </row>
    <row r="12133" spans="1:3" x14ac:dyDescent="0.45">
      <c r="A12133" s="1">
        <v>12131</v>
      </c>
      <c r="B12133">
        <v>-39345</v>
      </c>
      <c r="C12133">
        <v>1.388379796224035E-3</v>
      </c>
    </row>
    <row r="12134" spans="1:3" x14ac:dyDescent="0.45">
      <c r="A12134" s="1">
        <v>12132</v>
      </c>
      <c r="B12134">
        <v>-39340</v>
      </c>
      <c r="C12134">
        <v>2.1357096398494872E-3</v>
      </c>
    </row>
    <row r="12135" spans="1:3" x14ac:dyDescent="0.45">
      <c r="A12135" s="1">
        <v>12133</v>
      </c>
      <c r="B12135">
        <v>-39335</v>
      </c>
      <c r="C12135">
        <v>6.2056087064579399E-4</v>
      </c>
    </row>
    <row r="12136" spans="1:3" x14ac:dyDescent="0.45">
      <c r="A12136" s="1">
        <v>12134</v>
      </c>
      <c r="B12136">
        <v>-39330</v>
      </c>
      <c r="C12136">
        <v>2.5078597981431821E-3</v>
      </c>
    </row>
    <row r="12137" spans="1:3" x14ac:dyDescent="0.45">
      <c r="A12137" s="1">
        <v>12135</v>
      </c>
      <c r="B12137">
        <v>-39325</v>
      </c>
      <c r="C12137">
        <v>1.7409691223124401E-3</v>
      </c>
    </row>
    <row r="12138" spans="1:3" x14ac:dyDescent="0.45">
      <c r="A12138" s="1">
        <v>12136</v>
      </c>
      <c r="B12138">
        <v>-39320</v>
      </c>
      <c r="C12138">
        <v>1.569559942042921E-3</v>
      </c>
    </row>
    <row r="12139" spans="1:3" x14ac:dyDescent="0.45">
      <c r="A12139" s="1">
        <v>12137</v>
      </c>
      <c r="B12139">
        <v>-39315</v>
      </c>
      <c r="C12139">
        <v>1.7849780521707391E-3</v>
      </c>
    </row>
    <row r="12140" spans="1:3" x14ac:dyDescent="0.45">
      <c r="A12140" s="1">
        <v>12138</v>
      </c>
      <c r="B12140">
        <v>-39310</v>
      </c>
      <c r="C12140">
        <v>2.6047903896127531E-3</v>
      </c>
    </row>
    <row r="12141" spans="1:3" x14ac:dyDescent="0.45">
      <c r="A12141" s="1">
        <v>12139</v>
      </c>
      <c r="B12141">
        <v>-39305</v>
      </c>
      <c r="C12141">
        <v>1.192892846986664E-3</v>
      </c>
    </row>
    <row r="12142" spans="1:3" x14ac:dyDescent="0.45">
      <c r="A12142" s="1">
        <v>12140</v>
      </c>
      <c r="B12142">
        <v>-39300</v>
      </c>
      <c r="C12142">
        <v>5.2366838044753082E-4</v>
      </c>
    </row>
    <row r="12143" spans="1:3" x14ac:dyDescent="0.45">
      <c r="A12143" s="1">
        <v>12141</v>
      </c>
      <c r="B12143">
        <v>-39295</v>
      </c>
      <c r="C12143">
        <v>6.6984461075372673E-4</v>
      </c>
    </row>
    <row r="12144" spans="1:3" x14ac:dyDescent="0.45">
      <c r="A12144" s="1">
        <v>12142</v>
      </c>
      <c r="B12144">
        <v>-39290</v>
      </c>
      <c r="C12144">
        <v>2.0415724235836388E-3</v>
      </c>
    </row>
    <row r="12145" spans="1:3" x14ac:dyDescent="0.45">
      <c r="A12145" s="1">
        <v>12143</v>
      </c>
      <c r="B12145">
        <v>-39285</v>
      </c>
      <c r="C12145">
        <v>1.4477386384956789E-3</v>
      </c>
    </row>
    <row r="12146" spans="1:3" x14ac:dyDescent="0.45">
      <c r="A12146" s="1">
        <v>12144</v>
      </c>
      <c r="B12146">
        <v>-39280</v>
      </c>
      <c r="C12146">
        <v>1.5596405179029119E-3</v>
      </c>
    </row>
    <row r="12147" spans="1:3" x14ac:dyDescent="0.45">
      <c r="A12147" s="1">
        <v>12145</v>
      </c>
      <c r="B12147">
        <v>-39275</v>
      </c>
      <c r="C12147">
        <v>1.9284593740598391E-3</v>
      </c>
    </row>
    <row r="12148" spans="1:3" x14ac:dyDescent="0.45">
      <c r="A12148" s="1">
        <v>12146</v>
      </c>
      <c r="B12148">
        <v>-39270</v>
      </c>
      <c r="C12148">
        <v>2.8077715877268812E-3</v>
      </c>
    </row>
    <row r="12149" spans="1:3" x14ac:dyDescent="0.45">
      <c r="A12149" s="1">
        <v>12147</v>
      </c>
      <c r="B12149">
        <v>-39265</v>
      </c>
      <c r="C12149">
        <v>2.1403955192556209E-3</v>
      </c>
    </row>
    <row r="12150" spans="1:3" x14ac:dyDescent="0.45">
      <c r="A12150" s="1">
        <v>12148</v>
      </c>
      <c r="B12150">
        <v>-39260</v>
      </c>
      <c r="C12150">
        <v>6.3933609331084961E-4</v>
      </c>
    </row>
    <row r="12151" spans="1:3" x14ac:dyDescent="0.45">
      <c r="A12151" s="1">
        <v>12149</v>
      </c>
      <c r="B12151">
        <v>-39255</v>
      </c>
      <c r="C12151">
        <v>1.360519042070647E-3</v>
      </c>
    </row>
    <row r="12152" spans="1:3" x14ac:dyDescent="0.45">
      <c r="A12152" s="1">
        <v>12150</v>
      </c>
      <c r="B12152">
        <v>-39250</v>
      </c>
      <c r="C12152">
        <v>3.3512307940506688E-4</v>
      </c>
    </row>
    <row r="12153" spans="1:3" x14ac:dyDescent="0.45">
      <c r="A12153" s="1">
        <v>12151</v>
      </c>
      <c r="B12153">
        <v>-39245</v>
      </c>
      <c r="C12153">
        <v>1.856446779462339E-3</v>
      </c>
    </row>
    <row r="12154" spans="1:3" x14ac:dyDescent="0.45">
      <c r="A12154" s="1">
        <v>12152</v>
      </c>
      <c r="B12154">
        <v>-39240</v>
      </c>
      <c r="C12154">
        <v>1.4275417384426929E-3</v>
      </c>
    </row>
    <row r="12155" spans="1:3" x14ac:dyDescent="0.45">
      <c r="A12155" s="1">
        <v>12153</v>
      </c>
      <c r="B12155">
        <v>-39235</v>
      </c>
      <c r="C12155">
        <v>1.618444723777347E-3</v>
      </c>
    </row>
    <row r="12156" spans="1:3" x14ac:dyDescent="0.45">
      <c r="A12156" s="1">
        <v>12154</v>
      </c>
      <c r="B12156">
        <v>-39230</v>
      </c>
      <c r="C12156">
        <v>2.7936611816901532E-3</v>
      </c>
    </row>
    <row r="12157" spans="1:3" x14ac:dyDescent="0.45">
      <c r="A12157" s="1">
        <v>12155</v>
      </c>
      <c r="B12157">
        <v>-39225</v>
      </c>
      <c r="C12157">
        <v>2.6411423831424882E-3</v>
      </c>
    </row>
    <row r="12158" spans="1:3" x14ac:dyDescent="0.45">
      <c r="A12158" s="1">
        <v>12156</v>
      </c>
      <c r="B12158">
        <v>-39220</v>
      </c>
      <c r="C12158">
        <v>1.478517357911231E-3</v>
      </c>
    </row>
    <row r="12159" spans="1:3" x14ac:dyDescent="0.45">
      <c r="A12159" s="1">
        <v>12157</v>
      </c>
      <c r="B12159">
        <v>-39215</v>
      </c>
      <c r="C12159">
        <v>4.1659044789760621E-4</v>
      </c>
    </row>
    <row r="12160" spans="1:3" x14ac:dyDescent="0.45">
      <c r="A12160" s="1">
        <v>12158</v>
      </c>
      <c r="B12160">
        <v>-39210</v>
      </c>
      <c r="C12160">
        <v>9.1928982524814564E-4</v>
      </c>
    </row>
    <row r="12161" spans="1:3" x14ac:dyDescent="0.45">
      <c r="A12161" s="1">
        <v>12159</v>
      </c>
      <c r="B12161">
        <v>-39205</v>
      </c>
      <c r="C12161">
        <v>7.0617773994269435E-4</v>
      </c>
    </row>
    <row r="12162" spans="1:3" x14ac:dyDescent="0.45">
      <c r="A12162" s="1">
        <v>12160</v>
      </c>
      <c r="B12162">
        <v>-39200</v>
      </c>
      <c r="C12162">
        <v>8.7374528559394952E-4</v>
      </c>
    </row>
    <row r="12163" spans="1:3" x14ac:dyDescent="0.45">
      <c r="A12163" s="1">
        <v>12161</v>
      </c>
      <c r="B12163">
        <v>-39195</v>
      </c>
      <c r="C12163">
        <v>2.4512618323851609E-3</v>
      </c>
    </row>
    <row r="12164" spans="1:3" x14ac:dyDescent="0.45">
      <c r="A12164" s="1">
        <v>12162</v>
      </c>
      <c r="B12164">
        <v>-39190</v>
      </c>
      <c r="C12164">
        <v>2.4744067220333569E-3</v>
      </c>
    </row>
    <row r="12165" spans="1:3" x14ac:dyDescent="0.45">
      <c r="A12165" s="1">
        <v>12163</v>
      </c>
      <c r="B12165">
        <v>-39185</v>
      </c>
      <c r="C12165">
        <v>1.5444079297198901E-3</v>
      </c>
    </row>
    <row r="12166" spans="1:3" x14ac:dyDescent="0.45">
      <c r="A12166" s="1">
        <v>12164</v>
      </c>
      <c r="B12166">
        <v>-39180</v>
      </c>
      <c r="C12166">
        <v>1.552979242522417E-3</v>
      </c>
    </row>
    <row r="12167" spans="1:3" x14ac:dyDescent="0.45">
      <c r="A12167" s="1">
        <v>12165</v>
      </c>
      <c r="B12167">
        <v>-39175</v>
      </c>
      <c r="C12167">
        <v>1.222878288792486E-3</v>
      </c>
    </row>
    <row r="12168" spans="1:3" x14ac:dyDescent="0.45">
      <c r="A12168" s="1">
        <v>12166</v>
      </c>
      <c r="B12168">
        <v>-39170</v>
      </c>
      <c r="C12168">
        <v>1.791002010763688E-3</v>
      </c>
    </row>
    <row r="12169" spans="1:3" x14ac:dyDescent="0.45">
      <c r="A12169" s="1">
        <v>12167</v>
      </c>
      <c r="B12169">
        <v>-39165</v>
      </c>
      <c r="C12169">
        <v>1.577372488208604E-3</v>
      </c>
    </row>
    <row r="12170" spans="1:3" x14ac:dyDescent="0.45">
      <c r="A12170" s="1">
        <v>12168</v>
      </c>
      <c r="B12170">
        <v>-39160</v>
      </c>
      <c r="C12170">
        <v>1.132934431329193E-3</v>
      </c>
    </row>
    <row r="12171" spans="1:3" x14ac:dyDescent="0.45">
      <c r="A12171" s="1">
        <v>12169</v>
      </c>
      <c r="B12171">
        <v>-39155</v>
      </c>
      <c r="C12171">
        <v>4.3099405168932044E-3</v>
      </c>
    </row>
    <row r="12172" spans="1:3" x14ac:dyDescent="0.45">
      <c r="A12172" s="1">
        <v>12170</v>
      </c>
      <c r="B12172">
        <v>-39150</v>
      </c>
      <c r="C12172">
        <v>4.6040503673022001E-3</v>
      </c>
    </row>
    <row r="12173" spans="1:3" x14ac:dyDescent="0.45">
      <c r="A12173" s="1">
        <v>12171</v>
      </c>
      <c r="B12173">
        <v>-39145</v>
      </c>
      <c r="C12173">
        <v>1.8375993362597209E-3</v>
      </c>
    </row>
    <row r="12174" spans="1:3" x14ac:dyDescent="0.45">
      <c r="A12174" s="1">
        <v>12172</v>
      </c>
      <c r="B12174">
        <v>-39140</v>
      </c>
      <c r="C12174">
        <v>1.5961557474542909E-4</v>
      </c>
    </row>
    <row r="12175" spans="1:3" x14ac:dyDescent="0.45">
      <c r="A12175" s="1">
        <v>12173</v>
      </c>
      <c r="B12175">
        <v>-39135</v>
      </c>
      <c r="C12175">
        <v>2.0509026615635291E-3</v>
      </c>
    </row>
    <row r="12176" spans="1:3" x14ac:dyDescent="0.45">
      <c r="A12176" s="1">
        <v>12174</v>
      </c>
      <c r="B12176">
        <v>-39130</v>
      </c>
      <c r="C12176">
        <v>4.3899241950585014E-3</v>
      </c>
    </row>
    <row r="12177" spans="1:3" x14ac:dyDescent="0.45">
      <c r="A12177" s="1">
        <v>12175</v>
      </c>
      <c r="B12177">
        <v>-39125</v>
      </c>
      <c r="C12177">
        <v>3.1355853506734848E-3</v>
      </c>
    </row>
    <row r="12178" spans="1:3" x14ac:dyDescent="0.45">
      <c r="A12178" s="1">
        <v>12176</v>
      </c>
      <c r="B12178">
        <v>-39120</v>
      </c>
      <c r="C12178">
        <v>5.8369058594294595E-4</v>
      </c>
    </row>
    <row r="12179" spans="1:3" x14ac:dyDescent="0.45">
      <c r="A12179" s="1">
        <v>12177</v>
      </c>
      <c r="B12179">
        <v>-39115</v>
      </c>
      <c r="C12179">
        <v>4.4817886585211438E-4</v>
      </c>
    </row>
    <row r="12180" spans="1:3" x14ac:dyDescent="0.45">
      <c r="A12180" s="1">
        <v>12178</v>
      </c>
      <c r="B12180">
        <v>-39110</v>
      </c>
      <c r="C12180">
        <v>3.251175112706423E-3</v>
      </c>
    </row>
    <row r="12181" spans="1:3" x14ac:dyDescent="0.45">
      <c r="A12181" s="1">
        <v>12179</v>
      </c>
      <c r="B12181">
        <v>-39105</v>
      </c>
      <c r="C12181">
        <v>4.6097591807045708E-3</v>
      </c>
    </row>
    <row r="12182" spans="1:3" x14ac:dyDescent="0.45">
      <c r="A12182" s="1">
        <v>12180</v>
      </c>
      <c r="B12182">
        <v>-39100</v>
      </c>
      <c r="C12182">
        <v>3.012156565172063E-3</v>
      </c>
    </row>
    <row r="12183" spans="1:3" x14ac:dyDescent="0.45">
      <c r="A12183" s="1">
        <v>12181</v>
      </c>
      <c r="B12183">
        <v>-39095</v>
      </c>
      <c r="C12183">
        <v>1.139279850734439E-3</v>
      </c>
    </row>
    <row r="12184" spans="1:3" x14ac:dyDescent="0.45">
      <c r="A12184" s="1">
        <v>12182</v>
      </c>
      <c r="B12184">
        <v>-39090</v>
      </c>
      <c r="C12184">
        <v>1.4167530818449509E-3</v>
      </c>
    </row>
    <row r="12185" spans="1:3" x14ac:dyDescent="0.45">
      <c r="A12185" s="1">
        <v>12183</v>
      </c>
      <c r="B12185">
        <v>-39085</v>
      </c>
      <c r="C12185">
        <v>1.939992893461581E-3</v>
      </c>
    </row>
    <row r="12186" spans="1:3" x14ac:dyDescent="0.45">
      <c r="A12186" s="1">
        <v>12184</v>
      </c>
      <c r="B12186">
        <v>-39080</v>
      </c>
      <c r="C12186">
        <v>5.4390467635849504E-4</v>
      </c>
    </row>
    <row r="12187" spans="1:3" x14ac:dyDescent="0.45">
      <c r="A12187" s="1">
        <v>12185</v>
      </c>
      <c r="B12187">
        <v>-39075</v>
      </c>
      <c r="C12187">
        <v>1.583957409237175E-3</v>
      </c>
    </row>
    <row r="12188" spans="1:3" x14ac:dyDescent="0.45">
      <c r="A12188" s="1">
        <v>12186</v>
      </c>
      <c r="B12188">
        <v>-39070</v>
      </c>
      <c r="C12188">
        <v>1.067481088758216E-3</v>
      </c>
    </row>
    <row r="12189" spans="1:3" x14ac:dyDescent="0.45">
      <c r="A12189" s="1">
        <v>12187</v>
      </c>
      <c r="B12189">
        <v>-39065</v>
      </c>
      <c r="C12189">
        <v>7.2704918757438973E-4</v>
      </c>
    </row>
    <row r="12190" spans="1:3" x14ac:dyDescent="0.45">
      <c r="A12190" s="1">
        <v>12188</v>
      </c>
      <c r="B12190">
        <v>-39060</v>
      </c>
      <c r="C12190">
        <v>6.6519478022906834E-4</v>
      </c>
    </row>
    <row r="12191" spans="1:3" x14ac:dyDescent="0.45">
      <c r="A12191" s="1">
        <v>12189</v>
      </c>
      <c r="B12191">
        <v>-39055</v>
      </c>
      <c r="C12191">
        <v>1.1683321881600639E-3</v>
      </c>
    </row>
    <row r="12192" spans="1:3" x14ac:dyDescent="0.45">
      <c r="A12192" s="1">
        <v>12190</v>
      </c>
      <c r="B12192">
        <v>-39050</v>
      </c>
      <c r="C12192">
        <v>1.860048711831953E-3</v>
      </c>
    </row>
    <row r="12193" spans="1:3" x14ac:dyDescent="0.45">
      <c r="A12193" s="1">
        <v>12191</v>
      </c>
      <c r="B12193">
        <v>-39045</v>
      </c>
      <c r="C12193">
        <v>1.5146634390285809E-3</v>
      </c>
    </row>
    <row r="12194" spans="1:3" x14ac:dyDescent="0.45">
      <c r="A12194" s="1">
        <v>12192</v>
      </c>
      <c r="B12194">
        <v>-39040</v>
      </c>
      <c r="C12194">
        <v>1.5070085196760459E-3</v>
      </c>
    </row>
    <row r="12195" spans="1:3" x14ac:dyDescent="0.45">
      <c r="A12195" s="1">
        <v>12193</v>
      </c>
      <c r="B12195">
        <v>-39035</v>
      </c>
      <c r="C12195">
        <v>2.5665654668118498E-3</v>
      </c>
    </row>
    <row r="12196" spans="1:3" x14ac:dyDescent="0.45">
      <c r="A12196" s="1">
        <v>12194</v>
      </c>
      <c r="B12196">
        <v>-39030</v>
      </c>
      <c r="C12196">
        <v>2.6889808853398458E-3</v>
      </c>
    </row>
    <row r="12197" spans="1:3" x14ac:dyDescent="0.45">
      <c r="A12197" s="1">
        <v>12195</v>
      </c>
      <c r="B12197">
        <v>-39025</v>
      </c>
      <c r="C12197">
        <v>1.1192071316006829E-3</v>
      </c>
    </row>
    <row r="12198" spans="1:3" x14ac:dyDescent="0.45">
      <c r="A12198" s="1">
        <v>12196</v>
      </c>
      <c r="B12198">
        <v>-39020</v>
      </c>
      <c r="C12198">
        <v>1.0512286950533031E-3</v>
      </c>
    </row>
    <row r="12199" spans="1:3" x14ac:dyDescent="0.45">
      <c r="A12199" s="1">
        <v>12197</v>
      </c>
      <c r="B12199">
        <v>-39015</v>
      </c>
      <c r="C12199">
        <v>1.7821691246636821E-3</v>
      </c>
    </row>
    <row r="12200" spans="1:3" x14ac:dyDescent="0.45">
      <c r="A12200" s="1">
        <v>12198</v>
      </c>
      <c r="B12200">
        <v>-39010</v>
      </c>
      <c r="C12200">
        <v>1.2628727168311621E-3</v>
      </c>
    </row>
    <row r="12201" spans="1:3" x14ac:dyDescent="0.45">
      <c r="A12201" s="1">
        <v>12199</v>
      </c>
      <c r="B12201">
        <v>-39005</v>
      </c>
      <c r="C12201">
        <v>1.3174061240500659E-3</v>
      </c>
    </row>
    <row r="12202" spans="1:3" x14ac:dyDescent="0.45">
      <c r="A12202" s="1">
        <v>12200</v>
      </c>
      <c r="B12202">
        <v>-39000</v>
      </c>
      <c r="C12202">
        <v>1.417306225987416E-3</v>
      </c>
    </row>
    <row r="12203" spans="1:3" x14ac:dyDescent="0.45">
      <c r="A12203" s="1">
        <v>12201</v>
      </c>
      <c r="B12203">
        <v>-38995</v>
      </c>
      <c r="C12203">
        <v>6.0765774828980127E-4</v>
      </c>
    </row>
    <row r="12204" spans="1:3" x14ac:dyDescent="0.45">
      <c r="A12204" s="1">
        <v>12202</v>
      </c>
      <c r="B12204">
        <v>-38990</v>
      </c>
      <c r="C12204">
        <v>8.7219016774955254E-4</v>
      </c>
    </row>
    <row r="12205" spans="1:3" x14ac:dyDescent="0.45">
      <c r="A12205" s="1">
        <v>12203</v>
      </c>
      <c r="B12205">
        <v>-38985</v>
      </c>
      <c r="C12205">
        <v>1.2956595698726729E-3</v>
      </c>
    </row>
    <row r="12206" spans="1:3" x14ac:dyDescent="0.45">
      <c r="A12206" s="1">
        <v>12204</v>
      </c>
      <c r="B12206">
        <v>-38980</v>
      </c>
      <c r="C12206">
        <v>7.2719370266541186E-4</v>
      </c>
    </row>
    <row r="12207" spans="1:3" x14ac:dyDescent="0.45">
      <c r="A12207" s="1">
        <v>12205</v>
      </c>
      <c r="B12207">
        <v>-38975</v>
      </c>
      <c r="C12207">
        <v>1.6820523742569059E-3</v>
      </c>
    </row>
    <row r="12208" spans="1:3" x14ac:dyDescent="0.45">
      <c r="A12208" s="1">
        <v>12206</v>
      </c>
      <c r="B12208">
        <v>-38970</v>
      </c>
      <c r="C12208">
        <v>2.753116850199991E-3</v>
      </c>
    </row>
    <row r="12209" spans="1:3" x14ac:dyDescent="0.45">
      <c r="A12209" s="1">
        <v>12207</v>
      </c>
      <c r="B12209">
        <v>-38965</v>
      </c>
      <c r="C12209">
        <v>3.0403688296243652E-3</v>
      </c>
    </row>
    <row r="12210" spans="1:3" x14ac:dyDescent="0.45">
      <c r="A12210" s="1">
        <v>12208</v>
      </c>
      <c r="B12210">
        <v>-38960</v>
      </c>
      <c r="C12210">
        <v>2.834883398348453E-3</v>
      </c>
    </row>
    <row r="12211" spans="1:3" x14ac:dyDescent="0.45">
      <c r="A12211" s="1">
        <v>12209</v>
      </c>
      <c r="B12211">
        <v>-38955</v>
      </c>
      <c r="C12211">
        <v>2.058076926107928E-3</v>
      </c>
    </row>
    <row r="12212" spans="1:3" x14ac:dyDescent="0.45">
      <c r="A12212" s="1">
        <v>12210</v>
      </c>
      <c r="B12212">
        <v>-38950</v>
      </c>
      <c r="C12212">
        <v>1.3034180591749299E-3</v>
      </c>
    </row>
    <row r="12213" spans="1:3" x14ac:dyDescent="0.45">
      <c r="A12213" s="1">
        <v>12211</v>
      </c>
      <c r="B12213">
        <v>-38945</v>
      </c>
      <c r="C12213">
        <v>1.3903713358906439E-3</v>
      </c>
    </row>
    <row r="12214" spans="1:3" x14ac:dyDescent="0.45">
      <c r="A12214" s="1">
        <v>12212</v>
      </c>
      <c r="B12214">
        <v>-38940</v>
      </c>
      <c r="C12214">
        <v>8.6122511492214349E-4</v>
      </c>
    </row>
    <row r="12215" spans="1:3" x14ac:dyDescent="0.45">
      <c r="A12215" s="1">
        <v>12213</v>
      </c>
      <c r="B12215">
        <v>-38935</v>
      </c>
      <c r="C12215">
        <v>1.217461982238926E-3</v>
      </c>
    </row>
    <row r="12216" spans="1:3" x14ac:dyDescent="0.45">
      <c r="A12216" s="1">
        <v>12214</v>
      </c>
      <c r="B12216">
        <v>-38930</v>
      </c>
      <c r="C12216">
        <v>2.465763318598524E-3</v>
      </c>
    </row>
    <row r="12217" spans="1:3" x14ac:dyDescent="0.45">
      <c r="A12217" s="1">
        <v>12215</v>
      </c>
      <c r="B12217">
        <v>-38925</v>
      </c>
      <c r="C12217">
        <v>1.817667783041861E-3</v>
      </c>
    </row>
    <row r="12218" spans="1:3" x14ac:dyDescent="0.45">
      <c r="A12218" s="1">
        <v>12216</v>
      </c>
      <c r="B12218">
        <v>-38920</v>
      </c>
      <c r="C12218">
        <v>5.7620417270123274E-4</v>
      </c>
    </row>
    <row r="12219" spans="1:3" x14ac:dyDescent="0.45">
      <c r="A12219" s="1">
        <v>12217</v>
      </c>
      <c r="B12219">
        <v>-38915</v>
      </c>
      <c r="C12219">
        <v>6.1051321280084533E-4</v>
      </c>
    </row>
    <row r="12220" spans="1:3" x14ac:dyDescent="0.45">
      <c r="A12220" s="1">
        <v>12218</v>
      </c>
      <c r="B12220">
        <v>-38910</v>
      </c>
      <c r="C12220">
        <v>8.594630202646079E-4</v>
      </c>
    </row>
    <row r="12221" spans="1:3" x14ac:dyDescent="0.45">
      <c r="A12221" s="1">
        <v>12219</v>
      </c>
      <c r="B12221">
        <v>-38905</v>
      </c>
      <c r="C12221">
        <v>9.4982214400804021E-4</v>
      </c>
    </row>
    <row r="12222" spans="1:3" x14ac:dyDescent="0.45">
      <c r="A12222" s="1">
        <v>12220</v>
      </c>
      <c r="B12222">
        <v>-38900</v>
      </c>
      <c r="C12222">
        <v>1.942760072536207E-3</v>
      </c>
    </row>
    <row r="12223" spans="1:3" x14ac:dyDescent="0.45">
      <c r="A12223" s="1">
        <v>12221</v>
      </c>
      <c r="B12223">
        <v>-38895</v>
      </c>
      <c r="C12223">
        <v>2.6391381792804291E-3</v>
      </c>
    </row>
    <row r="12224" spans="1:3" x14ac:dyDescent="0.45">
      <c r="A12224" s="1">
        <v>12222</v>
      </c>
      <c r="B12224">
        <v>-38890</v>
      </c>
      <c r="C12224">
        <v>2.926304516674999E-3</v>
      </c>
    </row>
    <row r="12225" spans="1:3" x14ac:dyDescent="0.45">
      <c r="A12225" s="1">
        <v>12223</v>
      </c>
      <c r="B12225">
        <v>-38885</v>
      </c>
      <c r="C12225">
        <v>2.7782425851429989E-3</v>
      </c>
    </row>
    <row r="12226" spans="1:3" x14ac:dyDescent="0.45">
      <c r="A12226" s="1">
        <v>12224</v>
      </c>
      <c r="B12226">
        <v>-38880</v>
      </c>
      <c r="C12226">
        <v>1.595306587481189E-3</v>
      </c>
    </row>
    <row r="12227" spans="1:3" x14ac:dyDescent="0.45">
      <c r="A12227" s="1">
        <v>12225</v>
      </c>
      <c r="B12227">
        <v>-38875</v>
      </c>
      <c r="C12227">
        <v>6.6631265463916163E-4</v>
      </c>
    </row>
    <row r="12228" spans="1:3" x14ac:dyDescent="0.45">
      <c r="A12228" s="1">
        <v>12226</v>
      </c>
      <c r="B12228">
        <v>-38870</v>
      </c>
      <c r="C12228">
        <v>1.1401224375451439E-3</v>
      </c>
    </row>
    <row r="12229" spans="1:3" x14ac:dyDescent="0.45">
      <c r="A12229" s="1">
        <v>12227</v>
      </c>
      <c r="B12229">
        <v>-38865</v>
      </c>
      <c r="C12229">
        <v>2.007625189033592E-3</v>
      </c>
    </row>
    <row r="12230" spans="1:3" x14ac:dyDescent="0.45">
      <c r="A12230" s="1">
        <v>12228</v>
      </c>
      <c r="B12230">
        <v>-38860</v>
      </c>
      <c r="C12230">
        <v>1.4119814072555551E-3</v>
      </c>
    </row>
    <row r="12231" spans="1:3" x14ac:dyDescent="0.45">
      <c r="A12231" s="1">
        <v>12229</v>
      </c>
      <c r="B12231">
        <v>-38855</v>
      </c>
      <c r="C12231">
        <v>1.4751092397861721E-3</v>
      </c>
    </row>
    <row r="12232" spans="1:3" x14ac:dyDescent="0.45">
      <c r="A12232" s="1">
        <v>12230</v>
      </c>
      <c r="B12232">
        <v>-38850</v>
      </c>
      <c r="C12232">
        <v>1.2003840790777069E-3</v>
      </c>
    </row>
    <row r="12233" spans="1:3" x14ac:dyDescent="0.45">
      <c r="A12233" s="1">
        <v>12231</v>
      </c>
      <c r="B12233">
        <v>-38845</v>
      </c>
      <c r="C12233">
        <v>6.1770507053124282E-4</v>
      </c>
    </row>
    <row r="12234" spans="1:3" x14ac:dyDescent="0.45">
      <c r="A12234" s="1">
        <v>12232</v>
      </c>
      <c r="B12234">
        <v>-38840</v>
      </c>
      <c r="C12234">
        <v>4.5607624788349219E-4</v>
      </c>
    </row>
    <row r="12235" spans="1:3" x14ac:dyDescent="0.45">
      <c r="A12235" s="1">
        <v>12233</v>
      </c>
      <c r="B12235">
        <v>-38835</v>
      </c>
      <c r="C12235">
        <v>2.8801672736350121E-3</v>
      </c>
    </row>
    <row r="12236" spans="1:3" x14ac:dyDescent="0.45">
      <c r="A12236" s="1">
        <v>12234</v>
      </c>
      <c r="B12236">
        <v>-38830</v>
      </c>
      <c r="C12236">
        <v>3.7724262992619561E-3</v>
      </c>
    </row>
    <row r="12237" spans="1:3" x14ac:dyDescent="0.45">
      <c r="A12237" s="1">
        <v>12235</v>
      </c>
      <c r="B12237">
        <v>-38825</v>
      </c>
      <c r="C12237">
        <v>1.3680986984541861E-3</v>
      </c>
    </row>
    <row r="12238" spans="1:3" x14ac:dyDescent="0.45">
      <c r="A12238" s="1">
        <v>12236</v>
      </c>
      <c r="B12238">
        <v>-38820</v>
      </c>
      <c r="C12238">
        <v>1.7784867798327289E-3</v>
      </c>
    </row>
    <row r="12239" spans="1:3" x14ac:dyDescent="0.45">
      <c r="A12239" s="1">
        <v>12237</v>
      </c>
      <c r="B12239">
        <v>-38815</v>
      </c>
      <c r="C12239">
        <v>2.142678808462326E-3</v>
      </c>
    </row>
    <row r="12240" spans="1:3" x14ac:dyDescent="0.45">
      <c r="A12240" s="1">
        <v>12238</v>
      </c>
      <c r="B12240">
        <v>-38810</v>
      </c>
      <c r="C12240">
        <v>1.090007236986249E-3</v>
      </c>
    </row>
    <row r="12241" spans="1:3" x14ac:dyDescent="0.45">
      <c r="A12241" s="1">
        <v>12239</v>
      </c>
      <c r="B12241">
        <v>-38805</v>
      </c>
      <c r="C12241">
        <v>1.698826628785664E-3</v>
      </c>
    </row>
    <row r="12242" spans="1:3" x14ac:dyDescent="0.45">
      <c r="A12242" s="1">
        <v>12240</v>
      </c>
      <c r="B12242">
        <v>-38800</v>
      </c>
      <c r="C12242">
        <v>1.9053442658614401E-3</v>
      </c>
    </row>
    <row r="12243" spans="1:3" x14ac:dyDescent="0.45">
      <c r="A12243" s="1">
        <v>12241</v>
      </c>
      <c r="B12243">
        <v>-38795</v>
      </c>
      <c r="C12243">
        <v>1.64146013404181E-3</v>
      </c>
    </row>
    <row r="12244" spans="1:3" x14ac:dyDescent="0.45">
      <c r="A12244" s="1">
        <v>12242</v>
      </c>
      <c r="B12244">
        <v>-38790</v>
      </c>
      <c r="C12244">
        <v>4.0453444388393272E-5</v>
      </c>
    </row>
    <row r="12245" spans="1:3" x14ac:dyDescent="0.45">
      <c r="A12245" s="1">
        <v>12243</v>
      </c>
      <c r="B12245">
        <v>-38785</v>
      </c>
      <c r="C12245">
        <v>8.6328146171640125E-4</v>
      </c>
    </row>
    <row r="12246" spans="1:3" x14ac:dyDescent="0.45">
      <c r="A12246" s="1">
        <v>12244</v>
      </c>
      <c r="B12246">
        <v>-38780</v>
      </c>
      <c r="C12246">
        <v>1.0868267112338821E-3</v>
      </c>
    </row>
    <row r="12247" spans="1:3" x14ac:dyDescent="0.45">
      <c r="A12247" s="1">
        <v>12245</v>
      </c>
      <c r="B12247">
        <v>-38775</v>
      </c>
      <c r="C12247">
        <v>2.640939783584895E-3</v>
      </c>
    </row>
    <row r="12248" spans="1:3" x14ac:dyDescent="0.45">
      <c r="A12248" s="1">
        <v>12246</v>
      </c>
      <c r="B12248">
        <v>-38770</v>
      </c>
      <c r="C12248">
        <v>1.9604853792938911E-3</v>
      </c>
    </row>
    <row r="12249" spans="1:3" x14ac:dyDescent="0.45">
      <c r="A12249" s="1">
        <v>12247</v>
      </c>
      <c r="B12249">
        <v>-38765</v>
      </c>
      <c r="C12249">
        <v>3.5925437188512869E-4</v>
      </c>
    </row>
    <row r="12250" spans="1:3" x14ac:dyDescent="0.45">
      <c r="A12250" s="1">
        <v>12248</v>
      </c>
      <c r="B12250">
        <v>-38760</v>
      </c>
      <c r="C12250">
        <v>7.1998274539089395E-4</v>
      </c>
    </row>
    <row r="12251" spans="1:3" x14ac:dyDescent="0.45">
      <c r="A12251" s="1">
        <v>12249</v>
      </c>
      <c r="B12251">
        <v>-38755</v>
      </c>
      <c r="C12251">
        <v>2.7994895564582962E-3</v>
      </c>
    </row>
    <row r="12252" spans="1:3" x14ac:dyDescent="0.45">
      <c r="A12252" s="1">
        <v>12250</v>
      </c>
      <c r="B12252">
        <v>-38750</v>
      </c>
      <c r="C12252">
        <v>3.2544004626691358E-3</v>
      </c>
    </row>
    <row r="12253" spans="1:3" x14ac:dyDescent="0.45">
      <c r="A12253" s="1">
        <v>12251</v>
      </c>
      <c r="B12253">
        <v>-38745</v>
      </c>
      <c r="C12253">
        <v>1.3927705169305259E-3</v>
      </c>
    </row>
    <row r="12254" spans="1:3" x14ac:dyDescent="0.45">
      <c r="A12254" s="1">
        <v>12252</v>
      </c>
      <c r="B12254">
        <v>-38740</v>
      </c>
      <c r="C12254">
        <v>2.5060289278202197E-4</v>
      </c>
    </row>
    <row r="12255" spans="1:3" x14ac:dyDescent="0.45">
      <c r="A12255" s="1">
        <v>12253</v>
      </c>
      <c r="B12255">
        <v>-38735</v>
      </c>
      <c r="C12255">
        <v>1.2563788182733491E-3</v>
      </c>
    </row>
    <row r="12256" spans="1:3" x14ac:dyDescent="0.45">
      <c r="A12256" s="1">
        <v>12254</v>
      </c>
      <c r="B12256">
        <v>-38730</v>
      </c>
      <c r="C12256">
        <v>2.3062830775709212E-3</v>
      </c>
    </row>
    <row r="12257" spans="1:3" x14ac:dyDescent="0.45">
      <c r="A12257" s="1">
        <v>12255</v>
      </c>
      <c r="B12257">
        <v>-38725</v>
      </c>
      <c r="C12257">
        <v>1.3989170877659351E-3</v>
      </c>
    </row>
    <row r="12258" spans="1:3" x14ac:dyDescent="0.45">
      <c r="A12258" s="1">
        <v>12256</v>
      </c>
      <c r="B12258">
        <v>-38720</v>
      </c>
      <c r="C12258">
        <v>1.761941092464238E-3</v>
      </c>
    </row>
    <row r="12259" spans="1:3" x14ac:dyDescent="0.45">
      <c r="A12259" s="1">
        <v>12257</v>
      </c>
      <c r="B12259">
        <v>-38715</v>
      </c>
      <c r="C12259">
        <v>1.673138894773396E-3</v>
      </c>
    </row>
    <row r="12260" spans="1:3" x14ac:dyDescent="0.45">
      <c r="A12260" s="1">
        <v>12258</v>
      </c>
      <c r="B12260">
        <v>-38710</v>
      </c>
      <c r="C12260">
        <v>1.698353131930213E-3</v>
      </c>
    </row>
    <row r="12261" spans="1:3" x14ac:dyDescent="0.45">
      <c r="A12261" s="1">
        <v>12259</v>
      </c>
      <c r="B12261">
        <v>-38705</v>
      </c>
      <c r="C12261">
        <v>1.6860011802951819E-3</v>
      </c>
    </row>
    <row r="12262" spans="1:3" x14ac:dyDescent="0.45">
      <c r="A12262" s="1">
        <v>12260</v>
      </c>
      <c r="B12262">
        <v>-38700</v>
      </c>
      <c r="C12262">
        <v>1.741860098628635E-3</v>
      </c>
    </row>
    <row r="12263" spans="1:3" x14ac:dyDescent="0.45">
      <c r="A12263" s="1">
        <v>12261</v>
      </c>
      <c r="B12263">
        <v>-38695</v>
      </c>
      <c r="C12263">
        <v>3.004685948196893E-3</v>
      </c>
    </row>
    <row r="12264" spans="1:3" x14ac:dyDescent="0.45">
      <c r="A12264" s="1">
        <v>12262</v>
      </c>
      <c r="B12264">
        <v>-38690</v>
      </c>
      <c r="C12264">
        <v>2.5246364192953231E-3</v>
      </c>
    </row>
    <row r="12265" spans="1:3" x14ac:dyDescent="0.45">
      <c r="A12265" s="1">
        <v>12263</v>
      </c>
      <c r="B12265">
        <v>-38685</v>
      </c>
      <c r="C12265">
        <v>1.290057357196715E-3</v>
      </c>
    </row>
    <row r="12266" spans="1:3" x14ac:dyDescent="0.45">
      <c r="A12266" s="1">
        <v>12264</v>
      </c>
      <c r="B12266">
        <v>-38680</v>
      </c>
      <c r="C12266">
        <v>5.0371418103480634E-4</v>
      </c>
    </row>
    <row r="12267" spans="1:3" x14ac:dyDescent="0.45">
      <c r="A12267" s="1">
        <v>12265</v>
      </c>
      <c r="B12267">
        <v>-38675</v>
      </c>
      <c r="C12267">
        <v>4.8539056261527342E-4</v>
      </c>
    </row>
    <row r="12268" spans="1:3" x14ac:dyDescent="0.45">
      <c r="A12268" s="1">
        <v>12266</v>
      </c>
      <c r="B12268">
        <v>-38670</v>
      </c>
      <c r="C12268">
        <v>1.4089478917865569E-3</v>
      </c>
    </row>
    <row r="12269" spans="1:3" x14ac:dyDescent="0.45">
      <c r="A12269" s="1">
        <v>12267</v>
      </c>
      <c r="B12269">
        <v>-38665</v>
      </c>
      <c r="C12269">
        <v>8.4848980816228364E-4</v>
      </c>
    </row>
    <row r="12270" spans="1:3" x14ac:dyDescent="0.45">
      <c r="A12270" s="1">
        <v>12268</v>
      </c>
      <c r="B12270">
        <v>-38660</v>
      </c>
      <c r="C12270">
        <v>2.0087383353062831E-3</v>
      </c>
    </row>
    <row r="12271" spans="1:3" x14ac:dyDescent="0.45">
      <c r="A12271" s="1">
        <v>12269</v>
      </c>
      <c r="B12271">
        <v>-38655</v>
      </c>
      <c r="C12271">
        <v>3.4296842672192208E-3</v>
      </c>
    </row>
    <row r="12272" spans="1:3" x14ac:dyDescent="0.45">
      <c r="A12272" s="1">
        <v>12270</v>
      </c>
      <c r="B12272">
        <v>-38650</v>
      </c>
      <c r="C12272">
        <v>1.496066666456594E-3</v>
      </c>
    </row>
    <row r="12273" spans="1:3" x14ac:dyDescent="0.45">
      <c r="A12273" s="1">
        <v>12271</v>
      </c>
      <c r="B12273">
        <v>-38645</v>
      </c>
      <c r="C12273">
        <v>1.302058044615699E-3</v>
      </c>
    </row>
    <row r="12274" spans="1:3" x14ac:dyDescent="0.45">
      <c r="A12274" s="1">
        <v>12272</v>
      </c>
      <c r="B12274">
        <v>-38640</v>
      </c>
      <c r="C12274">
        <v>6.0426818981358329E-4</v>
      </c>
    </row>
    <row r="12275" spans="1:3" x14ac:dyDescent="0.45">
      <c r="A12275" s="1">
        <v>12273</v>
      </c>
      <c r="B12275">
        <v>-38635</v>
      </c>
      <c r="C12275">
        <v>3.9545303031832671E-3</v>
      </c>
    </row>
    <row r="12276" spans="1:3" x14ac:dyDescent="0.45">
      <c r="A12276" s="1">
        <v>12274</v>
      </c>
      <c r="B12276">
        <v>-38630</v>
      </c>
      <c r="C12276">
        <v>6.1707542617703334E-3</v>
      </c>
    </row>
    <row r="12277" spans="1:3" x14ac:dyDescent="0.45">
      <c r="A12277" s="1">
        <v>12275</v>
      </c>
      <c r="B12277">
        <v>-38625</v>
      </c>
      <c r="C12277">
        <v>3.7784403652812082E-3</v>
      </c>
    </row>
    <row r="12278" spans="1:3" x14ac:dyDescent="0.45">
      <c r="A12278" s="1">
        <v>12276</v>
      </c>
      <c r="B12278">
        <v>-38620</v>
      </c>
      <c r="C12278">
        <v>1.403191184113463E-3</v>
      </c>
    </row>
    <row r="12279" spans="1:3" x14ac:dyDescent="0.45">
      <c r="A12279" s="1">
        <v>12277</v>
      </c>
      <c r="B12279">
        <v>-38615</v>
      </c>
      <c r="C12279">
        <v>1.793253157794784E-3</v>
      </c>
    </row>
    <row r="12280" spans="1:3" x14ac:dyDescent="0.45">
      <c r="A12280" s="1">
        <v>12278</v>
      </c>
      <c r="B12280">
        <v>-38610</v>
      </c>
      <c r="C12280">
        <v>1.376188200871588E-3</v>
      </c>
    </row>
    <row r="12281" spans="1:3" x14ac:dyDescent="0.45">
      <c r="A12281" s="1">
        <v>12279</v>
      </c>
      <c r="B12281">
        <v>-38605</v>
      </c>
      <c r="C12281">
        <v>1.175201992918092E-3</v>
      </c>
    </row>
    <row r="12282" spans="1:3" x14ac:dyDescent="0.45">
      <c r="A12282" s="1">
        <v>12280</v>
      </c>
      <c r="B12282">
        <v>-38600</v>
      </c>
      <c r="C12282">
        <v>6.6483678569876736E-4</v>
      </c>
    </row>
    <row r="12283" spans="1:3" x14ac:dyDescent="0.45">
      <c r="A12283" s="1">
        <v>12281</v>
      </c>
      <c r="B12283">
        <v>-38595</v>
      </c>
      <c r="C12283">
        <v>5.807453339517531E-4</v>
      </c>
    </row>
    <row r="12284" spans="1:3" x14ac:dyDescent="0.45">
      <c r="A12284" s="1">
        <v>12282</v>
      </c>
      <c r="B12284">
        <v>-38590</v>
      </c>
      <c r="C12284">
        <v>1.431687119558306E-3</v>
      </c>
    </row>
    <row r="12285" spans="1:3" x14ac:dyDescent="0.45">
      <c r="A12285" s="1">
        <v>12283</v>
      </c>
      <c r="B12285">
        <v>-38585</v>
      </c>
      <c r="C12285">
        <v>1.406561997708832E-3</v>
      </c>
    </row>
    <row r="12286" spans="1:3" x14ac:dyDescent="0.45">
      <c r="A12286" s="1">
        <v>12284</v>
      </c>
      <c r="B12286">
        <v>-38580</v>
      </c>
      <c r="C12286">
        <v>6.8811590962679782E-4</v>
      </c>
    </row>
    <row r="12287" spans="1:3" x14ac:dyDescent="0.45">
      <c r="A12287" s="1">
        <v>12285</v>
      </c>
      <c r="B12287">
        <v>-38575</v>
      </c>
      <c r="C12287">
        <v>1.6503966103817891E-3</v>
      </c>
    </row>
    <row r="12288" spans="1:3" x14ac:dyDescent="0.45">
      <c r="A12288" s="1">
        <v>12286</v>
      </c>
      <c r="B12288">
        <v>-38570</v>
      </c>
      <c r="C12288">
        <v>3.0094197161324211E-4</v>
      </c>
    </row>
    <row r="12289" spans="1:3" x14ac:dyDescent="0.45">
      <c r="A12289" s="1">
        <v>12287</v>
      </c>
      <c r="B12289">
        <v>-38565</v>
      </c>
      <c r="C12289">
        <v>1.7205472999481111E-3</v>
      </c>
    </row>
    <row r="12290" spans="1:3" x14ac:dyDescent="0.45">
      <c r="A12290" s="1">
        <v>12288</v>
      </c>
      <c r="B12290">
        <v>-38560</v>
      </c>
      <c r="C12290">
        <v>1.4572321912763419E-3</v>
      </c>
    </row>
    <row r="12291" spans="1:3" x14ac:dyDescent="0.45">
      <c r="A12291" s="1">
        <v>12289</v>
      </c>
      <c r="B12291">
        <v>-38555</v>
      </c>
      <c r="C12291">
        <v>2.3511232144263271E-3</v>
      </c>
    </row>
    <row r="12292" spans="1:3" x14ac:dyDescent="0.45">
      <c r="A12292" s="1">
        <v>12290</v>
      </c>
      <c r="B12292">
        <v>-38550</v>
      </c>
      <c r="C12292">
        <v>2.8280948287831278E-3</v>
      </c>
    </row>
    <row r="12293" spans="1:3" x14ac:dyDescent="0.45">
      <c r="A12293" s="1">
        <v>12291</v>
      </c>
      <c r="B12293">
        <v>-38545</v>
      </c>
      <c r="C12293">
        <v>2.3448526208122628E-3</v>
      </c>
    </row>
    <row r="12294" spans="1:3" x14ac:dyDescent="0.45">
      <c r="A12294" s="1">
        <v>12292</v>
      </c>
      <c r="B12294">
        <v>-38540</v>
      </c>
      <c r="C12294">
        <v>2.512356653786314E-3</v>
      </c>
    </row>
    <row r="12295" spans="1:3" x14ac:dyDescent="0.45">
      <c r="A12295" s="1">
        <v>12293</v>
      </c>
      <c r="B12295">
        <v>-38535</v>
      </c>
      <c r="C12295">
        <v>3.7424788298846779E-3</v>
      </c>
    </row>
    <row r="12296" spans="1:3" x14ac:dyDescent="0.45">
      <c r="A12296" s="1">
        <v>12294</v>
      </c>
      <c r="B12296">
        <v>-38530</v>
      </c>
      <c r="C12296">
        <v>4.1771533009629953E-3</v>
      </c>
    </row>
    <row r="12297" spans="1:3" x14ac:dyDescent="0.45">
      <c r="A12297" s="1">
        <v>12295</v>
      </c>
      <c r="B12297">
        <v>-38525</v>
      </c>
      <c r="C12297">
        <v>2.4445030748645891E-3</v>
      </c>
    </row>
    <row r="12298" spans="1:3" x14ac:dyDescent="0.45">
      <c r="A12298" s="1">
        <v>12296</v>
      </c>
      <c r="B12298">
        <v>-38520</v>
      </c>
      <c r="C12298">
        <v>1.084375157775214E-3</v>
      </c>
    </row>
    <row r="12299" spans="1:3" x14ac:dyDescent="0.45">
      <c r="A12299" s="1">
        <v>12297</v>
      </c>
      <c r="B12299">
        <v>-38515</v>
      </c>
      <c r="C12299">
        <v>1.107953439013816E-3</v>
      </c>
    </row>
    <row r="12300" spans="1:3" x14ac:dyDescent="0.45">
      <c r="A12300" s="1">
        <v>12298</v>
      </c>
      <c r="B12300">
        <v>-38510</v>
      </c>
      <c r="C12300">
        <v>1.711980625019945E-3</v>
      </c>
    </row>
    <row r="12301" spans="1:3" x14ac:dyDescent="0.45">
      <c r="A12301" s="1">
        <v>12299</v>
      </c>
      <c r="B12301">
        <v>-38505</v>
      </c>
      <c r="C12301">
        <v>1.1159238180882629E-3</v>
      </c>
    </row>
    <row r="12302" spans="1:3" x14ac:dyDescent="0.45">
      <c r="A12302" s="1">
        <v>12300</v>
      </c>
      <c r="B12302">
        <v>-38500</v>
      </c>
      <c r="C12302">
        <v>6.7131064645503929E-4</v>
      </c>
    </row>
    <row r="12303" spans="1:3" x14ac:dyDescent="0.45">
      <c r="A12303" s="1">
        <v>12301</v>
      </c>
      <c r="B12303">
        <v>-38495</v>
      </c>
      <c r="C12303">
        <v>6.2725728669219948E-4</v>
      </c>
    </row>
    <row r="12304" spans="1:3" x14ac:dyDescent="0.45">
      <c r="A12304" s="1">
        <v>12302</v>
      </c>
      <c r="B12304">
        <v>-38490</v>
      </c>
      <c r="C12304">
        <v>2.671176864678288E-4</v>
      </c>
    </row>
    <row r="12305" spans="1:3" x14ac:dyDescent="0.45">
      <c r="A12305" s="1">
        <v>12303</v>
      </c>
      <c r="B12305">
        <v>-38485</v>
      </c>
      <c r="C12305">
        <v>6.7011702022724145E-4</v>
      </c>
    </row>
    <row r="12306" spans="1:3" x14ac:dyDescent="0.45">
      <c r="A12306" s="1">
        <v>12304</v>
      </c>
      <c r="B12306">
        <v>-38480</v>
      </c>
      <c r="C12306">
        <v>1.709115991754795E-3</v>
      </c>
    </row>
    <row r="12307" spans="1:3" x14ac:dyDescent="0.45">
      <c r="A12307" s="1">
        <v>12305</v>
      </c>
      <c r="B12307">
        <v>-38475</v>
      </c>
      <c r="C12307">
        <v>1.176593100978191E-3</v>
      </c>
    </row>
    <row r="12308" spans="1:3" x14ac:dyDescent="0.45">
      <c r="A12308" s="1">
        <v>12306</v>
      </c>
      <c r="B12308">
        <v>-38470</v>
      </c>
      <c r="C12308">
        <v>1.530748481605963E-3</v>
      </c>
    </row>
    <row r="12309" spans="1:3" x14ac:dyDescent="0.45">
      <c r="A12309" s="1">
        <v>12307</v>
      </c>
      <c r="B12309">
        <v>-38465</v>
      </c>
      <c r="C12309">
        <v>1.589034800636935E-3</v>
      </c>
    </row>
    <row r="12310" spans="1:3" x14ac:dyDescent="0.45">
      <c r="A12310" s="1">
        <v>12308</v>
      </c>
      <c r="B12310">
        <v>-38460</v>
      </c>
      <c r="C12310">
        <v>1.1988746492192219E-3</v>
      </c>
    </row>
    <row r="12311" spans="1:3" x14ac:dyDescent="0.45">
      <c r="A12311" s="1">
        <v>12309</v>
      </c>
      <c r="B12311">
        <v>-38455</v>
      </c>
      <c r="C12311">
        <v>3.506844872729602E-3</v>
      </c>
    </row>
    <row r="12312" spans="1:3" x14ac:dyDescent="0.45">
      <c r="A12312" s="1">
        <v>12310</v>
      </c>
      <c r="B12312">
        <v>-38450</v>
      </c>
      <c r="C12312">
        <v>2.5536219772613281E-3</v>
      </c>
    </row>
    <row r="12313" spans="1:3" x14ac:dyDescent="0.45">
      <c r="A12313" s="1">
        <v>12311</v>
      </c>
      <c r="B12313">
        <v>-38445</v>
      </c>
      <c r="C12313">
        <v>5.7029327253547047E-4</v>
      </c>
    </row>
    <row r="12314" spans="1:3" x14ac:dyDescent="0.45">
      <c r="A12314" s="1">
        <v>12312</v>
      </c>
      <c r="B12314">
        <v>-38440</v>
      </c>
      <c r="C12314">
        <v>1.126915754954966E-3</v>
      </c>
    </row>
    <row r="12315" spans="1:3" x14ac:dyDescent="0.45">
      <c r="A12315" s="1">
        <v>12313</v>
      </c>
      <c r="B12315">
        <v>-38435</v>
      </c>
      <c r="C12315">
        <v>3.9474872687768328E-3</v>
      </c>
    </row>
    <row r="12316" spans="1:3" x14ac:dyDescent="0.45">
      <c r="A12316" s="1">
        <v>12314</v>
      </c>
      <c r="B12316">
        <v>-38430</v>
      </c>
      <c r="C12316">
        <v>4.7816164091361683E-3</v>
      </c>
    </row>
    <row r="12317" spans="1:3" x14ac:dyDescent="0.45">
      <c r="A12317" s="1">
        <v>12315</v>
      </c>
      <c r="B12317">
        <v>-38425</v>
      </c>
      <c r="C12317">
        <v>2.3989341915583461E-3</v>
      </c>
    </row>
    <row r="12318" spans="1:3" x14ac:dyDescent="0.45">
      <c r="A12318" s="1">
        <v>12316</v>
      </c>
      <c r="B12318">
        <v>-38420</v>
      </c>
      <c r="C12318">
        <v>5.8471501801354863E-4</v>
      </c>
    </row>
    <row r="12319" spans="1:3" x14ac:dyDescent="0.45">
      <c r="A12319" s="1">
        <v>12317</v>
      </c>
      <c r="B12319">
        <v>-38415</v>
      </c>
      <c r="C12319">
        <v>1.190136089658782E-3</v>
      </c>
    </row>
    <row r="12320" spans="1:3" x14ac:dyDescent="0.45">
      <c r="A12320" s="1">
        <v>12318</v>
      </c>
      <c r="B12320">
        <v>-38410</v>
      </c>
      <c r="C12320">
        <v>2.9293836348340519E-3</v>
      </c>
    </row>
    <row r="12321" spans="1:3" x14ac:dyDescent="0.45">
      <c r="A12321" s="1">
        <v>12319</v>
      </c>
      <c r="B12321">
        <v>-38405</v>
      </c>
      <c r="C12321">
        <v>1.98423155655789E-3</v>
      </c>
    </row>
    <row r="12322" spans="1:3" x14ac:dyDescent="0.45">
      <c r="A12322" s="1">
        <v>12320</v>
      </c>
      <c r="B12322">
        <v>-38400</v>
      </c>
      <c r="C12322">
        <v>1.65584583587879E-3</v>
      </c>
    </row>
    <row r="12323" spans="1:3" x14ac:dyDescent="0.45">
      <c r="A12323" s="1">
        <v>12321</v>
      </c>
      <c r="B12323">
        <v>-38395</v>
      </c>
      <c r="C12323">
        <v>2.382637221717603E-3</v>
      </c>
    </row>
    <row r="12324" spans="1:3" x14ac:dyDescent="0.45">
      <c r="A12324" s="1">
        <v>12322</v>
      </c>
      <c r="B12324">
        <v>-38390</v>
      </c>
      <c r="C12324">
        <v>1.5748530805022711E-3</v>
      </c>
    </row>
    <row r="12325" spans="1:3" x14ac:dyDescent="0.45">
      <c r="A12325" s="1">
        <v>12323</v>
      </c>
      <c r="B12325">
        <v>-38385</v>
      </c>
      <c r="C12325">
        <v>2.108739645865334E-3</v>
      </c>
    </row>
    <row r="12326" spans="1:3" x14ac:dyDescent="0.45">
      <c r="A12326" s="1">
        <v>12324</v>
      </c>
      <c r="B12326">
        <v>-38380</v>
      </c>
      <c r="C12326">
        <v>1.277952525991316E-3</v>
      </c>
    </row>
    <row r="12327" spans="1:3" x14ac:dyDescent="0.45">
      <c r="A12327" s="1">
        <v>12325</v>
      </c>
      <c r="B12327">
        <v>-38375</v>
      </c>
      <c r="C12327">
        <v>1.3795631051148061E-3</v>
      </c>
    </row>
    <row r="12328" spans="1:3" x14ac:dyDescent="0.45">
      <c r="A12328" s="1">
        <v>12326</v>
      </c>
      <c r="B12328">
        <v>-38370</v>
      </c>
      <c r="C12328">
        <v>1.8366388354513401E-3</v>
      </c>
    </row>
    <row r="12329" spans="1:3" x14ac:dyDescent="0.45">
      <c r="A12329" s="1">
        <v>12327</v>
      </c>
      <c r="B12329">
        <v>-38365</v>
      </c>
      <c r="C12329">
        <v>2.0116459297458752E-3</v>
      </c>
    </row>
    <row r="12330" spans="1:3" x14ac:dyDescent="0.45">
      <c r="A12330" s="1">
        <v>12328</v>
      </c>
      <c r="B12330">
        <v>-38360</v>
      </c>
      <c r="C12330">
        <v>3.899968724238745E-4</v>
      </c>
    </row>
    <row r="12331" spans="1:3" x14ac:dyDescent="0.45">
      <c r="A12331" s="1">
        <v>12329</v>
      </c>
      <c r="B12331">
        <v>-38355</v>
      </c>
      <c r="C12331">
        <v>2.3402560366506068E-3</v>
      </c>
    </row>
    <row r="12332" spans="1:3" x14ac:dyDescent="0.45">
      <c r="A12332" s="1">
        <v>12330</v>
      </c>
      <c r="B12332">
        <v>-38350</v>
      </c>
      <c r="C12332">
        <v>5.4632096329167807E-4</v>
      </c>
    </row>
    <row r="12333" spans="1:3" x14ac:dyDescent="0.45">
      <c r="A12333" s="1">
        <v>12331</v>
      </c>
      <c r="B12333">
        <v>-38345</v>
      </c>
      <c r="C12333">
        <v>2.540256118393305E-3</v>
      </c>
    </row>
    <row r="12334" spans="1:3" x14ac:dyDescent="0.45">
      <c r="A12334" s="1">
        <v>12332</v>
      </c>
      <c r="B12334">
        <v>-38340</v>
      </c>
      <c r="C12334">
        <v>8.6673184352683869E-4</v>
      </c>
    </row>
    <row r="12335" spans="1:3" x14ac:dyDescent="0.45">
      <c r="A12335" s="1">
        <v>12333</v>
      </c>
      <c r="B12335">
        <v>-38335</v>
      </c>
      <c r="C12335">
        <v>4.6437615449828329E-3</v>
      </c>
    </row>
    <row r="12336" spans="1:3" x14ac:dyDescent="0.45">
      <c r="A12336" s="1">
        <v>12334</v>
      </c>
      <c r="B12336">
        <v>-38330</v>
      </c>
      <c r="C12336">
        <v>6.7944732745224903E-3</v>
      </c>
    </row>
    <row r="12337" spans="1:3" x14ac:dyDescent="0.45">
      <c r="A12337" s="1">
        <v>12335</v>
      </c>
      <c r="B12337">
        <v>-38325</v>
      </c>
      <c r="C12337">
        <v>3.437921853500967E-3</v>
      </c>
    </row>
    <row r="12338" spans="1:3" x14ac:dyDescent="0.45">
      <c r="A12338" s="1">
        <v>12336</v>
      </c>
      <c r="B12338">
        <v>-38320</v>
      </c>
      <c r="C12338">
        <v>1.707486442625572E-4</v>
      </c>
    </row>
    <row r="12339" spans="1:3" x14ac:dyDescent="0.45">
      <c r="A12339" s="1">
        <v>12337</v>
      </c>
      <c r="B12339">
        <v>-38315</v>
      </c>
      <c r="C12339">
        <v>1.000053489402758E-3</v>
      </c>
    </row>
    <row r="12340" spans="1:3" x14ac:dyDescent="0.45">
      <c r="A12340" s="1">
        <v>12338</v>
      </c>
      <c r="B12340">
        <v>-38310</v>
      </c>
      <c r="C12340">
        <v>2.8793240478662838E-3</v>
      </c>
    </row>
    <row r="12341" spans="1:3" x14ac:dyDescent="0.45">
      <c r="A12341" s="1">
        <v>12339</v>
      </c>
      <c r="B12341">
        <v>-38305</v>
      </c>
      <c r="C12341">
        <v>1.945499130171006E-3</v>
      </c>
    </row>
    <row r="12342" spans="1:3" x14ac:dyDescent="0.45">
      <c r="A12342" s="1">
        <v>12340</v>
      </c>
      <c r="B12342">
        <v>-38300</v>
      </c>
      <c r="C12342">
        <v>8.5795417765958417E-4</v>
      </c>
    </row>
    <row r="12343" spans="1:3" x14ac:dyDescent="0.45">
      <c r="A12343" s="1">
        <v>12341</v>
      </c>
      <c r="B12343">
        <v>-38295</v>
      </c>
      <c r="C12343">
        <v>2.415936892697331E-3</v>
      </c>
    </row>
    <row r="12344" spans="1:3" x14ac:dyDescent="0.45">
      <c r="A12344" s="1">
        <v>12342</v>
      </c>
      <c r="B12344">
        <v>-38290</v>
      </c>
      <c r="C12344">
        <v>2.5149862901352339E-3</v>
      </c>
    </row>
    <row r="12345" spans="1:3" x14ac:dyDescent="0.45">
      <c r="A12345" s="1">
        <v>12343</v>
      </c>
      <c r="B12345">
        <v>-38285</v>
      </c>
      <c r="C12345">
        <v>1.162131977160246E-3</v>
      </c>
    </row>
    <row r="12346" spans="1:3" x14ac:dyDescent="0.45">
      <c r="A12346" s="1">
        <v>12344</v>
      </c>
      <c r="B12346">
        <v>-38280</v>
      </c>
      <c r="C12346">
        <v>8.8969718328312344E-4</v>
      </c>
    </row>
    <row r="12347" spans="1:3" x14ac:dyDescent="0.45">
      <c r="A12347" s="1">
        <v>12345</v>
      </c>
      <c r="B12347">
        <v>-38275</v>
      </c>
      <c r="C12347">
        <v>3.4628608896657468E-4</v>
      </c>
    </row>
    <row r="12348" spans="1:3" x14ac:dyDescent="0.45">
      <c r="A12348" s="1">
        <v>12346</v>
      </c>
      <c r="B12348">
        <v>-38270</v>
      </c>
      <c r="C12348">
        <v>2.814772811639239E-3</v>
      </c>
    </row>
    <row r="12349" spans="1:3" x14ac:dyDescent="0.45">
      <c r="A12349" s="1">
        <v>12347</v>
      </c>
      <c r="B12349">
        <v>-38265</v>
      </c>
      <c r="C12349">
        <v>2.7809350375820351E-3</v>
      </c>
    </row>
    <row r="12350" spans="1:3" x14ac:dyDescent="0.45">
      <c r="A12350" s="1">
        <v>12348</v>
      </c>
      <c r="B12350">
        <v>-38260</v>
      </c>
      <c r="C12350">
        <v>1.8111498318102229E-4</v>
      </c>
    </row>
    <row r="12351" spans="1:3" x14ac:dyDescent="0.45">
      <c r="A12351" s="1">
        <v>12349</v>
      </c>
      <c r="B12351">
        <v>-38255</v>
      </c>
      <c r="C12351">
        <v>1.7697752508353929E-3</v>
      </c>
    </row>
    <row r="12352" spans="1:3" x14ac:dyDescent="0.45">
      <c r="A12352" s="1">
        <v>12350</v>
      </c>
      <c r="B12352">
        <v>-38250</v>
      </c>
      <c r="C12352">
        <v>1.1987489358644061E-3</v>
      </c>
    </row>
    <row r="12353" spans="1:3" x14ac:dyDescent="0.45">
      <c r="A12353" s="1">
        <v>12351</v>
      </c>
      <c r="B12353">
        <v>-38245</v>
      </c>
      <c r="C12353">
        <v>1.912342738787356E-3</v>
      </c>
    </row>
    <row r="12354" spans="1:3" x14ac:dyDescent="0.45">
      <c r="A12354" s="1">
        <v>12352</v>
      </c>
      <c r="B12354">
        <v>-38240</v>
      </c>
      <c r="C12354">
        <v>1.820806466917484E-3</v>
      </c>
    </row>
    <row r="12355" spans="1:3" x14ac:dyDescent="0.45">
      <c r="A12355" s="1">
        <v>12353</v>
      </c>
      <c r="B12355">
        <v>-38235</v>
      </c>
      <c r="C12355">
        <v>3.5979142849289891E-3</v>
      </c>
    </row>
    <row r="12356" spans="1:3" x14ac:dyDescent="0.45">
      <c r="A12356" s="1">
        <v>12354</v>
      </c>
      <c r="B12356">
        <v>-38230</v>
      </c>
      <c r="C12356">
        <v>3.3616261709268199E-3</v>
      </c>
    </row>
    <row r="12357" spans="1:3" x14ac:dyDescent="0.45">
      <c r="A12357" s="1">
        <v>12355</v>
      </c>
      <c r="B12357">
        <v>-38225</v>
      </c>
      <c r="C12357">
        <v>1.5573908087437899E-3</v>
      </c>
    </row>
    <row r="12358" spans="1:3" x14ac:dyDescent="0.45">
      <c r="A12358" s="1">
        <v>12356</v>
      </c>
      <c r="B12358">
        <v>-38220</v>
      </c>
      <c r="C12358">
        <v>1.4532586324816259E-3</v>
      </c>
    </row>
    <row r="12359" spans="1:3" x14ac:dyDescent="0.45">
      <c r="A12359" s="1">
        <v>12357</v>
      </c>
      <c r="B12359">
        <v>-38215</v>
      </c>
      <c r="C12359">
        <v>3.0602080626554902E-3</v>
      </c>
    </row>
    <row r="12360" spans="1:3" x14ac:dyDescent="0.45">
      <c r="A12360" s="1">
        <v>12358</v>
      </c>
      <c r="B12360">
        <v>-38210</v>
      </c>
      <c r="C12360">
        <v>3.4076884488777408E-3</v>
      </c>
    </row>
    <row r="12361" spans="1:3" x14ac:dyDescent="0.45">
      <c r="A12361" s="1">
        <v>12359</v>
      </c>
      <c r="B12361">
        <v>-38205</v>
      </c>
      <c r="C12361">
        <v>1.615532927129158E-3</v>
      </c>
    </row>
    <row r="12362" spans="1:3" x14ac:dyDescent="0.45">
      <c r="A12362" s="1">
        <v>12360</v>
      </c>
      <c r="B12362">
        <v>-38200</v>
      </c>
      <c r="C12362">
        <v>1.14422527906341E-3</v>
      </c>
    </row>
    <row r="12363" spans="1:3" x14ac:dyDescent="0.45">
      <c r="A12363" s="1">
        <v>12361</v>
      </c>
      <c r="B12363">
        <v>-38195</v>
      </c>
      <c r="C12363">
        <v>1.0637918283323449E-3</v>
      </c>
    </row>
    <row r="12364" spans="1:3" x14ac:dyDescent="0.45">
      <c r="A12364" s="1">
        <v>12362</v>
      </c>
      <c r="B12364">
        <v>-38190</v>
      </c>
      <c r="C12364">
        <v>1.31602987526554E-3</v>
      </c>
    </row>
    <row r="12365" spans="1:3" x14ac:dyDescent="0.45">
      <c r="A12365" s="1">
        <v>12363</v>
      </c>
      <c r="B12365">
        <v>-38185</v>
      </c>
      <c r="C12365">
        <v>9.5702046614693534E-4</v>
      </c>
    </row>
    <row r="12366" spans="1:3" x14ac:dyDescent="0.45">
      <c r="A12366" s="1">
        <v>12364</v>
      </c>
      <c r="B12366">
        <v>-38180</v>
      </c>
      <c r="C12366">
        <v>4.0545646249037543E-4</v>
      </c>
    </row>
    <row r="12367" spans="1:3" x14ac:dyDescent="0.45">
      <c r="A12367" s="1">
        <v>12365</v>
      </c>
      <c r="B12367">
        <v>-38175</v>
      </c>
      <c r="C12367">
        <v>1.1446307523977821E-3</v>
      </c>
    </row>
    <row r="12368" spans="1:3" x14ac:dyDescent="0.45">
      <c r="A12368" s="1">
        <v>12366</v>
      </c>
      <c r="B12368">
        <v>-38170</v>
      </c>
      <c r="C12368">
        <v>7.4468800584443753E-4</v>
      </c>
    </row>
    <row r="12369" spans="1:3" x14ac:dyDescent="0.45">
      <c r="A12369" s="1">
        <v>12367</v>
      </c>
      <c r="B12369">
        <v>-38165</v>
      </c>
      <c r="C12369">
        <v>8.001033132677784E-4</v>
      </c>
    </row>
    <row r="12370" spans="1:3" x14ac:dyDescent="0.45">
      <c r="A12370" s="1">
        <v>12368</v>
      </c>
      <c r="B12370">
        <v>-38160</v>
      </c>
      <c r="C12370">
        <v>1.3455958426416481E-3</v>
      </c>
    </row>
    <row r="12371" spans="1:3" x14ac:dyDescent="0.45">
      <c r="A12371" s="1">
        <v>12369</v>
      </c>
      <c r="B12371">
        <v>-38155</v>
      </c>
      <c r="C12371">
        <v>6.1537192822698266E-4</v>
      </c>
    </row>
    <row r="12372" spans="1:3" x14ac:dyDescent="0.45">
      <c r="A12372" s="1">
        <v>12370</v>
      </c>
      <c r="B12372">
        <v>-38150</v>
      </c>
      <c r="C12372">
        <v>2.9971472848040548E-3</v>
      </c>
    </row>
    <row r="12373" spans="1:3" x14ac:dyDescent="0.45">
      <c r="A12373" s="1">
        <v>12371</v>
      </c>
      <c r="B12373">
        <v>-38145</v>
      </c>
      <c r="C12373">
        <v>3.298124870324882E-3</v>
      </c>
    </row>
    <row r="12374" spans="1:3" x14ac:dyDescent="0.45">
      <c r="A12374" s="1">
        <v>12372</v>
      </c>
      <c r="B12374">
        <v>-38140</v>
      </c>
      <c r="C12374">
        <v>1.4677299028416279E-4</v>
      </c>
    </row>
    <row r="12375" spans="1:3" x14ac:dyDescent="0.45">
      <c r="A12375" s="1">
        <v>12373</v>
      </c>
      <c r="B12375">
        <v>-38135</v>
      </c>
      <c r="C12375">
        <v>2.9032476982966912E-3</v>
      </c>
    </row>
    <row r="12376" spans="1:3" x14ac:dyDescent="0.45">
      <c r="A12376" s="1">
        <v>12374</v>
      </c>
      <c r="B12376">
        <v>-38130</v>
      </c>
      <c r="C12376">
        <v>2.3212711007263632E-3</v>
      </c>
    </row>
    <row r="12377" spans="1:3" x14ac:dyDescent="0.45">
      <c r="A12377" s="1">
        <v>12375</v>
      </c>
      <c r="B12377">
        <v>-38125</v>
      </c>
      <c r="C12377">
        <v>7.4162956826153163E-4</v>
      </c>
    </row>
    <row r="12378" spans="1:3" x14ac:dyDescent="0.45">
      <c r="A12378" s="1">
        <v>12376</v>
      </c>
      <c r="B12378">
        <v>-38120</v>
      </c>
      <c r="C12378">
        <v>8.4201624892992036E-5</v>
      </c>
    </row>
    <row r="12379" spans="1:3" x14ac:dyDescent="0.45">
      <c r="A12379" s="1">
        <v>12377</v>
      </c>
      <c r="B12379">
        <v>-38115</v>
      </c>
      <c r="C12379">
        <v>3.5168488142239759E-3</v>
      </c>
    </row>
    <row r="12380" spans="1:3" x14ac:dyDescent="0.45">
      <c r="A12380" s="1">
        <v>12378</v>
      </c>
      <c r="B12380">
        <v>-38110</v>
      </c>
      <c r="C12380">
        <v>5.4876972523244553E-3</v>
      </c>
    </row>
    <row r="12381" spans="1:3" x14ac:dyDescent="0.45">
      <c r="A12381" s="1">
        <v>12379</v>
      </c>
      <c r="B12381">
        <v>-38105</v>
      </c>
      <c r="C12381">
        <v>3.3308415269644892E-3</v>
      </c>
    </row>
    <row r="12382" spans="1:3" x14ac:dyDescent="0.45">
      <c r="A12382" s="1">
        <v>12380</v>
      </c>
      <c r="B12382">
        <v>-38100</v>
      </c>
      <c r="C12382">
        <v>5.4528961688689792E-4</v>
      </c>
    </row>
    <row r="12383" spans="1:3" x14ac:dyDescent="0.45">
      <c r="A12383" s="1">
        <v>12381</v>
      </c>
      <c r="B12383">
        <v>-38095</v>
      </c>
      <c r="C12383">
        <v>1.7781404525030471E-3</v>
      </c>
    </row>
    <row r="12384" spans="1:3" x14ac:dyDescent="0.45">
      <c r="A12384" s="1">
        <v>12382</v>
      </c>
      <c r="B12384">
        <v>-38090</v>
      </c>
      <c r="C12384">
        <v>1.568277296482097E-3</v>
      </c>
    </row>
    <row r="12385" spans="1:3" x14ac:dyDescent="0.45">
      <c r="A12385" s="1">
        <v>12383</v>
      </c>
      <c r="B12385">
        <v>-38085</v>
      </c>
      <c r="C12385">
        <v>7.7567981601521583E-4</v>
      </c>
    </row>
    <row r="12386" spans="1:3" x14ac:dyDescent="0.45">
      <c r="A12386" s="1">
        <v>12384</v>
      </c>
      <c r="B12386">
        <v>-38080</v>
      </c>
      <c r="C12386">
        <v>9.0869170926627808E-4</v>
      </c>
    </row>
    <row r="12387" spans="1:3" x14ac:dyDescent="0.45">
      <c r="A12387" s="1">
        <v>12385</v>
      </c>
      <c r="B12387">
        <v>-38075</v>
      </c>
      <c r="C12387">
        <v>3.2072356637801772E-3</v>
      </c>
    </row>
    <row r="12388" spans="1:3" x14ac:dyDescent="0.45">
      <c r="A12388" s="1">
        <v>12386</v>
      </c>
      <c r="B12388">
        <v>-38070</v>
      </c>
      <c r="C12388">
        <v>4.1729819406508316E-3</v>
      </c>
    </row>
    <row r="12389" spans="1:3" x14ac:dyDescent="0.45">
      <c r="A12389" s="1">
        <v>12387</v>
      </c>
      <c r="B12389">
        <v>-38065</v>
      </c>
      <c r="C12389">
        <v>2.487151967340799E-3</v>
      </c>
    </row>
    <row r="12390" spans="1:3" x14ac:dyDescent="0.45">
      <c r="A12390" s="1">
        <v>12388</v>
      </c>
      <c r="B12390">
        <v>-38060</v>
      </c>
      <c r="C12390">
        <v>7.2841075585804128E-4</v>
      </c>
    </row>
    <row r="12391" spans="1:3" x14ac:dyDescent="0.45">
      <c r="A12391" s="1">
        <v>12389</v>
      </c>
      <c r="B12391">
        <v>-38055</v>
      </c>
      <c r="C12391">
        <v>1.6855779909772689E-3</v>
      </c>
    </row>
    <row r="12392" spans="1:3" x14ac:dyDescent="0.45">
      <c r="A12392" s="1">
        <v>12390</v>
      </c>
      <c r="B12392">
        <v>-38050</v>
      </c>
      <c r="C12392">
        <v>4.7985418408553254E-3</v>
      </c>
    </row>
    <row r="12393" spans="1:3" x14ac:dyDescent="0.45">
      <c r="A12393" s="1">
        <v>12391</v>
      </c>
      <c r="B12393">
        <v>-38045</v>
      </c>
      <c r="C12393">
        <v>4.0297091757383642E-3</v>
      </c>
    </row>
    <row r="12394" spans="1:3" x14ac:dyDescent="0.45">
      <c r="A12394" s="1">
        <v>12392</v>
      </c>
      <c r="B12394">
        <v>-38040</v>
      </c>
      <c r="C12394">
        <v>5.4850252963806168E-4</v>
      </c>
    </row>
    <row r="12395" spans="1:3" x14ac:dyDescent="0.45">
      <c r="A12395" s="1">
        <v>12393</v>
      </c>
      <c r="B12395">
        <v>-38035</v>
      </c>
      <c r="C12395">
        <v>3.2559056886440848E-3</v>
      </c>
    </row>
    <row r="12396" spans="1:3" x14ac:dyDescent="0.45">
      <c r="A12396" s="1">
        <v>12394</v>
      </c>
      <c r="B12396">
        <v>-38030</v>
      </c>
      <c r="C12396">
        <v>1.4760436240735949E-3</v>
      </c>
    </row>
    <row r="12397" spans="1:3" x14ac:dyDescent="0.45">
      <c r="A12397" s="1">
        <v>12395</v>
      </c>
      <c r="B12397">
        <v>-38025</v>
      </c>
      <c r="C12397">
        <v>1.1381062955112019E-3</v>
      </c>
    </row>
    <row r="12398" spans="1:3" x14ac:dyDescent="0.45">
      <c r="A12398" s="1">
        <v>12396</v>
      </c>
      <c r="B12398">
        <v>-38020</v>
      </c>
      <c r="C12398">
        <v>6.4551025723869363E-4</v>
      </c>
    </row>
    <row r="12399" spans="1:3" x14ac:dyDescent="0.45">
      <c r="A12399" s="1">
        <v>12397</v>
      </c>
      <c r="B12399">
        <v>-38015</v>
      </c>
      <c r="C12399">
        <v>4.0301081235075281E-3</v>
      </c>
    </row>
    <row r="12400" spans="1:3" x14ac:dyDescent="0.45">
      <c r="A12400" s="1">
        <v>12398</v>
      </c>
      <c r="B12400">
        <v>-38010</v>
      </c>
      <c r="C12400">
        <v>4.5118799485969648E-3</v>
      </c>
    </row>
    <row r="12401" spans="1:3" x14ac:dyDescent="0.45">
      <c r="A12401" s="1">
        <v>12399</v>
      </c>
      <c r="B12401">
        <v>-38005</v>
      </c>
      <c r="C12401">
        <v>2.856434716279106E-3</v>
      </c>
    </row>
    <row r="12402" spans="1:3" x14ac:dyDescent="0.45">
      <c r="A12402" s="1">
        <v>12400</v>
      </c>
      <c r="B12402">
        <v>-38000</v>
      </c>
      <c r="C12402">
        <v>2.4659617465474979E-3</v>
      </c>
    </row>
    <row r="12403" spans="1:3" x14ac:dyDescent="0.45">
      <c r="A12403" s="1">
        <v>12401</v>
      </c>
      <c r="B12403">
        <v>-37995</v>
      </c>
      <c r="C12403">
        <v>2.6722883271711939E-3</v>
      </c>
    </row>
    <row r="12404" spans="1:3" x14ac:dyDescent="0.45">
      <c r="A12404" s="1">
        <v>12402</v>
      </c>
      <c r="B12404">
        <v>-37990</v>
      </c>
      <c r="C12404">
        <v>3.5721249366543069E-3</v>
      </c>
    </row>
    <row r="12405" spans="1:3" x14ac:dyDescent="0.45">
      <c r="A12405" s="1">
        <v>12403</v>
      </c>
      <c r="B12405">
        <v>-37985</v>
      </c>
      <c r="C12405">
        <v>2.7380327623343719E-3</v>
      </c>
    </row>
    <row r="12406" spans="1:3" x14ac:dyDescent="0.45">
      <c r="A12406" s="1">
        <v>12404</v>
      </c>
      <c r="B12406">
        <v>-37980</v>
      </c>
      <c r="C12406">
        <v>1.189355002063616E-3</v>
      </c>
    </row>
    <row r="12407" spans="1:3" x14ac:dyDescent="0.45">
      <c r="A12407" s="1">
        <v>12405</v>
      </c>
      <c r="B12407">
        <v>-37975</v>
      </c>
      <c r="C12407">
        <v>6.7669169518511942E-4</v>
      </c>
    </row>
    <row r="12408" spans="1:3" x14ac:dyDescent="0.45">
      <c r="A12408" s="1">
        <v>12406</v>
      </c>
      <c r="B12408">
        <v>-37970</v>
      </c>
      <c r="C12408">
        <v>1.6435531967766391E-4</v>
      </c>
    </row>
    <row r="12409" spans="1:3" x14ac:dyDescent="0.45">
      <c r="A12409" s="1">
        <v>12407</v>
      </c>
      <c r="B12409">
        <v>-37965</v>
      </c>
      <c r="C12409">
        <v>7.9483905462069369E-4</v>
      </c>
    </row>
    <row r="12410" spans="1:3" x14ac:dyDescent="0.45">
      <c r="A12410" s="1">
        <v>12408</v>
      </c>
      <c r="B12410">
        <v>-37960</v>
      </c>
      <c r="C12410">
        <v>1.012196588842556E-3</v>
      </c>
    </row>
    <row r="12411" spans="1:3" x14ac:dyDescent="0.45">
      <c r="A12411" s="1">
        <v>12409</v>
      </c>
      <c r="B12411">
        <v>-37955</v>
      </c>
      <c r="C12411">
        <v>3.0276096242793011E-3</v>
      </c>
    </row>
    <row r="12412" spans="1:3" x14ac:dyDescent="0.45">
      <c r="A12412" s="1">
        <v>12410</v>
      </c>
      <c r="B12412">
        <v>-37950</v>
      </c>
      <c r="C12412">
        <v>4.0377566173765631E-3</v>
      </c>
    </row>
    <row r="12413" spans="1:3" x14ac:dyDescent="0.45">
      <c r="A12413" s="1">
        <v>12411</v>
      </c>
      <c r="B12413">
        <v>-37945</v>
      </c>
      <c r="C12413">
        <v>2.1174820026149512E-3</v>
      </c>
    </row>
    <row r="12414" spans="1:3" x14ac:dyDescent="0.45">
      <c r="A12414" s="1">
        <v>12412</v>
      </c>
      <c r="B12414">
        <v>-37940</v>
      </c>
      <c r="C12414">
        <v>9.2116948704438009E-4</v>
      </c>
    </row>
    <row r="12415" spans="1:3" x14ac:dyDescent="0.45">
      <c r="A12415" s="1">
        <v>12413</v>
      </c>
      <c r="B12415">
        <v>-37935</v>
      </c>
      <c r="C12415">
        <v>1.7990227757065391E-3</v>
      </c>
    </row>
    <row r="12416" spans="1:3" x14ac:dyDescent="0.45">
      <c r="A12416" s="1">
        <v>12414</v>
      </c>
      <c r="B12416">
        <v>-37930</v>
      </c>
      <c r="C12416">
        <v>1.326374508659777E-3</v>
      </c>
    </row>
    <row r="12417" spans="1:3" x14ac:dyDescent="0.45">
      <c r="A12417" s="1">
        <v>12415</v>
      </c>
      <c r="B12417">
        <v>-37925</v>
      </c>
      <c r="C12417">
        <v>1.9969091395358588E-3</v>
      </c>
    </row>
    <row r="12418" spans="1:3" x14ac:dyDescent="0.45">
      <c r="A12418" s="1">
        <v>12416</v>
      </c>
      <c r="B12418">
        <v>-37920</v>
      </c>
      <c r="C12418">
        <v>1.756849890080668E-3</v>
      </c>
    </row>
    <row r="12419" spans="1:3" x14ac:dyDescent="0.45">
      <c r="A12419" s="1">
        <v>12417</v>
      </c>
      <c r="B12419">
        <v>-37915</v>
      </c>
      <c r="C12419">
        <v>2.6225758331978942E-3</v>
      </c>
    </row>
    <row r="12420" spans="1:3" x14ac:dyDescent="0.45">
      <c r="A12420" s="1">
        <v>12418</v>
      </c>
      <c r="B12420">
        <v>-37910</v>
      </c>
      <c r="C12420">
        <v>2.881775500908396E-3</v>
      </c>
    </row>
    <row r="12421" spans="1:3" x14ac:dyDescent="0.45">
      <c r="A12421" s="1">
        <v>12419</v>
      </c>
      <c r="B12421">
        <v>-37905</v>
      </c>
      <c r="C12421">
        <v>1.937919326863464E-3</v>
      </c>
    </row>
    <row r="12422" spans="1:3" x14ac:dyDescent="0.45">
      <c r="A12422" s="1">
        <v>12420</v>
      </c>
      <c r="B12422">
        <v>-37900</v>
      </c>
      <c r="C12422">
        <v>8.8106610773502989E-4</v>
      </c>
    </row>
    <row r="12423" spans="1:3" x14ac:dyDescent="0.45">
      <c r="A12423" s="1">
        <v>12421</v>
      </c>
      <c r="B12423">
        <v>-37895</v>
      </c>
      <c r="C12423">
        <v>9.1397041044838671E-4</v>
      </c>
    </row>
    <row r="12424" spans="1:3" x14ac:dyDescent="0.45">
      <c r="A12424" s="1">
        <v>12422</v>
      </c>
      <c r="B12424">
        <v>-37890</v>
      </c>
      <c r="C12424">
        <v>7.7562483770607978E-4</v>
      </c>
    </row>
    <row r="12425" spans="1:3" x14ac:dyDescent="0.45">
      <c r="A12425" s="1">
        <v>12423</v>
      </c>
      <c r="B12425">
        <v>-37885</v>
      </c>
      <c r="C12425">
        <v>8.326775730625734E-4</v>
      </c>
    </row>
    <row r="12426" spans="1:3" x14ac:dyDescent="0.45">
      <c r="A12426" s="1">
        <v>12424</v>
      </c>
      <c r="B12426">
        <v>-37880</v>
      </c>
      <c r="C12426">
        <v>1.0235994580451871E-3</v>
      </c>
    </row>
    <row r="12427" spans="1:3" x14ac:dyDescent="0.45">
      <c r="A12427" s="1">
        <v>12425</v>
      </c>
      <c r="B12427">
        <v>-37875</v>
      </c>
      <c r="C12427">
        <v>5.7012920789758733E-4</v>
      </c>
    </row>
    <row r="12428" spans="1:3" x14ac:dyDescent="0.45">
      <c r="A12428" s="1">
        <v>12426</v>
      </c>
      <c r="B12428">
        <v>-37870</v>
      </c>
      <c r="C12428">
        <v>1.030243027379546E-3</v>
      </c>
    </row>
    <row r="12429" spans="1:3" x14ac:dyDescent="0.45">
      <c r="A12429" s="1">
        <v>12427</v>
      </c>
      <c r="B12429">
        <v>-37865</v>
      </c>
      <c r="C12429">
        <v>7.7769586380083155E-4</v>
      </c>
    </row>
    <row r="12430" spans="1:3" x14ac:dyDescent="0.45">
      <c r="A12430" s="1">
        <v>12428</v>
      </c>
      <c r="B12430">
        <v>-37860</v>
      </c>
      <c r="C12430">
        <v>8.616150020851537E-4</v>
      </c>
    </row>
    <row r="12431" spans="1:3" x14ac:dyDescent="0.45">
      <c r="A12431" s="1">
        <v>12429</v>
      </c>
      <c r="B12431">
        <v>-37855</v>
      </c>
      <c r="C12431">
        <v>2.2820909446567188E-3</v>
      </c>
    </row>
    <row r="12432" spans="1:3" x14ac:dyDescent="0.45">
      <c r="A12432" s="1">
        <v>12430</v>
      </c>
      <c r="B12432">
        <v>-37850</v>
      </c>
      <c r="C12432">
        <v>3.3760009041385892E-3</v>
      </c>
    </row>
    <row r="12433" spans="1:3" x14ac:dyDescent="0.45">
      <c r="A12433" s="1">
        <v>12431</v>
      </c>
      <c r="B12433">
        <v>-37845</v>
      </c>
      <c r="C12433">
        <v>2.3610313342119658E-3</v>
      </c>
    </row>
    <row r="12434" spans="1:3" x14ac:dyDescent="0.45">
      <c r="A12434" s="1">
        <v>12432</v>
      </c>
      <c r="B12434">
        <v>-37840</v>
      </c>
      <c r="C12434">
        <v>2.115920849900004E-3</v>
      </c>
    </row>
    <row r="12435" spans="1:3" x14ac:dyDescent="0.45">
      <c r="A12435" s="1">
        <v>12433</v>
      </c>
      <c r="B12435">
        <v>-37835</v>
      </c>
      <c r="C12435">
        <v>1.976489380619412E-3</v>
      </c>
    </row>
    <row r="12436" spans="1:3" x14ac:dyDescent="0.45">
      <c r="A12436" s="1">
        <v>12434</v>
      </c>
      <c r="B12436">
        <v>-37830</v>
      </c>
      <c r="C12436">
        <v>1.4882045141380361E-3</v>
      </c>
    </row>
    <row r="12437" spans="1:3" x14ac:dyDescent="0.45">
      <c r="A12437" s="1">
        <v>12435</v>
      </c>
      <c r="B12437">
        <v>-37825</v>
      </c>
      <c r="C12437">
        <v>1.6152159333208791E-3</v>
      </c>
    </row>
    <row r="12438" spans="1:3" x14ac:dyDescent="0.45">
      <c r="A12438" s="1">
        <v>12436</v>
      </c>
      <c r="B12438">
        <v>-37820</v>
      </c>
      <c r="C12438">
        <v>9.7862963976249814E-4</v>
      </c>
    </row>
    <row r="12439" spans="1:3" x14ac:dyDescent="0.45">
      <c r="A12439" s="1">
        <v>12437</v>
      </c>
      <c r="B12439">
        <v>-37815</v>
      </c>
      <c r="C12439">
        <v>2.9875302850983468E-3</v>
      </c>
    </row>
    <row r="12440" spans="1:3" x14ac:dyDescent="0.45">
      <c r="A12440" s="1">
        <v>12438</v>
      </c>
      <c r="B12440">
        <v>-37810</v>
      </c>
      <c r="C12440">
        <v>2.506580775903084E-3</v>
      </c>
    </row>
    <row r="12441" spans="1:3" x14ac:dyDescent="0.45">
      <c r="A12441" s="1">
        <v>12439</v>
      </c>
      <c r="B12441">
        <v>-37805</v>
      </c>
      <c r="C12441">
        <v>2.0804852949165551E-3</v>
      </c>
    </row>
    <row r="12442" spans="1:3" x14ac:dyDescent="0.45">
      <c r="A12442" s="1">
        <v>12440</v>
      </c>
      <c r="B12442">
        <v>-37800</v>
      </c>
      <c r="C12442">
        <v>2.2031113213394401E-3</v>
      </c>
    </row>
    <row r="12443" spans="1:3" x14ac:dyDescent="0.45">
      <c r="A12443" s="1">
        <v>12441</v>
      </c>
      <c r="B12443">
        <v>-37795</v>
      </c>
      <c r="C12443">
        <v>1.70469482801997E-3</v>
      </c>
    </row>
    <row r="12444" spans="1:3" x14ac:dyDescent="0.45">
      <c r="A12444" s="1">
        <v>12442</v>
      </c>
      <c r="B12444">
        <v>-37790</v>
      </c>
      <c r="C12444">
        <v>5.0258852466742885E-4</v>
      </c>
    </row>
    <row r="12445" spans="1:3" x14ac:dyDescent="0.45">
      <c r="A12445" s="1">
        <v>12443</v>
      </c>
      <c r="B12445">
        <v>-37785</v>
      </c>
      <c r="C12445">
        <v>1.3401242825787159E-3</v>
      </c>
    </row>
    <row r="12446" spans="1:3" x14ac:dyDescent="0.45">
      <c r="A12446" s="1">
        <v>12444</v>
      </c>
      <c r="B12446">
        <v>-37780</v>
      </c>
      <c r="C12446">
        <v>1.256986848612539E-3</v>
      </c>
    </row>
    <row r="12447" spans="1:3" x14ac:dyDescent="0.45">
      <c r="A12447" s="1">
        <v>12445</v>
      </c>
      <c r="B12447">
        <v>-37775</v>
      </c>
      <c r="C12447">
        <v>3.8382050840089122E-3</v>
      </c>
    </row>
    <row r="12448" spans="1:3" x14ac:dyDescent="0.45">
      <c r="A12448" s="1">
        <v>12446</v>
      </c>
      <c r="B12448">
        <v>-37770</v>
      </c>
      <c r="C12448">
        <v>4.0232951972599129E-3</v>
      </c>
    </row>
    <row r="12449" spans="1:3" x14ac:dyDescent="0.45">
      <c r="A12449" s="1">
        <v>12447</v>
      </c>
      <c r="B12449">
        <v>-37765</v>
      </c>
      <c r="C12449">
        <v>1.7922317438524469E-3</v>
      </c>
    </row>
    <row r="12450" spans="1:3" x14ac:dyDescent="0.45">
      <c r="A12450" s="1">
        <v>12448</v>
      </c>
      <c r="B12450">
        <v>-37760</v>
      </c>
      <c r="C12450">
        <v>1.326724604312613E-3</v>
      </c>
    </row>
    <row r="12451" spans="1:3" x14ac:dyDescent="0.45">
      <c r="A12451" s="1">
        <v>12449</v>
      </c>
      <c r="B12451">
        <v>-37755</v>
      </c>
      <c r="C12451">
        <v>2.6780415684047E-3</v>
      </c>
    </row>
    <row r="12452" spans="1:3" x14ac:dyDescent="0.45">
      <c r="A12452" s="1">
        <v>12450</v>
      </c>
      <c r="B12452">
        <v>-37750</v>
      </c>
      <c r="C12452">
        <v>4.2079165092878019E-3</v>
      </c>
    </row>
    <row r="12453" spans="1:3" x14ac:dyDescent="0.45">
      <c r="A12453" s="1">
        <v>12451</v>
      </c>
      <c r="B12453">
        <v>-37745</v>
      </c>
      <c r="C12453">
        <v>2.151101471196818E-3</v>
      </c>
    </row>
    <row r="12454" spans="1:3" x14ac:dyDescent="0.45">
      <c r="A12454" s="1">
        <v>12452</v>
      </c>
      <c r="B12454">
        <v>-37740</v>
      </c>
      <c r="C12454">
        <v>6.567530666953175E-4</v>
      </c>
    </row>
    <row r="12455" spans="1:3" x14ac:dyDescent="0.45">
      <c r="A12455" s="1">
        <v>12453</v>
      </c>
      <c r="B12455">
        <v>-37735</v>
      </c>
      <c r="C12455">
        <v>6.7262228211241654E-4</v>
      </c>
    </row>
    <row r="12456" spans="1:3" x14ac:dyDescent="0.45">
      <c r="A12456" s="1">
        <v>12454</v>
      </c>
      <c r="B12456">
        <v>-37730</v>
      </c>
      <c r="C12456">
        <v>1.295282206918954E-3</v>
      </c>
    </row>
    <row r="12457" spans="1:3" x14ac:dyDescent="0.45">
      <c r="A12457" s="1">
        <v>12455</v>
      </c>
      <c r="B12457">
        <v>-37725</v>
      </c>
      <c r="C12457">
        <v>3.8813718527939002E-4</v>
      </c>
    </row>
    <row r="12458" spans="1:3" x14ac:dyDescent="0.45">
      <c r="A12458" s="1">
        <v>12456</v>
      </c>
      <c r="B12458">
        <v>-37720</v>
      </c>
      <c r="C12458">
        <v>1.2703766347269239E-3</v>
      </c>
    </row>
    <row r="12459" spans="1:3" x14ac:dyDescent="0.45">
      <c r="A12459" s="1">
        <v>12457</v>
      </c>
      <c r="B12459">
        <v>-37715</v>
      </c>
      <c r="C12459">
        <v>6.9968272084087817E-4</v>
      </c>
    </row>
    <row r="12460" spans="1:3" x14ac:dyDescent="0.45">
      <c r="A12460" s="1">
        <v>12458</v>
      </c>
      <c r="B12460">
        <v>-37710</v>
      </c>
      <c r="C12460">
        <v>3.6518811675568608E-3</v>
      </c>
    </row>
    <row r="12461" spans="1:3" x14ac:dyDescent="0.45">
      <c r="A12461" s="1">
        <v>12459</v>
      </c>
      <c r="B12461">
        <v>-37705</v>
      </c>
      <c r="C12461">
        <v>3.3647046020725459E-3</v>
      </c>
    </row>
    <row r="12462" spans="1:3" x14ac:dyDescent="0.45">
      <c r="A12462" s="1">
        <v>12460</v>
      </c>
      <c r="B12462">
        <v>-37700</v>
      </c>
      <c r="C12462">
        <v>1.2077618022211889E-3</v>
      </c>
    </row>
    <row r="12463" spans="1:3" x14ac:dyDescent="0.45">
      <c r="A12463" s="1">
        <v>12461</v>
      </c>
      <c r="B12463">
        <v>-37695</v>
      </c>
      <c r="C12463">
        <v>2.4318363323180409E-3</v>
      </c>
    </row>
    <row r="12464" spans="1:3" x14ac:dyDescent="0.45">
      <c r="A12464" s="1">
        <v>12462</v>
      </c>
      <c r="B12464">
        <v>-37690</v>
      </c>
      <c r="C12464">
        <v>7.4281347904204197E-4</v>
      </c>
    </row>
    <row r="12465" spans="1:3" x14ac:dyDescent="0.45">
      <c r="A12465" s="1">
        <v>12463</v>
      </c>
      <c r="B12465">
        <v>-37685</v>
      </c>
      <c r="C12465">
        <v>3.350011794904688E-3</v>
      </c>
    </row>
    <row r="12466" spans="1:3" x14ac:dyDescent="0.45">
      <c r="A12466" s="1">
        <v>12464</v>
      </c>
      <c r="B12466">
        <v>-37680</v>
      </c>
      <c r="C12466">
        <v>1.131464911888188E-3</v>
      </c>
    </row>
    <row r="12467" spans="1:3" x14ac:dyDescent="0.45">
      <c r="A12467" s="1">
        <v>12465</v>
      </c>
      <c r="B12467">
        <v>-37675</v>
      </c>
      <c r="C12467">
        <v>3.0523085812457452E-3</v>
      </c>
    </row>
    <row r="12468" spans="1:3" x14ac:dyDescent="0.45">
      <c r="A12468" s="1">
        <v>12466</v>
      </c>
      <c r="B12468">
        <v>-37670</v>
      </c>
      <c r="C12468">
        <v>3.0729869685623299E-3</v>
      </c>
    </row>
    <row r="12469" spans="1:3" x14ac:dyDescent="0.45">
      <c r="A12469" s="1">
        <v>12467</v>
      </c>
      <c r="B12469">
        <v>-37665</v>
      </c>
      <c r="C12469">
        <v>5.6305925738677073E-4</v>
      </c>
    </row>
    <row r="12470" spans="1:3" x14ac:dyDescent="0.45">
      <c r="A12470" s="1">
        <v>12468</v>
      </c>
      <c r="B12470">
        <v>-37660</v>
      </c>
      <c r="C12470">
        <v>2.4257189616396399E-4</v>
      </c>
    </row>
    <row r="12471" spans="1:3" x14ac:dyDescent="0.45">
      <c r="A12471" s="1">
        <v>12469</v>
      </c>
      <c r="B12471">
        <v>-37655</v>
      </c>
      <c r="C12471">
        <v>1.5277786102469929E-3</v>
      </c>
    </row>
    <row r="12472" spans="1:3" x14ac:dyDescent="0.45">
      <c r="A12472" s="1">
        <v>12470</v>
      </c>
      <c r="B12472">
        <v>-37650</v>
      </c>
      <c r="C12472">
        <v>1.886709436909219E-3</v>
      </c>
    </row>
    <row r="12473" spans="1:3" x14ac:dyDescent="0.45">
      <c r="A12473" s="1">
        <v>12471</v>
      </c>
      <c r="B12473">
        <v>-37645</v>
      </c>
      <c r="C12473">
        <v>8.612239892682945E-4</v>
      </c>
    </row>
    <row r="12474" spans="1:3" x14ac:dyDescent="0.45">
      <c r="A12474" s="1">
        <v>12472</v>
      </c>
      <c r="B12474">
        <v>-37640</v>
      </c>
      <c r="C12474">
        <v>3.2285107798262359E-4</v>
      </c>
    </row>
    <row r="12475" spans="1:3" x14ac:dyDescent="0.45">
      <c r="A12475" s="1">
        <v>12473</v>
      </c>
      <c r="B12475">
        <v>-37635</v>
      </c>
      <c r="C12475">
        <v>1.5889464931544441E-3</v>
      </c>
    </row>
    <row r="12476" spans="1:3" x14ac:dyDescent="0.45">
      <c r="A12476" s="1">
        <v>12474</v>
      </c>
      <c r="B12476">
        <v>-37630</v>
      </c>
      <c r="C12476">
        <v>1.820389914623748E-3</v>
      </c>
    </row>
    <row r="12477" spans="1:3" x14ac:dyDescent="0.45">
      <c r="A12477" s="1">
        <v>12475</v>
      </c>
      <c r="B12477">
        <v>-37625</v>
      </c>
      <c r="C12477">
        <v>2.03905989489975E-3</v>
      </c>
    </row>
    <row r="12478" spans="1:3" x14ac:dyDescent="0.45">
      <c r="A12478" s="1">
        <v>12476</v>
      </c>
      <c r="B12478">
        <v>-37620</v>
      </c>
      <c r="C12478">
        <v>1.869603454432076E-3</v>
      </c>
    </row>
    <row r="12479" spans="1:3" x14ac:dyDescent="0.45">
      <c r="A12479" s="1">
        <v>12477</v>
      </c>
      <c r="B12479">
        <v>-37615</v>
      </c>
      <c r="C12479">
        <v>2.2174023020852252E-3</v>
      </c>
    </row>
    <row r="12480" spans="1:3" x14ac:dyDescent="0.45">
      <c r="A12480" s="1">
        <v>12478</v>
      </c>
      <c r="B12480">
        <v>-37610</v>
      </c>
      <c r="C12480">
        <v>3.7346707259387399E-3</v>
      </c>
    </row>
    <row r="12481" spans="1:3" x14ac:dyDescent="0.45">
      <c r="A12481" s="1">
        <v>12479</v>
      </c>
      <c r="B12481">
        <v>-37605</v>
      </c>
      <c r="C12481">
        <v>1.3634318171054189E-3</v>
      </c>
    </row>
    <row r="12482" spans="1:3" x14ac:dyDescent="0.45">
      <c r="A12482" s="1">
        <v>12480</v>
      </c>
      <c r="B12482">
        <v>-37600</v>
      </c>
      <c r="C12482">
        <v>1.11591348808731E-3</v>
      </c>
    </row>
    <row r="12483" spans="1:3" x14ac:dyDescent="0.45">
      <c r="A12483" s="1">
        <v>12481</v>
      </c>
      <c r="B12483">
        <v>-37595</v>
      </c>
      <c r="C12483">
        <v>9.2741878333946139E-4</v>
      </c>
    </row>
    <row r="12484" spans="1:3" x14ac:dyDescent="0.45">
      <c r="A12484" s="1">
        <v>12482</v>
      </c>
      <c r="B12484">
        <v>-37590</v>
      </c>
      <c r="C12484">
        <v>4.0886127283933388E-3</v>
      </c>
    </row>
    <row r="12485" spans="1:3" x14ac:dyDescent="0.45">
      <c r="A12485" s="1">
        <v>12483</v>
      </c>
      <c r="B12485">
        <v>-37585</v>
      </c>
      <c r="C12485">
        <v>3.32372262753259E-3</v>
      </c>
    </row>
    <row r="12486" spans="1:3" x14ac:dyDescent="0.45">
      <c r="A12486" s="1">
        <v>12484</v>
      </c>
      <c r="B12486">
        <v>-37580</v>
      </c>
      <c r="C12486">
        <v>1.480375272515046E-3</v>
      </c>
    </row>
    <row r="12487" spans="1:3" x14ac:dyDescent="0.45">
      <c r="A12487" s="1">
        <v>12485</v>
      </c>
      <c r="B12487">
        <v>-37575</v>
      </c>
      <c r="C12487">
        <v>2.7859237307196541E-3</v>
      </c>
    </row>
    <row r="12488" spans="1:3" x14ac:dyDescent="0.45">
      <c r="A12488" s="1">
        <v>12486</v>
      </c>
      <c r="B12488">
        <v>-37570</v>
      </c>
      <c r="C12488">
        <v>2.5989173875965508E-3</v>
      </c>
    </row>
    <row r="12489" spans="1:3" x14ac:dyDescent="0.45">
      <c r="A12489" s="1">
        <v>12487</v>
      </c>
      <c r="B12489">
        <v>-37565</v>
      </c>
      <c r="C12489">
        <v>3.278285329236567E-3</v>
      </c>
    </row>
    <row r="12490" spans="1:3" x14ac:dyDescent="0.45">
      <c r="A12490" s="1">
        <v>12488</v>
      </c>
      <c r="B12490">
        <v>-37560</v>
      </c>
      <c r="C12490">
        <v>1.4443422051013341E-3</v>
      </c>
    </row>
    <row r="12491" spans="1:3" x14ac:dyDescent="0.45">
      <c r="A12491" s="1">
        <v>12489</v>
      </c>
      <c r="B12491">
        <v>-37555</v>
      </c>
      <c r="C12491">
        <v>1.1026872836653119E-3</v>
      </c>
    </row>
    <row r="12492" spans="1:3" x14ac:dyDescent="0.45">
      <c r="A12492" s="1">
        <v>12490</v>
      </c>
      <c r="B12492">
        <v>-37550</v>
      </c>
      <c r="C12492">
        <v>1.243357234143291E-3</v>
      </c>
    </row>
    <row r="12493" spans="1:3" x14ac:dyDescent="0.45">
      <c r="A12493" s="1">
        <v>12491</v>
      </c>
      <c r="B12493">
        <v>-37545</v>
      </c>
      <c r="C12493">
        <v>7.4147768164323636E-4</v>
      </c>
    </row>
    <row r="12494" spans="1:3" x14ac:dyDescent="0.45">
      <c r="A12494" s="1">
        <v>12492</v>
      </c>
      <c r="B12494">
        <v>-37540</v>
      </c>
      <c r="C12494">
        <v>8.2424923992000551E-4</v>
      </c>
    </row>
    <row r="12495" spans="1:3" x14ac:dyDescent="0.45">
      <c r="A12495" s="1">
        <v>12493</v>
      </c>
      <c r="B12495">
        <v>-37535</v>
      </c>
      <c r="C12495">
        <v>4.5593374872975978E-4</v>
      </c>
    </row>
    <row r="12496" spans="1:3" x14ac:dyDescent="0.45">
      <c r="A12496" s="1">
        <v>12494</v>
      </c>
      <c r="B12496">
        <v>-37530</v>
      </c>
      <c r="C12496">
        <v>1.589795847550835E-3</v>
      </c>
    </row>
    <row r="12497" spans="1:3" x14ac:dyDescent="0.45">
      <c r="A12497" s="1">
        <v>12495</v>
      </c>
      <c r="B12497">
        <v>-37525</v>
      </c>
      <c r="C12497">
        <v>2.1464313942920611E-3</v>
      </c>
    </row>
    <row r="12498" spans="1:3" x14ac:dyDescent="0.45">
      <c r="A12498" s="1">
        <v>12496</v>
      </c>
      <c r="B12498">
        <v>-37520</v>
      </c>
      <c r="C12498">
        <v>9.0734327929178297E-4</v>
      </c>
    </row>
    <row r="12499" spans="1:3" x14ac:dyDescent="0.45">
      <c r="A12499" s="1">
        <v>12497</v>
      </c>
      <c r="B12499">
        <v>-37515</v>
      </c>
      <c r="C12499">
        <v>2.8399370305334029E-3</v>
      </c>
    </row>
    <row r="12500" spans="1:3" x14ac:dyDescent="0.45">
      <c r="A12500" s="1">
        <v>12498</v>
      </c>
      <c r="B12500">
        <v>-37510</v>
      </c>
      <c r="C12500">
        <v>2.866591797431821E-3</v>
      </c>
    </row>
    <row r="12501" spans="1:3" x14ac:dyDescent="0.45">
      <c r="A12501" s="1">
        <v>12499</v>
      </c>
      <c r="B12501">
        <v>-37505</v>
      </c>
      <c r="C12501">
        <v>2.1861723103038708E-3</v>
      </c>
    </row>
    <row r="12502" spans="1:3" x14ac:dyDescent="0.45">
      <c r="A12502" s="1">
        <v>12500</v>
      </c>
      <c r="B12502">
        <v>-37500</v>
      </c>
      <c r="C12502">
        <v>1.6195036913004509E-3</v>
      </c>
    </row>
    <row r="12503" spans="1:3" x14ac:dyDescent="0.45">
      <c r="A12503" s="1">
        <v>12501</v>
      </c>
      <c r="B12503">
        <v>-37495</v>
      </c>
      <c r="C12503">
        <v>3.268573520576269E-3</v>
      </c>
    </row>
    <row r="12504" spans="1:3" x14ac:dyDescent="0.45">
      <c r="A12504" s="1">
        <v>12502</v>
      </c>
      <c r="B12504">
        <v>-37490</v>
      </c>
      <c r="C12504">
        <v>3.850510664143453E-3</v>
      </c>
    </row>
    <row r="12505" spans="1:3" x14ac:dyDescent="0.45">
      <c r="A12505" s="1">
        <v>12503</v>
      </c>
      <c r="B12505">
        <v>-37485</v>
      </c>
      <c r="C12505">
        <v>1.6047403727592279E-3</v>
      </c>
    </row>
    <row r="12506" spans="1:3" x14ac:dyDescent="0.45">
      <c r="A12506" s="1">
        <v>12504</v>
      </c>
      <c r="B12506">
        <v>-37480</v>
      </c>
      <c r="C12506">
        <v>2.3199505479437892E-3</v>
      </c>
    </row>
    <row r="12507" spans="1:3" x14ac:dyDescent="0.45">
      <c r="A12507" s="1">
        <v>12505</v>
      </c>
      <c r="B12507">
        <v>-37475</v>
      </c>
      <c r="C12507">
        <v>1.1349510812048861E-3</v>
      </c>
    </row>
    <row r="12508" spans="1:3" x14ac:dyDescent="0.45">
      <c r="A12508" s="1">
        <v>12506</v>
      </c>
      <c r="B12508">
        <v>-37470</v>
      </c>
      <c r="C12508">
        <v>1.3317988132391691E-3</v>
      </c>
    </row>
    <row r="12509" spans="1:3" x14ac:dyDescent="0.45">
      <c r="A12509" s="1">
        <v>12507</v>
      </c>
      <c r="B12509">
        <v>-37465</v>
      </c>
      <c r="C12509">
        <v>1.663018643862839E-3</v>
      </c>
    </row>
    <row r="12510" spans="1:3" x14ac:dyDescent="0.45">
      <c r="A12510" s="1">
        <v>12508</v>
      </c>
      <c r="B12510">
        <v>-37460</v>
      </c>
      <c r="C12510">
        <v>1.294298958078478E-3</v>
      </c>
    </row>
    <row r="12511" spans="1:3" x14ac:dyDescent="0.45">
      <c r="A12511" s="1">
        <v>12509</v>
      </c>
      <c r="B12511">
        <v>-37455</v>
      </c>
      <c r="C12511">
        <v>9.2287610291734608E-4</v>
      </c>
    </row>
    <row r="12512" spans="1:3" x14ac:dyDescent="0.45">
      <c r="A12512" s="1">
        <v>12510</v>
      </c>
      <c r="B12512">
        <v>-37450</v>
      </c>
      <c r="C12512">
        <v>2.0136284800756949E-3</v>
      </c>
    </row>
    <row r="12513" spans="1:3" x14ac:dyDescent="0.45">
      <c r="A12513" s="1">
        <v>12511</v>
      </c>
      <c r="B12513">
        <v>-37445</v>
      </c>
      <c r="C12513">
        <v>2.3444049228197828E-3</v>
      </c>
    </row>
    <row r="12514" spans="1:3" x14ac:dyDescent="0.45">
      <c r="A12514" s="1">
        <v>12512</v>
      </c>
      <c r="B12514">
        <v>-37440</v>
      </c>
      <c r="C12514">
        <v>9.7063927940981172E-4</v>
      </c>
    </row>
    <row r="12515" spans="1:3" x14ac:dyDescent="0.45">
      <c r="A12515" s="1">
        <v>12513</v>
      </c>
      <c r="B12515">
        <v>-37435</v>
      </c>
      <c r="C12515">
        <v>9.362687607183777E-4</v>
      </c>
    </row>
    <row r="12516" spans="1:3" x14ac:dyDescent="0.45">
      <c r="A12516" s="1">
        <v>12514</v>
      </c>
      <c r="B12516">
        <v>-37430</v>
      </c>
      <c r="C12516">
        <v>3.1737058305737419E-3</v>
      </c>
    </row>
    <row r="12517" spans="1:3" x14ac:dyDescent="0.45">
      <c r="A12517" s="1">
        <v>12515</v>
      </c>
      <c r="B12517">
        <v>-37425</v>
      </c>
      <c r="C12517">
        <v>3.4536164895522139E-3</v>
      </c>
    </row>
    <row r="12518" spans="1:3" x14ac:dyDescent="0.45">
      <c r="A12518" s="1">
        <v>12516</v>
      </c>
      <c r="B12518">
        <v>-37420</v>
      </c>
      <c r="C12518">
        <v>7.055133913312022E-4</v>
      </c>
    </row>
    <row r="12519" spans="1:3" x14ac:dyDescent="0.45">
      <c r="A12519" s="1">
        <v>12517</v>
      </c>
      <c r="B12519">
        <v>-37415</v>
      </c>
      <c r="C12519">
        <v>1.5056695949237039E-3</v>
      </c>
    </row>
    <row r="12520" spans="1:3" x14ac:dyDescent="0.45">
      <c r="A12520" s="1">
        <v>12518</v>
      </c>
      <c r="B12520">
        <v>-37410</v>
      </c>
      <c r="C12520">
        <v>3.5124066652884308E-4</v>
      </c>
    </row>
    <row r="12521" spans="1:3" x14ac:dyDescent="0.45">
      <c r="A12521" s="1">
        <v>12519</v>
      </c>
      <c r="B12521">
        <v>-37405</v>
      </c>
      <c r="C12521">
        <v>2.3051385074446661E-3</v>
      </c>
    </row>
    <row r="12522" spans="1:3" x14ac:dyDescent="0.45">
      <c r="A12522" s="1">
        <v>12520</v>
      </c>
      <c r="B12522">
        <v>-37400</v>
      </c>
      <c r="C12522">
        <v>6.5018417005827036E-4</v>
      </c>
    </row>
    <row r="12523" spans="1:3" x14ac:dyDescent="0.45">
      <c r="A12523" s="1">
        <v>12521</v>
      </c>
      <c r="B12523">
        <v>-37395</v>
      </c>
      <c r="C12523">
        <v>2.942907860856108E-3</v>
      </c>
    </row>
    <row r="12524" spans="1:3" x14ac:dyDescent="0.45">
      <c r="A12524" s="1">
        <v>12522</v>
      </c>
      <c r="B12524">
        <v>-37390</v>
      </c>
      <c r="C12524">
        <v>3.034685127963975E-3</v>
      </c>
    </row>
    <row r="12525" spans="1:3" x14ac:dyDescent="0.45">
      <c r="A12525" s="1">
        <v>12523</v>
      </c>
      <c r="B12525">
        <v>-37385</v>
      </c>
      <c r="C12525">
        <v>6.998934298187851E-4</v>
      </c>
    </row>
    <row r="12526" spans="1:3" x14ac:dyDescent="0.45">
      <c r="A12526" s="1">
        <v>12524</v>
      </c>
      <c r="B12526">
        <v>-37380</v>
      </c>
      <c r="C12526">
        <v>1.4767778613980901E-3</v>
      </c>
    </row>
    <row r="12527" spans="1:3" x14ac:dyDescent="0.45">
      <c r="A12527" s="1">
        <v>12525</v>
      </c>
      <c r="B12527">
        <v>-37375</v>
      </c>
      <c r="C12527">
        <v>7.7388959641545049E-4</v>
      </c>
    </row>
    <row r="12528" spans="1:3" x14ac:dyDescent="0.45">
      <c r="A12528" s="1">
        <v>12526</v>
      </c>
      <c r="B12528">
        <v>-37370</v>
      </c>
      <c r="C12528">
        <v>2.5264809558642591E-3</v>
      </c>
    </row>
    <row r="12529" spans="1:3" x14ac:dyDescent="0.45">
      <c r="A12529" s="1">
        <v>12527</v>
      </c>
      <c r="B12529">
        <v>-37365</v>
      </c>
      <c r="C12529">
        <v>1.6840892869392581E-3</v>
      </c>
    </row>
    <row r="12530" spans="1:3" x14ac:dyDescent="0.45">
      <c r="A12530" s="1">
        <v>12528</v>
      </c>
      <c r="B12530">
        <v>-37360</v>
      </c>
      <c r="C12530">
        <v>1.827396748482859E-3</v>
      </c>
    </row>
    <row r="12531" spans="1:3" x14ac:dyDescent="0.45">
      <c r="A12531" s="1">
        <v>12529</v>
      </c>
      <c r="B12531">
        <v>-37355</v>
      </c>
      <c r="C12531">
        <v>2.419273027692443E-3</v>
      </c>
    </row>
    <row r="12532" spans="1:3" x14ac:dyDescent="0.45">
      <c r="A12532" s="1">
        <v>12530</v>
      </c>
      <c r="B12532">
        <v>-37350</v>
      </c>
      <c r="C12532">
        <v>1.6690281915306129E-3</v>
      </c>
    </row>
    <row r="12533" spans="1:3" x14ac:dyDescent="0.45">
      <c r="A12533" s="1">
        <v>12531</v>
      </c>
      <c r="B12533">
        <v>-37345</v>
      </c>
      <c r="C12533">
        <v>7.1914142724928496E-4</v>
      </c>
    </row>
    <row r="12534" spans="1:3" x14ac:dyDescent="0.45">
      <c r="A12534" s="1">
        <v>12532</v>
      </c>
      <c r="B12534">
        <v>-37340</v>
      </c>
      <c r="C12534">
        <v>7.9710071554998669E-5</v>
      </c>
    </row>
    <row r="12535" spans="1:3" x14ac:dyDescent="0.45">
      <c r="A12535" s="1">
        <v>12533</v>
      </c>
      <c r="B12535">
        <v>-37335</v>
      </c>
      <c r="C12535">
        <v>3.0376360071831259E-3</v>
      </c>
    </row>
    <row r="12536" spans="1:3" x14ac:dyDescent="0.45">
      <c r="A12536" s="1">
        <v>12534</v>
      </c>
      <c r="B12536">
        <v>-37330</v>
      </c>
      <c r="C12536">
        <v>5.2776766837032774E-3</v>
      </c>
    </row>
    <row r="12537" spans="1:3" x14ac:dyDescent="0.45">
      <c r="A12537" s="1">
        <v>12535</v>
      </c>
      <c r="B12537">
        <v>-37325</v>
      </c>
      <c r="C12537">
        <v>3.7618133028880269E-3</v>
      </c>
    </row>
    <row r="12538" spans="1:3" x14ac:dyDescent="0.45">
      <c r="A12538" s="1">
        <v>12536</v>
      </c>
      <c r="B12538">
        <v>-37320</v>
      </c>
      <c r="C12538">
        <v>1.300302957751539E-3</v>
      </c>
    </row>
    <row r="12539" spans="1:3" x14ac:dyDescent="0.45">
      <c r="A12539" s="1">
        <v>12537</v>
      </c>
      <c r="B12539">
        <v>-37315</v>
      </c>
      <c r="C12539">
        <v>1.2189518240118831E-3</v>
      </c>
    </row>
    <row r="12540" spans="1:3" x14ac:dyDescent="0.45">
      <c r="A12540" s="1">
        <v>12538</v>
      </c>
      <c r="B12540">
        <v>-37310</v>
      </c>
      <c r="C12540">
        <v>3.2299344585553151E-3</v>
      </c>
    </row>
    <row r="12541" spans="1:3" x14ac:dyDescent="0.45">
      <c r="A12541" s="1">
        <v>12539</v>
      </c>
      <c r="B12541">
        <v>-37305</v>
      </c>
      <c r="C12541">
        <v>2.9279026669000461E-3</v>
      </c>
    </row>
    <row r="12542" spans="1:3" x14ac:dyDescent="0.45">
      <c r="A12542" s="1">
        <v>12540</v>
      </c>
      <c r="B12542">
        <v>-37300</v>
      </c>
      <c r="C12542">
        <v>7.2435660562820622E-4</v>
      </c>
    </row>
    <row r="12543" spans="1:3" x14ac:dyDescent="0.45">
      <c r="A12543" s="1">
        <v>12541</v>
      </c>
      <c r="B12543">
        <v>-37295</v>
      </c>
      <c r="C12543">
        <v>3.1473558799913499E-3</v>
      </c>
    </row>
    <row r="12544" spans="1:3" x14ac:dyDescent="0.45">
      <c r="A12544" s="1">
        <v>12542</v>
      </c>
      <c r="B12544">
        <v>-37290</v>
      </c>
      <c r="C12544">
        <v>2.69650166693768E-3</v>
      </c>
    </row>
    <row r="12545" spans="1:3" x14ac:dyDescent="0.45">
      <c r="A12545" s="1">
        <v>12543</v>
      </c>
      <c r="B12545">
        <v>-37285</v>
      </c>
      <c r="C12545">
        <v>1.6008597836474599E-3</v>
      </c>
    </row>
    <row r="12546" spans="1:3" x14ac:dyDescent="0.45">
      <c r="A12546" s="1">
        <v>12544</v>
      </c>
      <c r="B12546">
        <v>-37280</v>
      </c>
      <c r="C12546">
        <v>1.186919276042906E-3</v>
      </c>
    </row>
    <row r="12547" spans="1:3" x14ac:dyDescent="0.45">
      <c r="A12547" s="1">
        <v>12545</v>
      </c>
      <c r="B12547">
        <v>-37275</v>
      </c>
      <c r="C12547">
        <v>7.8416263666904217E-4</v>
      </c>
    </row>
    <row r="12548" spans="1:3" x14ac:dyDescent="0.45">
      <c r="A12548" s="1">
        <v>12546</v>
      </c>
      <c r="B12548">
        <v>-37270</v>
      </c>
      <c r="C12548">
        <v>1.267639280763232E-3</v>
      </c>
    </row>
    <row r="12549" spans="1:3" x14ac:dyDescent="0.45">
      <c r="A12549" s="1">
        <v>12547</v>
      </c>
      <c r="B12549">
        <v>-37265</v>
      </c>
      <c r="C12549">
        <v>7.8392030485669901E-5</v>
      </c>
    </row>
    <row r="12550" spans="1:3" x14ac:dyDescent="0.45">
      <c r="A12550" s="1">
        <v>12548</v>
      </c>
      <c r="B12550">
        <v>-37260</v>
      </c>
      <c r="C12550">
        <v>1.976158292695129E-3</v>
      </c>
    </row>
    <row r="12551" spans="1:3" x14ac:dyDescent="0.45">
      <c r="A12551" s="1">
        <v>12549</v>
      </c>
      <c r="B12551">
        <v>-37255</v>
      </c>
      <c r="C12551">
        <v>1.7941276576522471E-3</v>
      </c>
    </row>
    <row r="12552" spans="1:3" x14ac:dyDescent="0.45">
      <c r="A12552" s="1">
        <v>12550</v>
      </c>
      <c r="B12552">
        <v>-37250</v>
      </c>
      <c r="C12552">
        <v>1.6056207617475629E-3</v>
      </c>
    </row>
    <row r="12553" spans="1:3" x14ac:dyDescent="0.45">
      <c r="A12553" s="1">
        <v>12551</v>
      </c>
      <c r="B12553">
        <v>-37245</v>
      </c>
      <c r="C12553">
        <v>1.871179287977713E-3</v>
      </c>
    </row>
    <row r="12554" spans="1:3" x14ac:dyDescent="0.45">
      <c r="A12554" s="1">
        <v>12552</v>
      </c>
      <c r="B12554">
        <v>-37240</v>
      </c>
      <c r="C12554">
        <v>1.362042417552313E-3</v>
      </c>
    </row>
    <row r="12555" spans="1:3" x14ac:dyDescent="0.45">
      <c r="A12555" s="1">
        <v>12553</v>
      </c>
      <c r="B12555">
        <v>-37235</v>
      </c>
      <c r="C12555">
        <v>4.6522670271101499E-3</v>
      </c>
    </row>
    <row r="12556" spans="1:3" x14ac:dyDescent="0.45">
      <c r="A12556" s="1">
        <v>12554</v>
      </c>
      <c r="B12556">
        <v>-37230</v>
      </c>
      <c r="C12556">
        <v>3.9420657446151194E-3</v>
      </c>
    </row>
    <row r="12557" spans="1:3" x14ac:dyDescent="0.45">
      <c r="A12557" s="1">
        <v>12555</v>
      </c>
      <c r="B12557">
        <v>-37225</v>
      </c>
      <c r="C12557">
        <v>8.8037237120277775E-4</v>
      </c>
    </row>
    <row r="12558" spans="1:3" x14ac:dyDescent="0.45">
      <c r="A12558" s="1">
        <v>12556</v>
      </c>
      <c r="B12558">
        <v>-37220</v>
      </c>
      <c r="C12558">
        <v>9.9455383643158243E-4</v>
      </c>
    </row>
    <row r="12559" spans="1:3" x14ac:dyDescent="0.45">
      <c r="A12559" s="1">
        <v>12557</v>
      </c>
      <c r="B12559">
        <v>-37215</v>
      </c>
      <c r="C12559">
        <v>2.0012497679665268E-3</v>
      </c>
    </row>
    <row r="12560" spans="1:3" x14ac:dyDescent="0.45">
      <c r="A12560" s="1">
        <v>12558</v>
      </c>
      <c r="B12560">
        <v>-37210</v>
      </c>
      <c r="C12560">
        <v>4.9227733698630474E-3</v>
      </c>
    </row>
    <row r="12561" spans="1:3" x14ac:dyDescent="0.45">
      <c r="A12561" s="1">
        <v>12559</v>
      </c>
      <c r="B12561">
        <v>-37205</v>
      </c>
      <c r="C12561">
        <v>4.0266811742223291E-3</v>
      </c>
    </row>
    <row r="12562" spans="1:3" x14ac:dyDescent="0.45">
      <c r="A12562" s="1">
        <v>12560</v>
      </c>
      <c r="B12562">
        <v>-37200</v>
      </c>
      <c r="C12562">
        <v>1.022266703981034E-3</v>
      </c>
    </row>
    <row r="12563" spans="1:3" x14ac:dyDescent="0.45">
      <c r="A12563" s="1">
        <v>12561</v>
      </c>
      <c r="B12563">
        <v>-37195</v>
      </c>
      <c r="C12563">
        <v>6.1083300570075971E-4</v>
      </c>
    </row>
    <row r="12564" spans="1:3" x14ac:dyDescent="0.45">
      <c r="A12564" s="1">
        <v>12562</v>
      </c>
      <c r="B12564">
        <v>-37190</v>
      </c>
      <c r="C12564">
        <v>1.6186191184272931E-3</v>
      </c>
    </row>
    <row r="12565" spans="1:3" x14ac:dyDescent="0.45">
      <c r="A12565" s="1">
        <v>12563</v>
      </c>
      <c r="B12565">
        <v>-37185</v>
      </c>
      <c r="C12565">
        <v>2.0529880863264772E-3</v>
      </c>
    </row>
    <row r="12566" spans="1:3" x14ac:dyDescent="0.45">
      <c r="A12566" s="1">
        <v>12564</v>
      </c>
      <c r="B12566">
        <v>-37180</v>
      </c>
      <c r="C12566">
        <v>1.7363602657972359E-3</v>
      </c>
    </row>
    <row r="12567" spans="1:3" x14ac:dyDescent="0.45">
      <c r="A12567" s="1">
        <v>12565</v>
      </c>
      <c r="B12567">
        <v>-37175</v>
      </c>
      <c r="C12567">
        <v>1.5435412414026011E-3</v>
      </c>
    </row>
    <row r="12568" spans="1:3" x14ac:dyDescent="0.45">
      <c r="A12568" s="1">
        <v>12566</v>
      </c>
      <c r="B12568">
        <v>-37170</v>
      </c>
      <c r="C12568">
        <v>2.3296216971060101E-3</v>
      </c>
    </row>
    <row r="12569" spans="1:3" x14ac:dyDescent="0.45">
      <c r="A12569" s="1">
        <v>12567</v>
      </c>
      <c r="B12569">
        <v>-37165</v>
      </c>
      <c r="C12569">
        <v>2.2649137594232928E-3</v>
      </c>
    </row>
    <row r="12570" spans="1:3" x14ac:dyDescent="0.45">
      <c r="A12570" s="1">
        <v>12568</v>
      </c>
      <c r="B12570">
        <v>-37160</v>
      </c>
      <c r="C12570">
        <v>4.9657562206492677E-4</v>
      </c>
    </row>
    <row r="12571" spans="1:3" x14ac:dyDescent="0.45">
      <c r="A12571" s="1">
        <v>12569</v>
      </c>
      <c r="B12571">
        <v>-37155</v>
      </c>
      <c r="C12571">
        <v>2.4859722186203739E-3</v>
      </c>
    </row>
    <row r="12572" spans="1:3" x14ac:dyDescent="0.45">
      <c r="A12572" s="1">
        <v>12570</v>
      </c>
      <c r="B12572">
        <v>-37150</v>
      </c>
      <c r="C12572">
        <v>8.8816862145404941E-4</v>
      </c>
    </row>
    <row r="12573" spans="1:3" x14ac:dyDescent="0.45">
      <c r="A12573" s="1">
        <v>12571</v>
      </c>
      <c r="B12573">
        <v>-37145</v>
      </c>
      <c r="C12573">
        <v>1.7245956822788311E-3</v>
      </c>
    </row>
    <row r="12574" spans="1:3" x14ac:dyDescent="0.45">
      <c r="A12574" s="1">
        <v>12572</v>
      </c>
      <c r="B12574">
        <v>-37140</v>
      </c>
      <c r="C12574">
        <v>1.063782172162316E-3</v>
      </c>
    </row>
    <row r="12575" spans="1:3" x14ac:dyDescent="0.45">
      <c r="A12575" s="1">
        <v>12573</v>
      </c>
      <c r="B12575">
        <v>-37135</v>
      </c>
      <c r="C12575">
        <v>1.9839917891173089E-3</v>
      </c>
    </row>
    <row r="12576" spans="1:3" x14ac:dyDescent="0.45">
      <c r="A12576" s="1">
        <v>12574</v>
      </c>
      <c r="B12576">
        <v>-37130</v>
      </c>
      <c r="C12576">
        <v>1.9706106767690872E-3</v>
      </c>
    </row>
    <row r="12577" spans="1:3" x14ac:dyDescent="0.45">
      <c r="A12577" s="1">
        <v>12575</v>
      </c>
      <c r="B12577">
        <v>-37125</v>
      </c>
      <c r="C12577">
        <v>9.4232651622441343E-4</v>
      </c>
    </row>
    <row r="12578" spans="1:3" x14ac:dyDescent="0.45">
      <c r="A12578" s="1">
        <v>12576</v>
      </c>
      <c r="B12578">
        <v>-37120</v>
      </c>
      <c r="C12578">
        <v>1.415249322300011E-3</v>
      </c>
    </row>
    <row r="12579" spans="1:3" x14ac:dyDescent="0.45">
      <c r="A12579" s="1">
        <v>12577</v>
      </c>
      <c r="B12579">
        <v>-37115</v>
      </c>
      <c r="C12579">
        <v>8.9214846345749574E-4</v>
      </c>
    </row>
    <row r="12580" spans="1:3" x14ac:dyDescent="0.45">
      <c r="A12580" s="1">
        <v>12578</v>
      </c>
      <c r="B12580">
        <v>-37110</v>
      </c>
      <c r="C12580">
        <v>2.1822199087267748E-3</v>
      </c>
    </row>
    <row r="12581" spans="1:3" x14ac:dyDescent="0.45">
      <c r="A12581" s="1">
        <v>12579</v>
      </c>
      <c r="B12581">
        <v>-37105</v>
      </c>
      <c r="C12581">
        <v>7.6398314419753887E-4</v>
      </c>
    </row>
    <row r="12582" spans="1:3" x14ac:dyDescent="0.45">
      <c r="A12582" s="1">
        <v>12580</v>
      </c>
      <c r="B12582">
        <v>-37100</v>
      </c>
      <c r="C12582">
        <v>9.0299660942017639E-5</v>
      </c>
    </row>
    <row r="12583" spans="1:3" x14ac:dyDescent="0.45">
      <c r="A12583" s="1">
        <v>12581</v>
      </c>
      <c r="B12583">
        <v>-37095</v>
      </c>
      <c r="C12583">
        <v>1.4612542407890371E-3</v>
      </c>
    </row>
    <row r="12584" spans="1:3" x14ac:dyDescent="0.45">
      <c r="A12584" s="1">
        <v>12582</v>
      </c>
      <c r="B12584">
        <v>-37090</v>
      </c>
      <c r="C12584">
        <v>2.348192397333069E-3</v>
      </c>
    </row>
    <row r="12585" spans="1:3" x14ac:dyDescent="0.45">
      <c r="A12585" s="1">
        <v>12583</v>
      </c>
      <c r="B12585">
        <v>-37085</v>
      </c>
      <c r="C12585">
        <v>7.7368793607895849E-4</v>
      </c>
    </row>
    <row r="12586" spans="1:3" x14ac:dyDescent="0.45">
      <c r="A12586" s="1">
        <v>12584</v>
      </c>
      <c r="B12586">
        <v>-37080</v>
      </c>
      <c r="C12586">
        <v>3.3014494503289232E-4</v>
      </c>
    </row>
    <row r="12587" spans="1:3" x14ac:dyDescent="0.45">
      <c r="A12587" s="1">
        <v>12585</v>
      </c>
      <c r="B12587">
        <v>-37075</v>
      </c>
      <c r="C12587">
        <v>2.3188673251397958E-3</v>
      </c>
    </row>
    <row r="12588" spans="1:3" x14ac:dyDescent="0.45">
      <c r="A12588" s="1">
        <v>12586</v>
      </c>
      <c r="B12588">
        <v>-37070</v>
      </c>
      <c r="C12588">
        <v>4.6322164431188504E-3</v>
      </c>
    </row>
    <row r="12589" spans="1:3" x14ac:dyDescent="0.45">
      <c r="A12589" s="1">
        <v>12587</v>
      </c>
      <c r="B12589">
        <v>-37065</v>
      </c>
      <c r="C12589">
        <v>2.8954178742968662E-3</v>
      </c>
    </row>
    <row r="12590" spans="1:3" x14ac:dyDescent="0.45">
      <c r="A12590" s="1">
        <v>12588</v>
      </c>
      <c r="B12590">
        <v>-37060</v>
      </c>
      <c r="C12590">
        <v>1.9903217504308449E-4</v>
      </c>
    </row>
    <row r="12591" spans="1:3" x14ac:dyDescent="0.45">
      <c r="A12591" s="1">
        <v>12589</v>
      </c>
      <c r="B12591">
        <v>-37055</v>
      </c>
      <c r="C12591">
        <v>8.281276843932901E-4</v>
      </c>
    </row>
    <row r="12592" spans="1:3" x14ac:dyDescent="0.45">
      <c r="A12592" s="1">
        <v>12590</v>
      </c>
      <c r="B12592">
        <v>-37050</v>
      </c>
      <c r="C12592">
        <v>2.4785221181841538E-3</v>
      </c>
    </row>
    <row r="12593" spans="1:3" x14ac:dyDescent="0.45">
      <c r="A12593" s="1">
        <v>12591</v>
      </c>
      <c r="B12593">
        <v>-37045</v>
      </c>
      <c r="C12593">
        <v>1.7937007337668911E-3</v>
      </c>
    </row>
    <row r="12594" spans="1:3" x14ac:dyDescent="0.45">
      <c r="A12594" s="1">
        <v>12592</v>
      </c>
      <c r="B12594">
        <v>-37040</v>
      </c>
      <c r="C12594">
        <v>1.3570857132647589E-3</v>
      </c>
    </row>
    <row r="12595" spans="1:3" x14ac:dyDescent="0.45">
      <c r="A12595" s="1">
        <v>12593</v>
      </c>
      <c r="B12595">
        <v>-37035</v>
      </c>
      <c r="C12595">
        <v>8.2982543792049811E-4</v>
      </c>
    </row>
    <row r="12596" spans="1:3" x14ac:dyDescent="0.45">
      <c r="A12596" s="1">
        <v>12594</v>
      </c>
      <c r="B12596">
        <v>-37030</v>
      </c>
      <c r="C12596">
        <v>2.1986187634161439E-3</v>
      </c>
    </row>
    <row r="12597" spans="1:3" x14ac:dyDescent="0.45">
      <c r="A12597" s="1">
        <v>12595</v>
      </c>
      <c r="B12597">
        <v>-37025</v>
      </c>
      <c r="C12597">
        <v>1.9171343345980229E-3</v>
      </c>
    </row>
    <row r="12598" spans="1:3" x14ac:dyDescent="0.45">
      <c r="A12598" s="1">
        <v>12596</v>
      </c>
      <c r="B12598">
        <v>-37020</v>
      </c>
      <c r="C12598">
        <v>4.3785605730520071E-4</v>
      </c>
    </row>
    <row r="12599" spans="1:3" x14ac:dyDescent="0.45">
      <c r="A12599" s="1">
        <v>12597</v>
      </c>
      <c r="B12599">
        <v>-37015</v>
      </c>
      <c r="C12599">
        <v>5.0048359112668994E-4</v>
      </c>
    </row>
    <row r="12600" spans="1:3" x14ac:dyDescent="0.45">
      <c r="A12600" s="1">
        <v>12598</v>
      </c>
      <c r="B12600">
        <v>-37010</v>
      </c>
      <c r="C12600">
        <v>4.0818340079556807E-3</v>
      </c>
    </row>
    <row r="12601" spans="1:3" x14ac:dyDescent="0.45">
      <c r="A12601" s="1">
        <v>12599</v>
      </c>
      <c r="B12601">
        <v>-37005</v>
      </c>
      <c r="C12601">
        <v>4.2155404636748557E-3</v>
      </c>
    </row>
    <row r="12602" spans="1:3" x14ac:dyDescent="0.45">
      <c r="A12602" s="1">
        <v>12600</v>
      </c>
      <c r="B12602">
        <v>-37000</v>
      </c>
      <c r="C12602">
        <v>2.2607157088384451E-4</v>
      </c>
    </row>
    <row r="12603" spans="1:3" x14ac:dyDescent="0.45">
      <c r="A12603" s="1">
        <v>12601</v>
      </c>
      <c r="B12603">
        <v>-36995</v>
      </c>
      <c r="C12603">
        <v>2.058949803664271E-3</v>
      </c>
    </row>
    <row r="12604" spans="1:3" x14ac:dyDescent="0.45">
      <c r="A12604" s="1">
        <v>12602</v>
      </c>
      <c r="B12604">
        <v>-36990</v>
      </c>
      <c r="C12604">
        <v>1.669926463952424E-3</v>
      </c>
    </row>
    <row r="12605" spans="1:3" x14ac:dyDescent="0.45">
      <c r="A12605" s="1">
        <v>12603</v>
      </c>
      <c r="B12605">
        <v>-36985</v>
      </c>
      <c r="C12605">
        <v>4.2338281977499616E-3</v>
      </c>
    </row>
    <row r="12606" spans="1:3" x14ac:dyDescent="0.45">
      <c r="A12606" s="1">
        <v>12604</v>
      </c>
      <c r="B12606">
        <v>-36980</v>
      </c>
      <c r="C12606">
        <v>6.9677823727110066E-4</v>
      </c>
    </row>
    <row r="12607" spans="1:3" x14ac:dyDescent="0.45">
      <c r="A12607" s="1">
        <v>12605</v>
      </c>
      <c r="B12607">
        <v>-36975</v>
      </c>
      <c r="C12607">
        <v>4.3442414410159872E-3</v>
      </c>
    </row>
    <row r="12608" spans="1:3" x14ac:dyDescent="0.45">
      <c r="A12608" s="1">
        <v>12606</v>
      </c>
      <c r="B12608">
        <v>-36970</v>
      </c>
      <c r="C12608">
        <v>3.2753756122335751E-3</v>
      </c>
    </row>
    <row r="12609" spans="1:3" x14ac:dyDescent="0.45">
      <c r="A12609" s="1">
        <v>12607</v>
      </c>
      <c r="B12609">
        <v>-36965</v>
      </c>
      <c r="C12609">
        <v>1.524005813432205E-3</v>
      </c>
    </row>
    <row r="12610" spans="1:3" x14ac:dyDescent="0.45">
      <c r="A12610" s="1">
        <v>12608</v>
      </c>
      <c r="B12610">
        <v>-36960</v>
      </c>
      <c r="C12610">
        <v>9.824024816642758E-4</v>
      </c>
    </row>
    <row r="12611" spans="1:3" x14ac:dyDescent="0.45">
      <c r="A12611" s="1">
        <v>12609</v>
      </c>
      <c r="B12611">
        <v>-36955</v>
      </c>
      <c r="C12611">
        <v>3.4972903828025832E-3</v>
      </c>
    </row>
    <row r="12612" spans="1:3" x14ac:dyDescent="0.45">
      <c r="A12612" s="1">
        <v>12610</v>
      </c>
      <c r="B12612">
        <v>-36950</v>
      </c>
      <c r="C12612">
        <v>3.7407155173951128E-3</v>
      </c>
    </row>
    <row r="12613" spans="1:3" x14ac:dyDescent="0.45">
      <c r="A12613" s="1">
        <v>12611</v>
      </c>
      <c r="B12613">
        <v>-36945</v>
      </c>
      <c r="C12613">
        <v>2.629193372676592E-3</v>
      </c>
    </row>
    <row r="12614" spans="1:3" x14ac:dyDescent="0.45">
      <c r="A12614" s="1">
        <v>12612</v>
      </c>
      <c r="B12614">
        <v>-36940</v>
      </c>
      <c r="C12614">
        <v>2.6341122900287528E-3</v>
      </c>
    </row>
    <row r="12615" spans="1:3" x14ac:dyDescent="0.45">
      <c r="A12615" s="1">
        <v>12613</v>
      </c>
      <c r="B12615">
        <v>-36935</v>
      </c>
      <c r="C12615">
        <v>9.5313978370712836E-4</v>
      </c>
    </row>
    <row r="12616" spans="1:3" x14ac:dyDescent="0.45">
      <c r="A12616" s="1">
        <v>12614</v>
      </c>
      <c r="B12616">
        <v>-36930</v>
      </c>
      <c r="C12616">
        <v>2.7543857896086821E-3</v>
      </c>
    </row>
    <row r="12617" spans="1:3" x14ac:dyDescent="0.45">
      <c r="A12617" s="1">
        <v>12615</v>
      </c>
      <c r="B12617">
        <v>-36925</v>
      </c>
      <c r="C12617">
        <v>5.9736408115857083E-4</v>
      </c>
    </row>
    <row r="12618" spans="1:3" x14ac:dyDescent="0.45">
      <c r="A12618" s="1">
        <v>12616</v>
      </c>
      <c r="B12618">
        <v>-36920</v>
      </c>
      <c r="C12618">
        <v>4.9073903670608643E-4</v>
      </c>
    </row>
    <row r="12619" spans="1:3" x14ac:dyDescent="0.45">
      <c r="A12619" s="1">
        <v>12617</v>
      </c>
      <c r="B12619">
        <v>-36915</v>
      </c>
      <c r="C12619">
        <v>3.5473783520241649E-3</v>
      </c>
    </row>
    <row r="12620" spans="1:3" x14ac:dyDescent="0.45">
      <c r="A12620" s="1">
        <v>12618</v>
      </c>
      <c r="B12620">
        <v>-36910</v>
      </c>
      <c r="C12620">
        <v>6.6441831205061959E-3</v>
      </c>
    </row>
    <row r="12621" spans="1:3" x14ac:dyDescent="0.45">
      <c r="A12621" s="1">
        <v>12619</v>
      </c>
      <c r="B12621">
        <v>-36905</v>
      </c>
      <c r="C12621">
        <v>4.5983356876065353E-3</v>
      </c>
    </row>
    <row r="12622" spans="1:3" x14ac:dyDescent="0.45">
      <c r="A12622" s="1">
        <v>12620</v>
      </c>
      <c r="B12622">
        <v>-36900</v>
      </c>
      <c r="C12622">
        <v>1.157196372551408E-3</v>
      </c>
    </row>
    <row r="12623" spans="1:3" x14ac:dyDescent="0.45">
      <c r="A12623" s="1">
        <v>12621</v>
      </c>
      <c r="B12623">
        <v>-36895</v>
      </c>
      <c r="C12623">
        <v>1.258062383823415E-3</v>
      </c>
    </row>
    <row r="12624" spans="1:3" x14ac:dyDescent="0.45">
      <c r="A12624" s="1">
        <v>12622</v>
      </c>
      <c r="B12624">
        <v>-36890</v>
      </c>
      <c r="C12624">
        <v>3.674675885959509E-3</v>
      </c>
    </row>
    <row r="12625" spans="1:3" x14ac:dyDescent="0.45">
      <c r="A12625" s="1">
        <v>12623</v>
      </c>
      <c r="B12625">
        <v>-36885</v>
      </c>
      <c r="C12625">
        <v>3.943173763281565E-3</v>
      </c>
    </row>
    <row r="12626" spans="1:3" x14ac:dyDescent="0.45">
      <c r="A12626" s="1">
        <v>12624</v>
      </c>
      <c r="B12626">
        <v>-36880</v>
      </c>
      <c r="C12626">
        <v>1.7020301748496931E-3</v>
      </c>
    </row>
    <row r="12627" spans="1:3" x14ac:dyDescent="0.45">
      <c r="A12627" s="1">
        <v>12625</v>
      </c>
      <c r="B12627">
        <v>-36875</v>
      </c>
      <c r="C12627">
        <v>1.9625800341833551E-4</v>
      </c>
    </row>
    <row r="12628" spans="1:3" x14ac:dyDescent="0.45">
      <c r="A12628" s="1">
        <v>12626</v>
      </c>
      <c r="B12628">
        <v>-36870</v>
      </c>
      <c r="C12628">
        <v>9.841950790890079E-4</v>
      </c>
    </row>
    <row r="12629" spans="1:3" x14ac:dyDescent="0.45">
      <c r="A12629" s="1">
        <v>12627</v>
      </c>
      <c r="B12629">
        <v>-36865</v>
      </c>
      <c r="C12629">
        <v>3.3252769917148248E-4</v>
      </c>
    </row>
    <row r="12630" spans="1:3" x14ac:dyDescent="0.45">
      <c r="A12630" s="1">
        <v>12628</v>
      </c>
      <c r="B12630">
        <v>-36860</v>
      </c>
      <c r="C12630">
        <v>1.5162275129239719E-3</v>
      </c>
    </row>
    <row r="12631" spans="1:3" x14ac:dyDescent="0.45">
      <c r="A12631" s="1">
        <v>12629</v>
      </c>
      <c r="B12631">
        <v>-36855</v>
      </c>
      <c r="C12631">
        <v>1.276785315872491E-3</v>
      </c>
    </row>
    <row r="12632" spans="1:3" x14ac:dyDescent="0.45">
      <c r="A12632" s="1">
        <v>12630</v>
      </c>
      <c r="B12632">
        <v>-36850</v>
      </c>
      <c r="C12632">
        <v>1.1646787672292839E-3</v>
      </c>
    </row>
    <row r="12633" spans="1:3" x14ac:dyDescent="0.45">
      <c r="A12633" s="1">
        <v>12631</v>
      </c>
      <c r="B12633">
        <v>-36845</v>
      </c>
      <c r="C12633">
        <v>2.181349619412513E-3</v>
      </c>
    </row>
    <row r="12634" spans="1:3" x14ac:dyDescent="0.45">
      <c r="A12634" s="1">
        <v>12632</v>
      </c>
      <c r="B12634">
        <v>-36840</v>
      </c>
      <c r="C12634">
        <v>1.367252063685685E-3</v>
      </c>
    </row>
    <row r="12635" spans="1:3" x14ac:dyDescent="0.45">
      <c r="A12635" s="1">
        <v>12633</v>
      </c>
      <c r="B12635">
        <v>-36835</v>
      </c>
      <c r="C12635">
        <v>6.6139032158290634E-4</v>
      </c>
    </row>
    <row r="12636" spans="1:3" x14ac:dyDescent="0.45">
      <c r="A12636" s="1">
        <v>12634</v>
      </c>
      <c r="B12636">
        <v>-36830</v>
      </c>
      <c r="C12636">
        <v>1.983099565176769E-3</v>
      </c>
    </row>
    <row r="12637" spans="1:3" x14ac:dyDescent="0.45">
      <c r="A12637" s="1">
        <v>12635</v>
      </c>
      <c r="B12637">
        <v>-36825</v>
      </c>
      <c r="C12637">
        <v>3.0881431118983341E-3</v>
      </c>
    </row>
    <row r="12638" spans="1:3" x14ac:dyDescent="0.45">
      <c r="A12638" s="1">
        <v>12636</v>
      </c>
      <c r="B12638">
        <v>-36820</v>
      </c>
      <c r="C12638">
        <v>7.3115069103925475E-4</v>
      </c>
    </row>
    <row r="12639" spans="1:3" x14ac:dyDescent="0.45">
      <c r="A12639" s="1">
        <v>12637</v>
      </c>
      <c r="B12639">
        <v>-36815</v>
      </c>
      <c r="C12639">
        <v>3.2142990540482202E-3</v>
      </c>
    </row>
    <row r="12640" spans="1:3" x14ac:dyDescent="0.45">
      <c r="A12640" s="1">
        <v>12638</v>
      </c>
      <c r="B12640">
        <v>-36810</v>
      </c>
      <c r="C12640">
        <v>2.562079473549183E-3</v>
      </c>
    </row>
    <row r="12641" spans="1:3" x14ac:dyDescent="0.45">
      <c r="A12641" s="1">
        <v>12639</v>
      </c>
      <c r="B12641">
        <v>-36805</v>
      </c>
      <c r="C12641">
        <v>1.2879707541308581E-3</v>
      </c>
    </row>
    <row r="12642" spans="1:3" x14ac:dyDescent="0.45">
      <c r="A12642" s="1">
        <v>12640</v>
      </c>
      <c r="B12642">
        <v>-36800</v>
      </c>
      <c r="C12642">
        <v>1.973027509731357E-3</v>
      </c>
    </row>
    <row r="12643" spans="1:3" x14ac:dyDescent="0.45">
      <c r="A12643" s="1">
        <v>12641</v>
      </c>
      <c r="B12643">
        <v>-36795</v>
      </c>
      <c r="C12643">
        <v>5.1977451237264927E-3</v>
      </c>
    </row>
    <row r="12644" spans="1:3" x14ac:dyDescent="0.45">
      <c r="A12644" s="1">
        <v>12642</v>
      </c>
      <c r="B12644">
        <v>-36790</v>
      </c>
      <c r="C12644">
        <v>5.6620915474863394E-3</v>
      </c>
    </row>
    <row r="12645" spans="1:3" x14ac:dyDescent="0.45">
      <c r="A12645" s="1">
        <v>12643</v>
      </c>
      <c r="B12645">
        <v>-36785</v>
      </c>
      <c r="C12645">
        <v>2.0327869797502319E-3</v>
      </c>
    </row>
    <row r="12646" spans="1:3" x14ac:dyDescent="0.45">
      <c r="A12646" s="1">
        <v>12644</v>
      </c>
      <c r="B12646">
        <v>-36780</v>
      </c>
      <c r="C12646">
        <v>1.65640135360764E-3</v>
      </c>
    </row>
    <row r="12647" spans="1:3" x14ac:dyDescent="0.45">
      <c r="A12647" s="1">
        <v>12645</v>
      </c>
      <c r="B12647">
        <v>-36775</v>
      </c>
      <c r="C12647">
        <v>6.1752639179953842E-4</v>
      </c>
    </row>
    <row r="12648" spans="1:3" x14ac:dyDescent="0.45">
      <c r="A12648" s="1">
        <v>12646</v>
      </c>
      <c r="B12648">
        <v>-36770</v>
      </c>
      <c r="C12648">
        <v>1.231613029122738E-3</v>
      </c>
    </row>
    <row r="12649" spans="1:3" x14ac:dyDescent="0.45">
      <c r="A12649" s="1">
        <v>12647</v>
      </c>
      <c r="B12649">
        <v>-36765</v>
      </c>
      <c r="C12649">
        <v>8.2880595051581987E-4</v>
      </c>
    </row>
    <row r="12650" spans="1:3" x14ac:dyDescent="0.45">
      <c r="A12650" s="1">
        <v>12648</v>
      </c>
      <c r="B12650">
        <v>-36760</v>
      </c>
      <c r="C12650">
        <v>1.78877125273868E-3</v>
      </c>
    </row>
    <row r="12651" spans="1:3" x14ac:dyDescent="0.45">
      <c r="A12651" s="1">
        <v>12649</v>
      </c>
      <c r="B12651">
        <v>-36755</v>
      </c>
      <c r="C12651">
        <v>1.7453402748916951E-3</v>
      </c>
    </row>
    <row r="12652" spans="1:3" x14ac:dyDescent="0.45">
      <c r="A12652" s="1">
        <v>12650</v>
      </c>
      <c r="B12652">
        <v>-36750</v>
      </c>
      <c r="C12652">
        <v>1.153909402218488E-3</v>
      </c>
    </row>
    <row r="12653" spans="1:3" x14ac:dyDescent="0.45">
      <c r="A12653" s="1">
        <v>12651</v>
      </c>
      <c r="B12653">
        <v>-36745</v>
      </c>
      <c r="C12653">
        <v>1.6584084971704601E-3</v>
      </c>
    </row>
    <row r="12654" spans="1:3" x14ac:dyDescent="0.45">
      <c r="A12654" s="1">
        <v>12652</v>
      </c>
      <c r="B12654">
        <v>-36740</v>
      </c>
      <c r="C12654">
        <v>1.496373043608699E-3</v>
      </c>
    </row>
    <row r="12655" spans="1:3" x14ac:dyDescent="0.45">
      <c r="A12655" s="1">
        <v>12653</v>
      </c>
      <c r="B12655">
        <v>-36735</v>
      </c>
      <c r="C12655">
        <v>2.7040308236285608E-3</v>
      </c>
    </row>
    <row r="12656" spans="1:3" x14ac:dyDescent="0.45">
      <c r="A12656" s="1">
        <v>12654</v>
      </c>
      <c r="B12656">
        <v>-36730</v>
      </c>
      <c r="C12656">
        <v>5.2328236794905421E-3</v>
      </c>
    </row>
    <row r="12657" spans="1:3" x14ac:dyDescent="0.45">
      <c r="A12657" s="1">
        <v>12655</v>
      </c>
      <c r="B12657">
        <v>-36725</v>
      </c>
      <c r="C12657">
        <v>3.9592122192680769E-3</v>
      </c>
    </row>
    <row r="12658" spans="1:3" x14ac:dyDescent="0.45">
      <c r="A12658" s="1">
        <v>12656</v>
      </c>
      <c r="B12658">
        <v>-36720</v>
      </c>
      <c r="C12658">
        <v>1.9494254707726051E-4</v>
      </c>
    </row>
    <row r="12659" spans="1:3" x14ac:dyDescent="0.45">
      <c r="A12659" s="1">
        <v>12657</v>
      </c>
      <c r="B12659">
        <v>-36715</v>
      </c>
      <c r="C12659">
        <v>1.445951402944899E-3</v>
      </c>
    </row>
    <row r="12660" spans="1:3" x14ac:dyDescent="0.45">
      <c r="A12660" s="1">
        <v>12658</v>
      </c>
      <c r="B12660">
        <v>-36710</v>
      </c>
      <c r="C12660">
        <v>5.0722075211070495E-4</v>
      </c>
    </row>
    <row r="12661" spans="1:3" x14ac:dyDescent="0.45">
      <c r="A12661" s="1">
        <v>12659</v>
      </c>
      <c r="B12661">
        <v>-36705</v>
      </c>
      <c r="C12661">
        <v>1.7400798237839389E-3</v>
      </c>
    </row>
    <row r="12662" spans="1:3" x14ac:dyDescent="0.45">
      <c r="A12662" s="1">
        <v>12660</v>
      </c>
      <c r="B12662">
        <v>-36700</v>
      </c>
      <c r="C12662">
        <v>7.7699684650566641E-4</v>
      </c>
    </row>
    <row r="12663" spans="1:3" x14ac:dyDescent="0.45">
      <c r="A12663" s="1">
        <v>12661</v>
      </c>
      <c r="B12663">
        <v>-36695</v>
      </c>
      <c r="C12663">
        <v>1.5915993818678121E-3</v>
      </c>
    </row>
    <row r="12664" spans="1:3" x14ac:dyDescent="0.45">
      <c r="A12664" s="1">
        <v>12662</v>
      </c>
      <c r="B12664">
        <v>-36690</v>
      </c>
      <c r="C12664">
        <v>8.3918358425194963E-4</v>
      </c>
    </row>
    <row r="12665" spans="1:3" x14ac:dyDescent="0.45">
      <c r="A12665" s="1">
        <v>12663</v>
      </c>
      <c r="B12665">
        <v>-36685</v>
      </c>
      <c r="C12665">
        <v>1.360716152545585E-3</v>
      </c>
    </row>
    <row r="12666" spans="1:3" x14ac:dyDescent="0.45">
      <c r="A12666" s="1">
        <v>12664</v>
      </c>
      <c r="B12666">
        <v>-36680</v>
      </c>
      <c r="C12666">
        <v>1.4375499647779589E-3</v>
      </c>
    </row>
    <row r="12667" spans="1:3" x14ac:dyDescent="0.45">
      <c r="A12667" s="1">
        <v>12665</v>
      </c>
      <c r="B12667">
        <v>-36675</v>
      </c>
      <c r="C12667">
        <v>1.973343791247752E-3</v>
      </c>
    </row>
    <row r="12668" spans="1:3" x14ac:dyDescent="0.45">
      <c r="A12668" s="1">
        <v>12666</v>
      </c>
      <c r="B12668">
        <v>-36670</v>
      </c>
      <c r="C12668">
        <v>3.7587616229052419E-3</v>
      </c>
    </row>
    <row r="12669" spans="1:3" x14ac:dyDescent="0.45">
      <c r="A12669" s="1">
        <v>12667</v>
      </c>
      <c r="B12669">
        <v>-36665</v>
      </c>
      <c r="C12669">
        <v>3.4026437102521552E-3</v>
      </c>
    </row>
    <row r="12670" spans="1:3" x14ac:dyDescent="0.45">
      <c r="A12670" s="1">
        <v>12668</v>
      </c>
      <c r="B12670">
        <v>-36660</v>
      </c>
      <c r="C12670">
        <v>5.591538345406259E-4</v>
      </c>
    </row>
    <row r="12671" spans="1:3" x14ac:dyDescent="0.45">
      <c r="A12671" s="1">
        <v>12669</v>
      </c>
      <c r="B12671">
        <v>-36655</v>
      </c>
      <c r="C12671">
        <v>3.6871210677657099E-3</v>
      </c>
    </row>
    <row r="12672" spans="1:3" x14ac:dyDescent="0.45">
      <c r="A12672" s="1">
        <v>12670</v>
      </c>
      <c r="B12672">
        <v>-36650</v>
      </c>
      <c r="C12672">
        <v>1.926184257271567E-3</v>
      </c>
    </row>
    <row r="12673" spans="1:3" x14ac:dyDescent="0.45">
      <c r="A12673" s="1">
        <v>12671</v>
      </c>
      <c r="B12673">
        <v>-36645</v>
      </c>
      <c r="C12673">
        <v>1.76035031927826E-3</v>
      </c>
    </row>
    <row r="12674" spans="1:3" x14ac:dyDescent="0.45">
      <c r="A12674" s="1">
        <v>12672</v>
      </c>
      <c r="B12674">
        <v>-36640</v>
      </c>
      <c r="C12674">
        <v>1.220885329673552E-3</v>
      </c>
    </row>
    <row r="12675" spans="1:3" x14ac:dyDescent="0.45">
      <c r="A12675" s="1">
        <v>12673</v>
      </c>
      <c r="B12675">
        <v>-36635</v>
      </c>
      <c r="C12675">
        <v>3.4527463968533978E-3</v>
      </c>
    </row>
    <row r="12676" spans="1:3" x14ac:dyDescent="0.45">
      <c r="A12676" s="1">
        <v>12674</v>
      </c>
      <c r="B12676">
        <v>-36630</v>
      </c>
      <c r="C12676">
        <v>4.656582509519583E-3</v>
      </c>
    </row>
    <row r="12677" spans="1:3" x14ac:dyDescent="0.45">
      <c r="A12677" s="1">
        <v>12675</v>
      </c>
      <c r="B12677">
        <v>-36625</v>
      </c>
      <c r="C12677">
        <v>1.804542578531341E-3</v>
      </c>
    </row>
    <row r="12678" spans="1:3" x14ac:dyDescent="0.45">
      <c r="A12678" s="1">
        <v>12676</v>
      </c>
      <c r="B12678">
        <v>-36620</v>
      </c>
      <c r="C12678">
        <v>9.4407400720540038E-4</v>
      </c>
    </row>
    <row r="12679" spans="1:3" x14ac:dyDescent="0.45">
      <c r="A12679" s="1">
        <v>12677</v>
      </c>
      <c r="B12679">
        <v>-36615</v>
      </c>
      <c r="C12679">
        <v>1.297690239165548E-3</v>
      </c>
    </row>
    <row r="12680" spans="1:3" x14ac:dyDescent="0.45">
      <c r="A12680" s="1">
        <v>12678</v>
      </c>
      <c r="B12680">
        <v>-36610</v>
      </c>
      <c r="C12680">
        <v>1.836853113930097E-3</v>
      </c>
    </row>
    <row r="12681" spans="1:3" x14ac:dyDescent="0.45">
      <c r="A12681" s="1">
        <v>12679</v>
      </c>
      <c r="B12681">
        <v>-36605</v>
      </c>
      <c r="C12681">
        <v>1.477249315010762E-3</v>
      </c>
    </row>
    <row r="12682" spans="1:3" x14ac:dyDescent="0.45">
      <c r="A12682" s="1">
        <v>12680</v>
      </c>
      <c r="B12682">
        <v>-36600</v>
      </c>
      <c r="C12682">
        <v>1.206504724448695E-3</v>
      </c>
    </row>
    <row r="12683" spans="1:3" x14ac:dyDescent="0.45">
      <c r="A12683" s="1">
        <v>12681</v>
      </c>
      <c r="B12683">
        <v>-36595</v>
      </c>
      <c r="C12683">
        <v>1.4849278809938851E-3</v>
      </c>
    </row>
    <row r="12684" spans="1:3" x14ac:dyDescent="0.45">
      <c r="A12684" s="1">
        <v>12682</v>
      </c>
      <c r="B12684">
        <v>-36590</v>
      </c>
      <c r="C12684">
        <v>2.4530749346505171E-3</v>
      </c>
    </row>
    <row r="12685" spans="1:3" x14ac:dyDescent="0.45">
      <c r="A12685" s="1">
        <v>12683</v>
      </c>
      <c r="B12685">
        <v>-36585</v>
      </c>
      <c r="C12685">
        <v>8.2554361119359853E-4</v>
      </c>
    </row>
    <row r="12686" spans="1:3" x14ac:dyDescent="0.45">
      <c r="A12686" s="1">
        <v>12684</v>
      </c>
      <c r="B12686">
        <v>-36580</v>
      </c>
      <c r="C12686">
        <v>2.6351607176453918E-4</v>
      </c>
    </row>
    <row r="12687" spans="1:3" x14ac:dyDescent="0.45">
      <c r="A12687" s="1">
        <v>12685</v>
      </c>
      <c r="B12687">
        <v>-36575</v>
      </c>
      <c r="C12687">
        <v>2.29230983111653E-3</v>
      </c>
    </row>
    <row r="12688" spans="1:3" x14ac:dyDescent="0.45">
      <c r="A12688" s="1">
        <v>12686</v>
      </c>
      <c r="B12688">
        <v>-36570</v>
      </c>
      <c r="C12688">
        <v>4.8972987044565404E-3</v>
      </c>
    </row>
    <row r="12689" spans="1:3" x14ac:dyDescent="0.45">
      <c r="A12689" s="1">
        <v>12687</v>
      </c>
      <c r="B12689">
        <v>-36565</v>
      </c>
      <c r="C12689">
        <v>4.0097969729798663E-3</v>
      </c>
    </row>
    <row r="12690" spans="1:3" x14ac:dyDescent="0.45">
      <c r="A12690" s="1">
        <v>12688</v>
      </c>
      <c r="B12690">
        <v>-36560</v>
      </c>
      <c r="C12690">
        <v>1.5057986024932979E-3</v>
      </c>
    </row>
    <row r="12691" spans="1:3" x14ac:dyDescent="0.45">
      <c r="A12691" s="1">
        <v>12689</v>
      </c>
      <c r="B12691">
        <v>-36555</v>
      </c>
      <c r="C12691">
        <v>1.3342958503292179E-3</v>
      </c>
    </row>
    <row r="12692" spans="1:3" x14ac:dyDescent="0.45">
      <c r="A12692" s="1">
        <v>12690</v>
      </c>
      <c r="B12692">
        <v>-36550</v>
      </c>
      <c r="C12692">
        <v>2.1400079717108981E-3</v>
      </c>
    </row>
    <row r="12693" spans="1:3" x14ac:dyDescent="0.45">
      <c r="A12693" s="1">
        <v>12691</v>
      </c>
      <c r="B12693">
        <v>-36545</v>
      </c>
      <c r="C12693">
        <v>1.2608472046694249E-3</v>
      </c>
    </row>
    <row r="12694" spans="1:3" x14ac:dyDescent="0.45">
      <c r="A12694" s="1">
        <v>12692</v>
      </c>
      <c r="B12694">
        <v>-36540</v>
      </c>
      <c r="C12694">
        <v>2.0289098320530979E-4</v>
      </c>
    </row>
    <row r="12695" spans="1:3" x14ac:dyDescent="0.45">
      <c r="A12695" s="1">
        <v>12693</v>
      </c>
      <c r="B12695">
        <v>-36535</v>
      </c>
      <c r="C12695">
        <v>1.2382674480264911E-3</v>
      </c>
    </row>
    <row r="12696" spans="1:3" x14ac:dyDescent="0.45">
      <c r="A12696" s="1">
        <v>12694</v>
      </c>
      <c r="B12696">
        <v>-36530</v>
      </c>
      <c r="C12696">
        <v>3.219864895037903E-3</v>
      </c>
    </row>
    <row r="12697" spans="1:3" x14ac:dyDescent="0.45">
      <c r="A12697" s="1">
        <v>12695</v>
      </c>
      <c r="B12697">
        <v>-36525</v>
      </c>
      <c r="C12697">
        <v>2.2535749123970528E-3</v>
      </c>
    </row>
    <row r="12698" spans="1:3" x14ac:dyDescent="0.45">
      <c r="A12698" s="1">
        <v>12696</v>
      </c>
      <c r="B12698">
        <v>-36520</v>
      </c>
      <c r="C12698">
        <v>5.7945568473378702E-4</v>
      </c>
    </row>
    <row r="12699" spans="1:3" x14ac:dyDescent="0.45">
      <c r="A12699" s="1">
        <v>12697</v>
      </c>
      <c r="B12699">
        <v>-36515</v>
      </c>
      <c r="C12699">
        <v>6.8783204003629566E-4</v>
      </c>
    </row>
    <row r="12700" spans="1:3" x14ac:dyDescent="0.45">
      <c r="A12700" s="1">
        <v>12698</v>
      </c>
      <c r="B12700">
        <v>-36510</v>
      </c>
      <c r="C12700">
        <v>2.967595966009067E-3</v>
      </c>
    </row>
    <row r="12701" spans="1:3" x14ac:dyDescent="0.45">
      <c r="A12701" s="1">
        <v>12699</v>
      </c>
      <c r="B12701">
        <v>-36505</v>
      </c>
      <c r="C12701">
        <v>3.1229489368172691E-3</v>
      </c>
    </row>
    <row r="12702" spans="1:3" x14ac:dyDescent="0.45">
      <c r="A12702" s="1">
        <v>12700</v>
      </c>
      <c r="B12702">
        <v>-36500</v>
      </c>
      <c r="C12702">
        <v>2.295667923852644E-4</v>
      </c>
    </row>
    <row r="12703" spans="1:3" x14ac:dyDescent="0.45">
      <c r="A12703" s="1">
        <v>12701</v>
      </c>
      <c r="B12703">
        <v>-36495</v>
      </c>
      <c r="C12703">
        <v>1.8796734763215791E-3</v>
      </c>
    </row>
    <row r="12704" spans="1:3" x14ac:dyDescent="0.45">
      <c r="A12704" s="1">
        <v>12702</v>
      </c>
      <c r="B12704">
        <v>-36490</v>
      </c>
      <c r="C12704">
        <v>8.4173585034215338E-4</v>
      </c>
    </row>
    <row r="12705" spans="1:3" x14ac:dyDescent="0.45">
      <c r="A12705" s="1">
        <v>12703</v>
      </c>
      <c r="B12705">
        <v>-36485</v>
      </c>
      <c r="C12705">
        <v>2.3906695546224372E-3</v>
      </c>
    </row>
    <row r="12706" spans="1:3" x14ac:dyDescent="0.45">
      <c r="A12706" s="1">
        <v>12704</v>
      </c>
      <c r="B12706">
        <v>-36480</v>
      </c>
      <c r="C12706">
        <v>6.2152209843137232E-4</v>
      </c>
    </row>
    <row r="12707" spans="1:3" x14ac:dyDescent="0.45">
      <c r="A12707" s="1">
        <v>12705</v>
      </c>
      <c r="B12707">
        <v>-36475</v>
      </c>
      <c r="C12707">
        <v>1.4401055196291959E-3</v>
      </c>
    </row>
    <row r="12708" spans="1:3" x14ac:dyDescent="0.45">
      <c r="A12708" s="1">
        <v>12706</v>
      </c>
      <c r="B12708">
        <v>-36470</v>
      </c>
      <c r="C12708">
        <v>3.9159560735446127E-4</v>
      </c>
    </row>
    <row r="12709" spans="1:3" x14ac:dyDescent="0.45">
      <c r="A12709" s="1">
        <v>12707</v>
      </c>
      <c r="B12709">
        <v>-36465</v>
      </c>
      <c r="C12709">
        <v>1.2058138156849859E-3</v>
      </c>
    </row>
    <row r="12710" spans="1:3" x14ac:dyDescent="0.45">
      <c r="A12710" s="1">
        <v>12708</v>
      </c>
      <c r="B12710">
        <v>-36460</v>
      </c>
      <c r="C12710">
        <v>1.3994699805742819E-3</v>
      </c>
    </row>
    <row r="12711" spans="1:3" x14ac:dyDescent="0.45">
      <c r="A12711" s="1">
        <v>12709</v>
      </c>
      <c r="B12711">
        <v>-36455</v>
      </c>
      <c r="C12711">
        <v>3.868637922561851E-3</v>
      </c>
    </row>
    <row r="12712" spans="1:3" x14ac:dyDescent="0.45">
      <c r="A12712" s="1">
        <v>12710</v>
      </c>
      <c r="B12712">
        <v>-36450</v>
      </c>
      <c r="C12712">
        <v>3.2379335667195889E-3</v>
      </c>
    </row>
    <row r="12713" spans="1:3" x14ac:dyDescent="0.45">
      <c r="A12713" s="1">
        <v>12711</v>
      </c>
      <c r="B12713">
        <v>-36445</v>
      </c>
      <c r="C12713">
        <v>1.274278487545206E-3</v>
      </c>
    </row>
    <row r="12714" spans="1:3" x14ac:dyDescent="0.45">
      <c r="A12714" s="1">
        <v>12712</v>
      </c>
      <c r="B12714">
        <v>-36440</v>
      </c>
      <c r="C12714">
        <v>1.821404534288457E-3</v>
      </c>
    </row>
    <row r="12715" spans="1:3" x14ac:dyDescent="0.45">
      <c r="A12715" s="1">
        <v>12713</v>
      </c>
      <c r="B12715">
        <v>-36435</v>
      </c>
      <c r="C12715">
        <v>3.552629983746408E-3</v>
      </c>
    </row>
    <row r="12716" spans="1:3" x14ac:dyDescent="0.45">
      <c r="A12716" s="1">
        <v>12714</v>
      </c>
      <c r="B12716">
        <v>-36430</v>
      </c>
      <c r="C12716">
        <v>2.5963640664532408E-3</v>
      </c>
    </row>
    <row r="12717" spans="1:3" x14ac:dyDescent="0.45">
      <c r="A12717" s="1">
        <v>12715</v>
      </c>
      <c r="B12717">
        <v>-36425</v>
      </c>
      <c r="C12717">
        <v>6.2749700426906348E-4</v>
      </c>
    </row>
    <row r="12718" spans="1:3" x14ac:dyDescent="0.45">
      <c r="A12718" s="1">
        <v>12716</v>
      </c>
      <c r="B12718">
        <v>-36420</v>
      </c>
      <c r="C12718">
        <v>1.008277072754211E-3</v>
      </c>
    </row>
    <row r="12719" spans="1:3" x14ac:dyDescent="0.45">
      <c r="A12719" s="1">
        <v>12717</v>
      </c>
      <c r="B12719">
        <v>-36415</v>
      </c>
      <c r="C12719">
        <v>2.019355164193189E-3</v>
      </c>
    </row>
    <row r="12720" spans="1:3" x14ac:dyDescent="0.45">
      <c r="A12720" s="1">
        <v>12718</v>
      </c>
      <c r="B12720">
        <v>-36410</v>
      </c>
      <c r="C12720">
        <v>2.863466551894575E-3</v>
      </c>
    </row>
    <row r="12721" spans="1:3" x14ac:dyDescent="0.45">
      <c r="A12721" s="1">
        <v>12719</v>
      </c>
      <c r="B12721">
        <v>-36405</v>
      </c>
      <c r="C12721">
        <v>1.8314845255751301E-3</v>
      </c>
    </row>
    <row r="12722" spans="1:3" x14ac:dyDescent="0.45">
      <c r="A12722" s="1">
        <v>12720</v>
      </c>
      <c r="B12722">
        <v>-36400</v>
      </c>
      <c r="C12722">
        <v>1.6366470194740029E-3</v>
      </c>
    </row>
    <row r="12723" spans="1:3" x14ac:dyDescent="0.45">
      <c r="A12723" s="1">
        <v>12721</v>
      </c>
      <c r="B12723">
        <v>-36395</v>
      </c>
      <c r="C12723">
        <v>3.0485724618204381E-3</v>
      </c>
    </row>
    <row r="12724" spans="1:3" x14ac:dyDescent="0.45">
      <c r="A12724" s="1">
        <v>12722</v>
      </c>
      <c r="B12724">
        <v>-36390</v>
      </c>
      <c r="C12724">
        <v>2.5155830885752631E-3</v>
      </c>
    </row>
    <row r="12725" spans="1:3" x14ac:dyDescent="0.45">
      <c r="A12725" s="1">
        <v>12723</v>
      </c>
      <c r="B12725">
        <v>-36385</v>
      </c>
      <c r="C12725">
        <v>9.1052035741122903E-4</v>
      </c>
    </row>
    <row r="12726" spans="1:3" x14ac:dyDescent="0.45">
      <c r="A12726" s="1">
        <v>12724</v>
      </c>
      <c r="B12726">
        <v>-36380</v>
      </c>
      <c r="C12726">
        <v>7.6638869662361796E-4</v>
      </c>
    </row>
    <row r="12727" spans="1:3" x14ac:dyDescent="0.45">
      <c r="A12727" s="1">
        <v>12725</v>
      </c>
      <c r="B12727">
        <v>-36375</v>
      </c>
      <c r="C12727">
        <v>3.7423711521719001E-3</v>
      </c>
    </row>
    <row r="12728" spans="1:3" x14ac:dyDescent="0.45">
      <c r="A12728" s="1">
        <v>12726</v>
      </c>
      <c r="B12728">
        <v>-36370</v>
      </c>
      <c r="C12728">
        <v>4.3141542482851188E-3</v>
      </c>
    </row>
    <row r="12729" spans="1:3" x14ac:dyDescent="0.45">
      <c r="A12729" s="1">
        <v>12727</v>
      </c>
      <c r="B12729">
        <v>-36365</v>
      </c>
      <c r="C12729">
        <v>1.5758181911006181E-3</v>
      </c>
    </row>
    <row r="12730" spans="1:3" x14ac:dyDescent="0.45">
      <c r="A12730" s="1">
        <v>12728</v>
      </c>
      <c r="B12730">
        <v>-36360</v>
      </c>
      <c r="C12730">
        <v>6.5143236928114144E-4</v>
      </c>
    </row>
    <row r="12731" spans="1:3" x14ac:dyDescent="0.45">
      <c r="A12731" s="1">
        <v>12729</v>
      </c>
      <c r="B12731">
        <v>-36355</v>
      </c>
      <c r="C12731">
        <v>3.8908649114300902E-3</v>
      </c>
    </row>
    <row r="12732" spans="1:3" x14ac:dyDescent="0.45">
      <c r="A12732" s="1">
        <v>12730</v>
      </c>
      <c r="B12732">
        <v>-36350</v>
      </c>
      <c r="C12732">
        <v>5.9880552758928302E-3</v>
      </c>
    </row>
    <row r="12733" spans="1:3" x14ac:dyDescent="0.45">
      <c r="A12733" s="1">
        <v>12731</v>
      </c>
      <c r="B12733">
        <v>-36345</v>
      </c>
      <c r="C12733">
        <v>3.1289881818737462E-3</v>
      </c>
    </row>
    <row r="12734" spans="1:3" x14ac:dyDescent="0.45">
      <c r="A12734" s="1">
        <v>12732</v>
      </c>
      <c r="B12734">
        <v>-36340</v>
      </c>
      <c r="C12734">
        <v>2.2500541981343692E-3</v>
      </c>
    </row>
    <row r="12735" spans="1:3" x14ac:dyDescent="0.45">
      <c r="A12735" s="1">
        <v>12733</v>
      </c>
      <c r="B12735">
        <v>-36335</v>
      </c>
      <c r="C12735">
        <v>1.1696982023046091E-3</v>
      </c>
    </row>
    <row r="12736" spans="1:3" x14ac:dyDescent="0.45">
      <c r="A12736" s="1">
        <v>12734</v>
      </c>
      <c r="B12736">
        <v>-36330</v>
      </c>
      <c r="C12736">
        <v>2.568673200665908E-3</v>
      </c>
    </row>
    <row r="12737" spans="1:3" x14ac:dyDescent="0.45">
      <c r="A12737" s="1">
        <v>12735</v>
      </c>
      <c r="B12737">
        <v>-36325</v>
      </c>
      <c r="C12737">
        <v>3.213296974834494E-3</v>
      </c>
    </row>
    <row r="12738" spans="1:3" x14ac:dyDescent="0.45">
      <c r="A12738" s="1">
        <v>12736</v>
      </c>
      <c r="B12738">
        <v>-36320</v>
      </c>
      <c r="C12738">
        <v>1.456237876117377E-3</v>
      </c>
    </row>
    <row r="12739" spans="1:3" x14ac:dyDescent="0.45">
      <c r="A12739" s="1">
        <v>12737</v>
      </c>
      <c r="B12739">
        <v>-36315</v>
      </c>
      <c r="C12739">
        <v>3.5850222578729301E-4</v>
      </c>
    </row>
    <row r="12740" spans="1:3" x14ac:dyDescent="0.45">
      <c r="A12740" s="1">
        <v>12738</v>
      </c>
      <c r="B12740">
        <v>-36310</v>
      </c>
      <c r="C12740">
        <v>1.6865895255951801E-3</v>
      </c>
    </row>
    <row r="12741" spans="1:3" x14ac:dyDescent="0.45">
      <c r="A12741" s="1">
        <v>12739</v>
      </c>
      <c r="B12741">
        <v>-36305</v>
      </c>
      <c r="C12741">
        <v>1.7833261294651129E-3</v>
      </c>
    </row>
    <row r="12742" spans="1:3" x14ac:dyDescent="0.45">
      <c r="A12742" s="1">
        <v>12740</v>
      </c>
      <c r="B12742">
        <v>-36300</v>
      </c>
      <c r="C12742">
        <v>1.648279518914744E-4</v>
      </c>
    </row>
    <row r="12743" spans="1:3" x14ac:dyDescent="0.45">
      <c r="A12743" s="1">
        <v>12741</v>
      </c>
      <c r="B12743">
        <v>-36295</v>
      </c>
      <c r="C12743">
        <v>1.4745011101839911E-3</v>
      </c>
    </row>
    <row r="12744" spans="1:3" x14ac:dyDescent="0.45">
      <c r="A12744" s="1">
        <v>12742</v>
      </c>
      <c r="B12744">
        <v>-36290</v>
      </c>
      <c r="C12744">
        <v>4.3196536567187702E-3</v>
      </c>
    </row>
    <row r="12745" spans="1:3" x14ac:dyDescent="0.45">
      <c r="A12745" s="1">
        <v>12743</v>
      </c>
      <c r="B12745">
        <v>-36285</v>
      </c>
      <c r="C12745">
        <v>4.6555118744988936E-3</v>
      </c>
    </row>
    <row r="12746" spans="1:3" x14ac:dyDescent="0.45">
      <c r="A12746" s="1">
        <v>12744</v>
      </c>
      <c r="B12746">
        <v>-36280</v>
      </c>
      <c r="C12746">
        <v>7.9745231166546051E-4</v>
      </c>
    </row>
    <row r="12747" spans="1:3" x14ac:dyDescent="0.45">
      <c r="A12747" s="1">
        <v>12745</v>
      </c>
      <c r="B12747">
        <v>-36275</v>
      </c>
      <c r="C12747">
        <v>2.6650755464242902E-3</v>
      </c>
    </row>
    <row r="12748" spans="1:3" x14ac:dyDescent="0.45">
      <c r="A12748" s="1">
        <v>12746</v>
      </c>
      <c r="B12748">
        <v>-36270</v>
      </c>
      <c r="C12748">
        <v>1.7137448825469239E-3</v>
      </c>
    </row>
    <row r="12749" spans="1:3" x14ac:dyDescent="0.45">
      <c r="A12749" s="1">
        <v>12747</v>
      </c>
      <c r="B12749">
        <v>-36265</v>
      </c>
      <c r="C12749">
        <v>1.612539462242253E-3</v>
      </c>
    </row>
    <row r="12750" spans="1:3" x14ac:dyDescent="0.45">
      <c r="A12750" s="1">
        <v>12748</v>
      </c>
      <c r="B12750">
        <v>-36260</v>
      </c>
      <c r="C12750">
        <v>2.0239815615095622E-3</v>
      </c>
    </row>
    <row r="12751" spans="1:3" x14ac:dyDescent="0.45">
      <c r="A12751" s="1">
        <v>12749</v>
      </c>
      <c r="B12751">
        <v>-36255</v>
      </c>
      <c r="C12751">
        <v>3.9560839196392536E-3</v>
      </c>
    </row>
    <row r="12752" spans="1:3" x14ac:dyDescent="0.45">
      <c r="A12752" s="1">
        <v>12750</v>
      </c>
      <c r="B12752">
        <v>-36250</v>
      </c>
      <c r="C12752">
        <v>2.9224760093074422E-3</v>
      </c>
    </row>
    <row r="12753" spans="1:3" x14ac:dyDescent="0.45">
      <c r="A12753" s="1">
        <v>12751</v>
      </c>
      <c r="B12753">
        <v>-36245</v>
      </c>
      <c r="C12753">
        <v>4.3551703393791689E-4</v>
      </c>
    </row>
    <row r="12754" spans="1:3" x14ac:dyDescent="0.45">
      <c r="A12754" s="1">
        <v>12752</v>
      </c>
      <c r="B12754">
        <v>-36240</v>
      </c>
      <c r="C12754">
        <v>5.7497976384729367E-4</v>
      </c>
    </row>
    <row r="12755" spans="1:3" x14ac:dyDescent="0.45">
      <c r="A12755" s="1">
        <v>12753</v>
      </c>
      <c r="B12755">
        <v>-36235</v>
      </c>
      <c r="C12755">
        <v>2.0465608045644049E-3</v>
      </c>
    </row>
    <row r="12756" spans="1:3" x14ac:dyDescent="0.45">
      <c r="A12756" s="1">
        <v>12754</v>
      </c>
      <c r="B12756">
        <v>-36230</v>
      </c>
      <c r="C12756">
        <v>8.0743780461570549E-4</v>
      </c>
    </row>
    <row r="12757" spans="1:3" x14ac:dyDescent="0.45">
      <c r="A12757" s="1">
        <v>12755</v>
      </c>
      <c r="B12757">
        <v>-36225</v>
      </c>
      <c r="C12757">
        <v>2.1160835456224122E-3</v>
      </c>
    </row>
    <row r="12758" spans="1:3" x14ac:dyDescent="0.45">
      <c r="A12758" s="1">
        <v>12756</v>
      </c>
      <c r="B12758">
        <v>-36220</v>
      </c>
      <c r="C12758">
        <v>1.66356019377929E-3</v>
      </c>
    </row>
    <row r="12759" spans="1:3" x14ac:dyDescent="0.45">
      <c r="A12759" s="1">
        <v>12757</v>
      </c>
      <c r="B12759">
        <v>-36215</v>
      </c>
      <c r="C12759">
        <v>2.6181860030524209E-3</v>
      </c>
    </row>
    <row r="12760" spans="1:3" x14ac:dyDescent="0.45">
      <c r="A12760" s="1">
        <v>12758</v>
      </c>
      <c r="B12760">
        <v>-36210</v>
      </c>
      <c r="C12760">
        <v>3.5157628949409919E-3</v>
      </c>
    </row>
    <row r="12761" spans="1:3" x14ac:dyDescent="0.45">
      <c r="A12761" s="1">
        <v>12759</v>
      </c>
      <c r="B12761">
        <v>-36205</v>
      </c>
      <c r="C12761">
        <v>7.9256347390087225E-4</v>
      </c>
    </row>
    <row r="12762" spans="1:3" x14ac:dyDescent="0.45">
      <c r="A12762" s="1">
        <v>12760</v>
      </c>
      <c r="B12762">
        <v>-36200</v>
      </c>
      <c r="C12762">
        <v>6.1643740690444564E-4</v>
      </c>
    </row>
    <row r="12763" spans="1:3" x14ac:dyDescent="0.45">
      <c r="A12763" s="1">
        <v>12761</v>
      </c>
      <c r="B12763">
        <v>-36195</v>
      </c>
      <c r="C12763">
        <v>2.2572201425121959E-3</v>
      </c>
    </row>
    <row r="12764" spans="1:3" x14ac:dyDescent="0.45">
      <c r="A12764" s="1">
        <v>12762</v>
      </c>
      <c r="B12764">
        <v>-36190</v>
      </c>
      <c r="C12764">
        <v>3.5926659527726738E-3</v>
      </c>
    </row>
    <row r="12765" spans="1:3" x14ac:dyDescent="0.45">
      <c r="A12765" s="1">
        <v>12763</v>
      </c>
      <c r="B12765">
        <v>-36185</v>
      </c>
      <c r="C12765">
        <v>1.5543998714805879E-3</v>
      </c>
    </row>
    <row r="12766" spans="1:3" x14ac:dyDescent="0.45">
      <c r="A12766" s="1">
        <v>12764</v>
      </c>
      <c r="B12766">
        <v>-36180</v>
      </c>
      <c r="C12766">
        <v>7.0856855042572249E-4</v>
      </c>
    </row>
    <row r="12767" spans="1:3" x14ac:dyDescent="0.45">
      <c r="A12767" s="1">
        <v>12765</v>
      </c>
      <c r="B12767">
        <v>-36175</v>
      </c>
      <c r="C12767">
        <v>4.1794373232586649E-3</v>
      </c>
    </row>
    <row r="12768" spans="1:3" x14ac:dyDescent="0.45">
      <c r="A12768" s="1">
        <v>12766</v>
      </c>
      <c r="B12768">
        <v>-36170</v>
      </c>
      <c r="C12768">
        <v>7.5057701907836607E-3</v>
      </c>
    </row>
    <row r="12769" spans="1:3" x14ac:dyDescent="0.45">
      <c r="A12769" s="1">
        <v>12767</v>
      </c>
      <c r="B12769">
        <v>-36165</v>
      </c>
      <c r="C12769">
        <v>5.6717201937169538E-3</v>
      </c>
    </row>
    <row r="12770" spans="1:3" x14ac:dyDescent="0.45">
      <c r="A12770" s="1">
        <v>12768</v>
      </c>
      <c r="B12770">
        <v>-36160</v>
      </c>
      <c r="C12770">
        <v>1.676802257198169E-3</v>
      </c>
    </row>
    <row r="12771" spans="1:3" x14ac:dyDescent="0.45">
      <c r="A12771" s="1">
        <v>12769</v>
      </c>
      <c r="B12771">
        <v>-36155</v>
      </c>
      <c r="C12771">
        <v>9.0692931746868611E-4</v>
      </c>
    </row>
    <row r="12772" spans="1:3" x14ac:dyDescent="0.45">
      <c r="A12772" s="1">
        <v>12770</v>
      </c>
      <c r="B12772">
        <v>-36150</v>
      </c>
      <c r="C12772">
        <v>2.422440626179996E-3</v>
      </c>
    </row>
    <row r="12773" spans="1:3" x14ac:dyDescent="0.45">
      <c r="A12773" s="1">
        <v>12771</v>
      </c>
      <c r="B12773">
        <v>-36145</v>
      </c>
      <c r="C12773">
        <v>2.4911624044319271E-3</v>
      </c>
    </row>
    <row r="12774" spans="1:3" x14ac:dyDescent="0.45">
      <c r="A12774" s="1">
        <v>12772</v>
      </c>
      <c r="B12774">
        <v>-36140</v>
      </c>
      <c r="C12774">
        <v>1.856204972708481E-3</v>
      </c>
    </row>
    <row r="12775" spans="1:3" x14ac:dyDescent="0.45">
      <c r="A12775" s="1">
        <v>12773</v>
      </c>
      <c r="B12775">
        <v>-36135</v>
      </c>
      <c r="C12775">
        <v>2.883930571667033E-3</v>
      </c>
    </row>
    <row r="12776" spans="1:3" x14ac:dyDescent="0.45">
      <c r="A12776" s="1">
        <v>12774</v>
      </c>
      <c r="B12776">
        <v>-36130</v>
      </c>
      <c r="C12776">
        <v>3.712483637355905E-3</v>
      </c>
    </row>
    <row r="12777" spans="1:3" x14ac:dyDescent="0.45">
      <c r="A12777" s="1">
        <v>12775</v>
      </c>
      <c r="B12777">
        <v>-36125</v>
      </c>
      <c r="C12777">
        <v>1.329769685366661E-3</v>
      </c>
    </row>
    <row r="12778" spans="1:3" x14ac:dyDescent="0.45">
      <c r="A12778" s="1">
        <v>12776</v>
      </c>
      <c r="B12778">
        <v>-36120</v>
      </c>
      <c r="C12778">
        <v>1.0805217614261941E-3</v>
      </c>
    </row>
    <row r="12779" spans="1:3" x14ac:dyDescent="0.45">
      <c r="A12779" s="1">
        <v>12777</v>
      </c>
      <c r="B12779">
        <v>-36115</v>
      </c>
      <c r="C12779">
        <v>2.139418869891171E-3</v>
      </c>
    </row>
    <row r="12780" spans="1:3" x14ac:dyDescent="0.45">
      <c r="A12780" s="1">
        <v>12778</v>
      </c>
      <c r="B12780">
        <v>-36110</v>
      </c>
      <c r="C12780">
        <v>5.7639560153346578E-3</v>
      </c>
    </row>
    <row r="12781" spans="1:3" x14ac:dyDescent="0.45">
      <c r="A12781" s="1">
        <v>12779</v>
      </c>
      <c r="B12781">
        <v>-36105</v>
      </c>
      <c r="C12781">
        <v>4.5247975448591384E-3</v>
      </c>
    </row>
    <row r="12782" spans="1:3" x14ac:dyDescent="0.45">
      <c r="A12782" s="1">
        <v>12780</v>
      </c>
      <c r="B12782">
        <v>-36100</v>
      </c>
      <c r="C12782">
        <v>4.0935340780608452E-4</v>
      </c>
    </row>
    <row r="12783" spans="1:3" x14ac:dyDescent="0.45">
      <c r="A12783" s="1">
        <v>12781</v>
      </c>
      <c r="B12783">
        <v>-36095</v>
      </c>
      <c r="C12783">
        <v>1.3492551515993829E-3</v>
      </c>
    </row>
    <row r="12784" spans="1:3" x14ac:dyDescent="0.45">
      <c r="A12784" s="1">
        <v>12782</v>
      </c>
      <c r="B12784">
        <v>-36090</v>
      </c>
      <c r="C12784">
        <v>1.6865242394389049E-3</v>
      </c>
    </row>
    <row r="12785" spans="1:3" x14ac:dyDescent="0.45">
      <c r="A12785" s="1">
        <v>12783</v>
      </c>
      <c r="B12785">
        <v>-36085</v>
      </c>
      <c r="C12785">
        <v>2.874911277878272E-3</v>
      </c>
    </row>
    <row r="12786" spans="1:3" x14ac:dyDescent="0.45">
      <c r="A12786" s="1">
        <v>12784</v>
      </c>
      <c r="B12786">
        <v>-36080</v>
      </c>
      <c r="C12786">
        <v>1.0253572120126459E-3</v>
      </c>
    </row>
    <row r="12787" spans="1:3" x14ac:dyDescent="0.45">
      <c r="A12787" s="1">
        <v>12785</v>
      </c>
      <c r="B12787">
        <v>-36075</v>
      </c>
      <c r="C12787">
        <v>9.7532470712752826E-4</v>
      </c>
    </row>
    <row r="12788" spans="1:3" x14ac:dyDescent="0.45">
      <c r="A12788" s="1">
        <v>12786</v>
      </c>
      <c r="B12788">
        <v>-36070</v>
      </c>
      <c r="C12788">
        <v>3.0482791134491568E-3</v>
      </c>
    </row>
    <row r="12789" spans="1:3" x14ac:dyDescent="0.45">
      <c r="A12789" s="1">
        <v>12787</v>
      </c>
      <c r="B12789">
        <v>-36065</v>
      </c>
      <c r="C12789">
        <v>2.8406133255158869E-3</v>
      </c>
    </row>
    <row r="12790" spans="1:3" x14ac:dyDescent="0.45">
      <c r="A12790" s="1">
        <v>12788</v>
      </c>
      <c r="B12790">
        <v>-36060</v>
      </c>
      <c r="C12790">
        <v>1.6906897528910091E-3</v>
      </c>
    </row>
    <row r="12791" spans="1:3" x14ac:dyDescent="0.45">
      <c r="A12791" s="1">
        <v>12789</v>
      </c>
      <c r="B12791">
        <v>-36055</v>
      </c>
      <c r="C12791">
        <v>9.6843348105717911E-4</v>
      </c>
    </row>
    <row r="12792" spans="1:3" x14ac:dyDescent="0.45">
      <c r="A12792" s="1">
        <v>12790</v>
      </c>
      <c r="B12792">
        <v>-36050</v>
      </c>
      <c r="C12792">
        <v>4.7258907318461444E-3</v>
      </c>
    </row>
    <row r="12793" spans="1:3" x14ac:dyDescent="0.45">
      <c r="A12793" s="1">
        <v>12791</v>
      </c>
      <c r="B12793">
        <v>-36045</v>
      </c>
      <c r="C12793">
        <v>4.4081264559256801E-3</v>
      </c>
    </row>
    <row r="12794" spans="1:3" x14ac:dyDescent="0.45">
      <c r="A12794" s="1">
        <v>12792</v>
      </c>
      <c r="B12794">
        <v>-36040</v>
      </c>
      <c r="C12794">
        <v>1.4777144003385869E-3</v>
      </c>
    </row>
    <row r="12795" spans="1:3" x14ac:dyDescent="0.45">
      <c r="A12795" s="1">
        <v>12793</v>
      </c>
      <c r="B12795">
        <v>-36035</v>
      </c>
      <c r="C12795">
        <v>3.5651991768279219E-3</v>
      </c>
    </row>
    <row r="12796" spans="1:3" x14ac:dyDescent="0.45">
      <c r="A12796" s="1">
        <v>12794</v>
      </c>
      <c r="B12796">
        <v>-36030</v>
      </c>
      <c r="C12796">
        <v>1.283885228703908E-3</v>
      </c>
    </row>
    <row r="12797" spans="1:3" x14ac:dyDescent="0.45">
      <c r="A12797" s="1">
        <v>12795</v>
      </c>
      <c r="B12797">
        <v>-36025</v>
      </c>
      <c r="C12797">
        <v>4.3578218428033128E-3</v>
      </c>
    </row>
    <row r="12798" spans="1:3" x14ac:dyDescent="0.45">
      <c r="A12798" s="1">
        <v>12796</v>
      </c>
      <c r="B12798">
        <v>-36020</v>
      </c>
      <c r="C12798">
        <v>1.432715188465617E-3</v>
      </c>
    </row>
    <row r="12799" spans="1:3" x14ac:dyDescent="0.45">
      <c r="A12799" s="1">
        <v>12797</v>
      </c>
      <c r="B12799">
        <v>-36015</v>
      </c>
      <c r="C12799">
        <v>4.0026296739675777E-3</v>
      </c>
    </row>
    <row r="12800" spans="1:3" x14ac:dyDescent="0.45">
      <c r="A12800" s="1">
        <v>12798</v>
      </c>
      <c r="B12800">
        <v>-36010</v>
      </c>
      <c r="C12800">
        <v>2.081199084631264E-3</v>
      </c>
    </row>
    <row r="12801" spans="1:3" x14ac:dyDescent="0.45">
      <c r="A12801" s="1">
        <v>12799</v>
      </c>
      <c r="B12801">
        <v>-36005</v>
      </c>
      <c r="C12801">
        <v>1.2738771284978509E-3</v>
      </c>
    </row>
    <row r="12802" spans="1:3" x14ac:dyDescent="0.45">
      <c r="A12802" s="1">
        <v>12800</v>
      </c>
      <c r="B12802">
        <v>-36000</v>
      </c>
      <c r="C12802">
        <v>1.6839447599359181E-4</v>
      </c>
    </row>
    <row r="12803" spans="1:3" x14ac:dyDescent="0.45">
      <c r="A12803" s="1">
        <v>12801</v>
      </c>
      <c r="B12803">
        <v>-35995</v>
      </c>
      <c r="C12803">
        <v>2.351330587056449E-3</v>
      </c>
    </row>
    <row r="12804" spans="1:3" x14ac:dyDescent="0.45">
      <c r="A12804" s="1">
        <v>12802</v>
      </c>
      <c r="B12804">
        <v>-35990</v>
      </c>
      <c r="C12804">
        <v>9.0733597030505625E-4</v>
      </c>
    </row>
    <row r="12805" spans="1:3" x14ac:dyDescent="0.45">
      <c r="A12805" s="1">
        <v>12803</v>
      </c>
      <c r="B12805">
        <v>-35985</v>
      </c>
      <c r="C12805">
        <v>2.5215770969231788E-3</v>
      </c>
    </row>
    <row r="12806" spans="1:3" x14ac:dyDescent="0.45">
      <c r="A12806" s="1">
        <v>12804</v>
      </c>
      <c r="B12806">
        <v>-35980</v>
      </c>
      <c r="C12806">
        <v>1.033403002217474E-3</v>
      </c>
    </row>
    <row r="12807" spans="1:3" x14ac:dyDescent="0.45">
      <c r="A12807" s="1">
        <v>12805</v>
      </c>
      <c r="B12807">
        <v>-35975</v>
      </c>
      <c r="C12807">
        <v>4.0294304797596674E-3</v>
      </c>
    </row>
    <row r="12808" spans="1:3" x14ac:dyDescent="0.45">
      <c r="A12808" s="1">
        <v>12806</v>
      </c>
      <c r="B12808">
        <v>-35970</v>
      </c>
      <c r="C12808">
        <v>2.73619241575945E-3</v>
      </c>
    </row>
    <row r="12809" spans="1:3" x14ac:dyDescent="0.45">
      <c r="A12809" s="1">
        <v>12807</v>
      </c>
      <c r="B12809">
        <v>-35965</v>
      </c>
      <c r="C12809">
        <v>1.8552582996593039E-3</v>
      </c>
    </row>
    <row r="12810" spans="1:3" x14ac:dyDescent="0.45">
      <c r="A12810" s="1">
        <v>12808</v>
      </c>
      <c r="B12810">
        <v>-35960</v>
      </c>
      <c r="C12810">
        <v>6.067857509553053E-4</v>
      </c>
    </row>
    <row r="12811" spans="1:3" x14ac:dyDescent="0.45">
      <c r="A12811" s="1">
        <v>12809</v>
      </c>
      <c r="B12811">
        <v>-35955</v>
      </c>
      <c r="C12811">
        <v>3.6944250269836019E-3</v>
      </c>
    </row>
    <row r="12812" spans="1:3" x14ac:dyDescent="0.45">
      <c r="A12812" s="1">
        <v>12810</v>
      </c>
      <c r="B12812">
        <v>-35950</v>
      </c>
      <c r="C12812">
        <v>1.9103814974020981E-3</v>
      </c>
    </row>
    <row r="12813" spans="1:3" x14ac:dyDescent="0.45">
      <c r="A12813" s="1">
        <v>12811</v>
      </c>
      <c r="B12813">
        <v>-35945</v>
      </c>
      <c r="C12813">
        <v>1.232725486880295E-3</v>
      </c>
    </row>
    <row r="12814" spans="1:3" x14ac:dyDescent="0.45">
      <c r="A12814" s="1">
        <v>12812</v>
      </c>
      <c r="B12814">
        <v>-35940</v>
      </c>
      <c r="C12814">
        <v>1.1130830112083641E-3</v>
      </c>
    </row>
    <row r="12815" spans="1:3" x14ac:dyDescent="0.45">
      <c r="A12815" s="1">
        <v>12813</v>
      </c>
      <c r="B12815">
        <v>-35935</v>
      </c>
      <c r="C12815">
        <v>4.8635372817430458E-3</v>
      </c>
    </row>
    <row r="12816" spans="1:3" x14ac:dyDescent="0.45">
      <c r="A12816" s="1">
        <v>12814</v>
      </c>
      <c r="B12816">
        <v>-35930</v>
      </c>
      <c r="C12816">
        <v>2.623717193477607E-3</v>
      </c>
    </row>
    <row r="12817" spans="1:3" x14ac:dyDescent="0.45">
      <c r="A12817" s="1">
        <v>12815</v>
      </c>
      <c r="B12817">
        <v>-35925</v>
      </c>
      <c r="C12817">
        <v>2.5402161956206821E-3</v>
      </c>
    </row>
    <row r="12818" spans="1:3" x14ac:dyDescent="0.45">
      <c r="A12818" s="1">
        <v>12816</v>
      </c>
      <c r="B12818">
        <v>-35920</v>
      </c>
      <c r="C12818">
        <v>1.390007851070162E-3</v>
      </c>
    </row>
    <row r="12819" spans="1:3" x14ac:dyDescent="0.45">
      <c r="A12819" s="1">
        <v>12817</v>
      </c>
      <c r="B12819">
        <v>-35915</v>
      </c>
      <c r="C12819">
        <v>3.7524609505051971E-3</v>
      </c>
    </row>
    <row r="12820" spans="1:3" x14ac:dyDescent="0.45">
      <c r="A12820" s="1">
        <v>12818</v>
      </c>
      <c r="B12820">
        <v>-35910</v>
      </c>
      <c r="C12820">
        <v>3.7725764001083181E-3</v>
      </c>
    </row>
    <row r="12821" spans="1:3" x14ac:dyDescent="0.45">
      <c r="A12821" s="1">
        <v>12819</v>
      </c>
      <c r="B12821">
        <v>-35905</v>
      </c>
      <c r="C12821">
        <v>5.1214825122387073E-4</v>
      </c>
    </row>
    <row r="12822" spans="1:3" x14ac:dyDescent="0.45">
      <c r="A12822" s="1">
        <v>12820</v>
      </c>
      <c r="B12822">
        <v>-35900</v>
      </c>
      <c r="C12822">
        <v>6.2769360430608761E-4</v>
      </c>
    </row>
    <row r="12823" spans="1:3" x14ac:dyDescent="0.45">
      <c r="A12823" s="1">
        <v>12821</v>
      </c>
      <c r="B12823">
        <v>-35895</v>
      </c>
      <c r="C12823">
        <v>6.3609984936709814E-3</v>
      </c>
    </row>
    <row r="12824" spans="1:3" x14ac:dyDescent="0.45">
      <c r="A12824" s="1">
        <v>12822</v>
      </c>
      <c r="B12824">
        <v>-35890</v>
      </c>
      <c r="C12824">
        <v>7.4105138319401761E-3</v>
      </c>
    </row>
    <row r="12825" spans="1:3" x14ac:dyDescent="0.45">
      <c r="A12825" s="1">
        <v>12823</v>
      </c>
      <c r="B12825">
        <v>-35885</v>
      </c>
      <c r="C12825">
        <v>2.4032979102897888E-3</v>
      </c>
    </row>
    <row r="12826" spans="1:3" x14ac:dyDescent="0.45">
      <c r="A12826" s="1">
        <v>12824</v>
      </c>
      <c r="B12826">
        <v>-35880</v>
      </c>
      <c r="C12826">
        <v>4.0894454558232558E-4</v>
      </c>
    </row>
    <row r="12827" spans="1:3" x14ac:dyDescent="0.45">
      <c r="A12827" s="1">
        <v>12825</v>
      </c>
      <c r="B12827">
        <v>-35875</v>
      </c>
      <c r="C12827">
        <v>3.065417480142634E-3</v>
      </c>
    </row>
    <row r="12828" spans="1:3" x14ac:dyDescent="0.45">
      <c r="A12828" s="1">
        <v>12826</v>
      </c>
      <c r="B12828">
        <v>-35870</v>
      </c>
      <c r="C12828">
        <v>4.3272775998751626E-3</v>
      </c>
    </row>
    <row r="12829" spans="1:3" x14ac:dyDescent="0.45">
      <c r="A12829" s="1">
        <v>12827</v>
      </c>
      <c r="B12829">
        <v>-35865</v>
      </c>
      <c r="C12829">
        <v>6.8961055213109844E-4</v>
      </c>
    </row>
    <row r="12830" spans="1:3" x14ac:dyDescent="0.45">
      <c r="A12830" s="1">
        <v>12828</v>
      </c>
      <c r="B12830">
        <v>-35860</v>
      </c>
      <c r="C12830">
        <v>1.131364399326379E-3</v>
      </c>
    </row>
    <row r="12831" spans="1:3" x14ac:dyDescent="0.45">
      <c r="A12831" s="1">
        <v>12829</v>
      </c>
      <c r="B12831">
        <v>-35855</v>
      </c>
      <c r="C12831">
        <v>1.859771628628938E-3</v>
      </c>
    </row>
    <row r="12832" spans="1:3" x14ac:dyDescent="0.45">
      <c r="A12832" s="1">
        <v>12830</v>
      </c>
      <c r="B12832">
        <v>-35850</v>
      </c>
      <c r="C12832">
        <v>3.1343739413850582E-3</v>
      </c>
    </row>
    <row r="12833" spans="1:3" x14ac:dyDescent="0.45">
      <c r="A12833" s="1">
        <v>12831</v>
      </c>
      <c r="B12833">
        <v>-35845</v>
      </c>
      <c r="C12833">
        <v>6.0108083567261491E-4</v>
      </c>
    </row>
    <row r="12834" spans="1:3" x14ac:dyDescent="0.45">
      <c r="A12834" s="1">
        <v>12832</v>
      </c>
      <c r="B12834">
        <v>-35840</v>
      </c>
      <c r="C12834">
        <v>5.5767922448267122E-4</v>
      </c>
    </row>
    <row r="12835" spans="1:3" x14ac:dyDescent="0.45">
      <c r="A12835" s="1">
        <v>12833</v>
      </c>
      <c r="B12835">
        <v>-35835</v>
      </c>
      <c r="C12835">
        <v>5.1240098649396196E-3</v>
      </c>
    </row>
    <row r="12836" spans="1:3" x14ac:dyDescent="0.45">
      <c r="A12836" s="1">
        <v>12834</v>
      </c>
      <c r="B12836">
        <v>-35830</v>
      </c>
      <c r="C12836">
        <v>6.7359340447536173E-3</v>
      </c>
    </row>
    <row r="12837" spans="1:3" x14ac:dyDescent="0.45">
      <c r="A12837" s="1">
        <v>12835</v>
      </c>
      <c r="B12837">
        <v>-35825</v>
      </c>
      <c r="C12837">
        <v>2.6301458094678339E-3</v>
      </c>
    </row>
    <row r="12838" spans="1:3" x14ac:dyDescent="0.45">
      <c r="A12838" s="1">
        <v>12836</v>
      </c>
      <c r="B12838">
        <v>-35820</v>
      </c>
      <c r="C12838">
        <v>1.2440736145920869E-3</v>
      </c>
    </row>
    <row r="12839" spans="1:3" x14ac:dyDescent="0.45">
      <c r="A12839" s="1">
        <v>12837</v>
      </c>
      <c r="B12839">
        <v>-35815</v>
      </c>
      <c r="C12839">
        <v>3.6407364216962139E-3</v>
      </c>
    </row>
    <row r="12840" spans="1:3" x14ac:dyDescent="0.45">
      <c r="A12840" s="1">
        <v>12838</v>
      </c>
      <c r="B12840">
        <v>-35810</v>
      </c>
      <c r="C12840">
        <v>5.9988492244179544E-3</v>
      </c>
    </row>
    <row r="12841" spans="1:3" x14ac:dyDescent="0.45">
      <c r="A12841" s="1">
        <v>12839</v>
      </c>
      <c r="B12841">
        <v>-35805</v>
      </c>
      <c r="C12841">
        <v>2.7719892292244011E-3</v>
      </c>
    </row>
    <row r="12842" spans="1:3" x14ac:dyDescent="0.45">
      <c r="A12842" s="1">
        <v>12840</v>
      </c>
      <c r="B12842">
        <v>-35800</v>
      </c>
      <c r="C12842">
        <v>1.2850882719421821E-3</v>
      </c>
    </row>
    <row r="12843" spans="1:3" x14ac:dyDescent="0.45">
      <c r="A12843" s="1">
        <v>12841</v>
      </c>
      <c r="B12843">
        <v>-35795</v>
      </c>
      <c r="C12843">
        <v>1.5876751265579E-3</v>
      </c>
    </row>
    <row r="12844" spans="1:3" x14ac:dyDescent="0.45">
      <c r="A12844" s="1">
        <v>12842</v>
      </c>
      <c r="B12844">
        <v>-35790</v>
      </c>
      <c r="C12844">
        <v>3.4971166983194558E-3</v>
      </c>
    </row>
    <row r="12845" spans="1:3" x14ac:dyDescent="0.45">
      <c r="A12845" s="1">
        <v>12843</v>
      </c>
      <c r="B12845">
        <v>-35785</v>
      </c>
      <c r="C12845">
        <v>1.5818153499257959E-3</v>
      </c>
    </row>
    <row r="12846" spans="1:3" x14ac:dyDescent="0.45">
      <c r="A12846" s="1">
        <v>12844</v>
      </c>
      <c r="B12846">
        <v>-35780</v>
      </c>
      <c r="C12846">
        <v>7.8422157517024974E-4</v>
      </c>
    </row>
    <row r="12847" spans="1:3" x14ac:dyDescent="0.45">
      <c r="A12847" s="1">
        <v>12845</v>
      </c>
      <c r="B12847">
        <v>-35775</v>
      </c>
      <c r="C12847">
        <v>4.3422628372441381E-3</v>
      </c>
    </row>
    <row r="12848" spans="1:3" x14ac:dyDescent="0.45">
      <c r="A12848" s="1">
        <v>12846</v>
      </c>
      <c r="B12848">
        <v>-35770</v>
      </c>
      <c r="C12848">
        <v>7.0645953937820694E-3</v>
      </c>
    </row>
    <row r="12849" spans="1:3" x14ac:dyDescent="0.45">
      <c r="A12849" s="1">
        <v>12847</v>
      </c>
      <c r="B12849">
        <v>-35765</v>
      </c>
      <c r="C12849">
        <v>3.7459799800253269E-3</v>
      </c>
    </row>
    <row r="12850" spans="1:3" x14ac:dyDescent="0.45">
      <c r="A12850" s="1">
        <v>12848</v>
      </c>
      <c r="B12850">
        <v>-35760</v>
      </c>
      <c r="C12850">
        <v>6.1822406273253651E-4</v>
      </c>
    </row>
    <row r="12851" spans="1:3" x14ac:dyDescent="0.45">
      <c r="A12851" s="1">
        <v>12849</v>
      </c>
      <c r="B12851">
        <v>-35755</v>
      </c>
      <c r="C12851">
        <v>1.869731153318918E-3</v>
      </c>
    </row>
    <row r="12852" spans="1:3" x14ac:dyDescent="0.45">
      <c r="A12852" s="1">
        <v>12850</v>
      </c>
      <c r="B12852">
        <v>-35750</v>
      </c>
      <c r="C12852">
        <v>5.2826676264334637E-3</v>
      </c>
    </row>
    <row r="12853" spans="1:3" x14ac:dyDescent="0.45">
      <c r="A12853" s="1">
        <v>12851</v>
      </c>
      <c r="B12853">
        <v>-35745</v>
      </c>
      <c r="C12853">
        <v>3.5348310730871852E-3</v>
      </c>
    </row>
    <row r="12854" spans="1:3" x14ac:dyDescent="0.45">
      <c r="A12854" s="1">
        <v>12852</v>
      </c>
      <c r="B12854">
        <v>-35740</v>
      </c>
      <c r="C12854">
        <v>1.872263965701747E-4</v>
      </c>
    </row>
    <row r="12855" spans="1:3" x14ac:dyDescent="0.45">
      <c r="A12855" s="1">
        <v>12853</v>
      </c>
      <c r="B12855">
        <v>-35735</v>
      </c>
      <c r="C12855">
        <v>5.9186777082751807E-4</v>
      </c>
    </row>
    <row r="12856" spans="1:3" x14ac:dyDescent="0.45">
      <c r="A12856" s="1">
        <v>12854</v>
      </c>
      <c r="B12856">
        <v>-35730</v>
      </c>
      <c r="C12856">
        <v>9.308296212917446E-4</v>
      </c>
    </row>
    <row r="12857" spans="1:3" x14ac:dyDescent="0.45">
      <c r="A12857" s="1">
        <v>12855</v>
      </c>
      <c r="B12857">
        <v>-35725</v>
      </c>
      <c r="C12857">
        <v>1.0568470632513901E-3</v>
      </c>
    </row>
    <row r="12858" spans="1:3" x14ac:dyDescent="0.45">
      <c r="A12858" s="1">
        <v>12856</v>
      </c>
      <c r="B12858">
        <v>-35720</v>
      </c>
      <c r="C12858">
        <v>1.664051389846528E-3</v>
      </c>
    </row>
    <row r="12859" spans="1:3" x14ac:dyDescent="0.45">
      <c r="A12859" s="1">
        <v>12857</v>
      </c>
      <c r="B12859">
        <v>-35715</v>
      </c>
      <c r="C12859">
        <v>3.562605238044734E-3</v>
      </c>
    </row>
    <row r="12860" spans="1:3" x14ac:dyDescent="0.45">
      <c r="A12860" s="1">
        <v>12858</v>
      </c>
      <c r="B12860">
        <v>-35710</v>
      </c>
      <c r="C12860">
        <v>8.0348702901557618E-3</v>
      </c>
    </row>
    <row r="12861" spans="1:3" x14ac:dyDescent="0.45">
      <c r="A12861" s="1">
        <v>12859</v>
      </c>
      <c r="B12861">
        <v>-35705</v>
      </c>
      <c r="C12861">
        <v>5.2430693651269716E-3</v>
      </c>
    </row>
    <row r="12862" spans="1:3" x14ac:dyDescent="0.45">
      <c r="A12862" s="1">
        <v>12860</v>
      </c>
      <c r="B12862">
        <v>-35700</v>
      </c>
      <c r="C12862">
        <v>7.5351252463920612E-4</v>
      </c>
    </row>
    <row r="12863" spans="1:3" x14ac:dyDescent="0.45">
      <c r="A12863" s="1">
        <v>12861</v>
      </c>
      <c r="B12863">
        <v>-35695</v>
      </c>
      <c r="C12863">
        <v>8.8601188677394629E-4</v>
      </c>
    </row>
    <row r="12864" spans="1:3" x14ac:dyDescent="0.45">
      <c r="A12864" s="1">
        <v>12862</v>
      </c>
      <c r="B12864">
        <v>-35690</v>
      </c>
      <c r="C12864">
        <v>4.1304115522034562E-3</v>
      </c>
    </row>
    <row r="12865" spans="1:3" x14ac:dyDescent="0.45">
      <c r="A12865" s="1">
        <v>12863</v>
      </c>
      <c r="B12865">
        <v>-35685</v>
      </c>
      <c r="C12865">
        <v>3.5405923279416491E-3</v>
      </c>
    </row>
    <row r="12866" spans="1:3" x14ac:dyDescent="0.45">
      <c r="A12866" s="1">
        <v>12864</v>
      </c>
      <c r="B12866">
        <v>-35680</v>
      </c>
      <c r="C12866">
        <v>6.0967946332629239E-4</v>
      </c>
    </row>
    <row r="12867" spans="1:3" x14ac:dyDescent="0.45">
      <c r="A12867" s="1">
        <v>12865</v>
      </c>
      <c r="B12867">
        <v>-35675</v>
      </c>
      <c r="C12867">
        <v>1.07222299155357E-3</v>
      </c>
    </row>
    <row r="12868" spans="1:3" x14ac:dyDescent="0.45">
      <c r="A12868" s="1">
        <v>12866</v>
      </c>
      <c r="B12868">
        <v>-35670</v>
      </c>
      <c r="C12868">
        <v>2.8078446814694602E-3</v>
      </c>
    </row>
    <row r="12869" spans="1:3" x14ac:dyDescent="0.45">
      <c r="A12869" s="1">
        <v>12867</v>
      </c>
      <c r="B12869">
        <v>-35665</v>
      </c>
      <c r="C12869">
        <v>2.3955663640130801E-3</v>
      </c>
    </row>
    <row r="12870" spans="1:3" x14ac:dyDescent="0.45">
      <c r="A12870" s="1">
        <v>12868</v>
      </c>
      <c r="B12870">
        <v>-35660</v>
      </c>
      <c r="C12870">
        <v>1.262094406287356E-3</v>
      </c>
    </row>
    <row r="12871" spans="1:3" x14ac:dyDescent="0.45">
      <c r="A12871" s="1">
        <v>12869</v>
      </c>
      <c r="B12871">
        <v>-35655</v>
      </c>
      <c r="C12871">
        <v>1.0158015289281001E-3</v>
      </c>
    </row>
    <row r="12872" spans="1:3" x14ac:dyDescent="0.45">
      <c r="A12872" s="1">
        <v>12870</v>
      </c>
      <c r="B12872">
        <v>-35650</v>
      </c>
      <c r="C12872">
        <v>3.77837841085414E-3</v>
      </c>
    </row>
    <row r="12873" spans="1:3" x14ac:dyDescent="0.45">
      <c r="A12873" s="1">
        <v>12871</v>
      </c>
      <c r="B12873">
        <v>-35645</v>
      </c>
      <c r="C12873">
        <v>4.5678829573243332E-3</v>
      </c>
    </row>
    <row r="12874" spans="1:3" x14ac:dyDescent="0.45">
      <c r="A12874" s="1">
        <v>12872</v>
      </c>
      <c r="B12874">
        <v>-35640</v>
      </c>
      <c r="C12874">
        <v>1.9289944668145419E-3</v>
      </c>
    </row>
    <row r="12875" spans="1:3" x14ac:dyDescent="0.45">
      <c r="A12875" s="1">
        <v>12873</v>
      </c>
      <c r="B12875">
        <v>-35635</v>
      </c>
      <c r="C12875">
        <v>1.0179114398399219E-3</v>
      </c>
    </row>
    <row r="12876" spans="1:3" x14ac:dyDescent="0.45">
      <c r="A12876" s="1">
        <v>12874</v>
      </c>
      <c r="B12876">
        <v>-35630</v>
      </c>
      <c r="C12876">
        <v>2.6368819943102628E-3</v>
      </c>
    </row>
    <row r="12877" spans="1:3" x14ac:dyDescent="0.45">
      <c r="A12877" s="1">
        <v>12875</v>
      </c>
      <c r="B12877">
        <v>-35625</v>
      </c>
      <c r="C12877">
        <v>2.4872900968091948E-3</v>
      </c>
    </row>
    <row r="12878" spans="1:3" x14ac:dyDescent="0.45">
      <c r="A12878" s="1">
        <v>12876</v>
      </c>
      <c r="B12878">
        <v>-35620</v>
      </c>
      <c r="C12878">
        <v>2.024566862584668E-4</v>
      </c>
    </row>
    <row r="12879" spans="1:3" x14ac:dyDescent="0.45">
      <c r="A12879" s="1">
        <v>12877</v>
      </c>
      <c r="B12879">
        <v>-35615</v>
      </c>
      <c r="C12879">
        <v>1.5919680551067931E-3</v>
      </c>
    </row>
    <row r="12880" spans="1:3" x14ac:dyDescent="0.45">
      <c r="A12880" s="1">
        <v>12878</v>
      </c>
      <c r="B12880">
        <v>-35610</v>
      </c>
      <c r="C12880">
        <v>3.746362560040194E-3</v>
      </c>
    </row>
    <row r="12881" spans="1:3" x14ac:dyDescent="0.45">
      <c r="A12881" s="1">
        <v>12879</v>
      </c>
      <c r="B12881">
        <v>-35605</v>
      </c>
      <c r="C12881">
        <v>3.2750150308413889E-3</v>
      </c>
    </row>
    <row r="12882" spans="1:3" x14ac:dyDescent="0.45">
      <c r="A12882" s="1">
        <v>12880</v>
      </c>
      <c r="B12882">
        <v>-35600</v>
      </c>
      <c r="C12882">
        <v>5.3174533957557634E-4</v>
      </c>
    </row>
    <row r="12883" spans="1:3" x14ac:dyDescent="0.45">
      <c r="A12883" s="1">
        <v>12881</v>
      </c>
      <c r="B12883">
        <v>-35595</v>
      </c>
      <c r="C12883">
        <v>1.0523265666628251E-3</v>
      </c>
    </row>
    <row r="12884" spans="1:3" x14ac:dyDescent="0.45">
      <c r="A12884" s="1">
        <v>12882</v>
      </c>
      <c r="B12884">
        <v>-35590</v>
      </c>
      <c r="C12884">
        <v>8.1301039992703785E-4</v>
      </c>
    </row>
    <row r="12885" spans="1:3" x14ac:dyDescent="0.45">
      <c r="A12885" s="1">
        <v>12883</v>
      </c>
      <c r="B12885">
        <v>-35585</v>
      </c>
      <c r="C12885">
        <v>1.4888814046684199E-3</v>
      </c>
    </row>
    <row r="12886" spans="1:3" x14ac:dyDescent="0.45">
      <c r="A12886" s="1">
        <v>12884</v>
      </c>
      <c r="B12886">
        <v>-35580</v>
      </c>
      <c r="C12886">
        <v>6.6665432421640278E-4</v>
      </c>
    </row>
    <row r="12887" spans="1:3" x14ac:dyDescent="0.45">
      <c r="A12887" s="1">
        <v>12885</v>
      </c>
      <c r="B12887">
        <v>-35575</v>
      </c>
      <c r="C12887">
        <v>2.6056489374793931E-3</v>
      </c>
    </row>
    <row r="12888" spans="1:3" x14ac:dyDescent="0.45">
      <c r="A12888" s="1">
        <v>12886</v>
      </c>
      <c r="B12888">
        <v>-35570</v>
      </c>
      <c r="C12888">
        <v>4.486783417510961E-3</v>
      </c>
    </row>
    <row r="12889" spans="1:3" x14ac:dyDescent="0.45">
      <c r="A12889" s="1">
        <v>12887</v>
      </c>
      <c r="B12889">
        <v>-35565</v>
      </c>
      <c r="C12889">
        <v>2.5163388427463761E-3</v>
      </c>
    </row>
    <row r="12890" spans="1:3" x14ac:dyDescent="0.45">
      <c r="A12890" s="1">
        <v>12888</v>
      </c>
      <c r="B12890">
        <v>-35560</v>
      </c>
      <c r="C12890">
        <v>2.1062816257693762E-3</v>
      </c>
    </row>
    <row r="12891" spans="1:3" x14ac:dyDescent="0.45">
      <c r="A12891" s="1">
        <v>12889</v>
      </c>
      <c r="B12891">
        <v>-35555</v>
      </c>
      <c r="C12891">
        <v>1.521458405000338E-3</v>
      </c>
    </row>
    <row r="12892" spans="1:3" x14ac:dyDescent="0.45">
      <c r="A12892" s="1">
        <v>12890</v>
      </c>
      <c r="B12892">
        <v>-35550</v>
      </c>
      <c r="C12892">
        <v>3.228758299542766E-3</v>
      </c>
    </row>
    <row r="12893" spans="1:3" x14ac:dyDescent="0.45">
      <c r="A12893" s="1">
        <v>12891</v>
      </c>
      <c r="B12893">
        <v>-35545</v>
      </c>
      <c r="C12893">
        <v>4.3359958767410804E-3</v>
      </c>
    </row>
    <row r="12894" spans="1:3" x14ac:dyDescent="0.45">
      <c r="A12894" s="1">
        <v>12892</v>
      </c>
      <c r="B12894">
        <v>-35540</v>
      </c>
      <c r="C12894">
        <v>1.125860526640213E-3</v>
      </c>
    </row>
    <row r="12895" spans="1:3" x14ac:dyDescent="0.45">
      <c r="A12895" s="1">
        <v>12893</v>
      </c>
      <c r="B12895">
        <v>-35535</v>
      </c>
      <c r="C12895">
        <v>1.6371568922276219E-3</v>
      </c>
    </row>
    <row r="12896" spans="1:3" x14ac:dyDescent="0.45">
      <c r="A12896" s="1">
        <v>12894</v>
      </c>
      <c r="B12896">
        <v>-35530</v>
      </c>
      <c r="C12896">
        <v>6.7958781562524979E-4</v>
      </c>
    </row>
    <row r="12897" spans="1:3" x14ac:dyDescent="0.45">
      <c r="A12897" s="1">
        <v>12895</v>
      </c>
      <c r="B12897">
        <v>-35525</v>
      </c>
      <c r="C12897">
        <v>1.525625540322375E-3</v>
      </c>
    </row>
    <row r="12898" spans="1:3" x14ac:dyDescent="0.45">
      <c r="A12898" s="1">
        <v>12896</v>
      </c>
      <c r="B12898">
        <v>-35520</v>
      </c>
      <c r="C12898">
        <v>1.020142938747521E-3</v>
      </c>
    </row>
    <row r="12899" spans="1:3" x14ac:dyDescent="0.45">
      <c r="A12899" s="1">
        <v>12897</v>
      </c>
      <c r="B12899">
        <v>-35515</v>
      </c>
      <c r="C12899">
        <v>5.2031812253908215E-4</v>
      </c>
    </row>
    <row r="12900" spans="1:3" x14ac:dyDescent="0.45">
      <c r="A12900" s="1">
        <v>12898</v>
      </c>
      <c r="B12900">
        <v>-35510</v>
      </c>
      <c r="C12900">
        <v>2.1472962998019319E-3</v>
      </c>
    </row>
    <row r="12901" spans="1:3" x14ac:dyDescent="0.45">
      <c r="A12901" s="1">
        <v>12899</v>
      </c>
      <c r="B12901">
        <v>-35505</v>
      </c>
      <c r="C12901">
        <v>2.697903310298884E-3</v>
      </c>
    </row>
    <row r="12902" spans="1:3" x14ac:dyDescent="0.45">
      <c r="A12902" s="1">
        <v>12900</v>
      </c>
      <c r="B12902">
        <v>-35500</v>
      </c>
      <c r="C12902">
        <v>1.1488746305006749E-3</v>
      </c>
    </row>
    <row r="12903" spans="1:3" x14ac:dyDescent="0.45">
      <c r="A12903" s="1">
        <v>12901</v>
      </c>
      <c r="B12903">
        <v>-35495</v>
      </c>
      <c r="C12903">
        <v>2.9460389734407059E-3</v>
      </c>
    </row>
    <row r="12904" spans="1:3" x14ac:dyDescent="0.45">
      <c r="A12904" s="1">
        <v>12902</v>
      </c>
      <c r="B12904">
        <v>-35490</v>
      </c>
      <c r="C12904">
        <v>1.332040644337566E-3</v>
      </c>
    </row>
    <row r="12905" spans="1:3" x14ac:dyDescent="0.45">
      <c r="A12905" s="1">
        <v>12903</v>
      </c>
      <c r="B12905">
        <v>-35485</v>
      </c>
      <c r="C12905">
        <v>1.9848888030080682E-3</v>
      </c>
    </row>
    <row r="12906" spans="1:3" x14ac:dyDescent="0.45">
      <c r="A12906" s="1">
        <v>12904</v>
      </c>
      <c r="B12906">
        <v>-35480</v>
      </c>
      <c r="C12906">
        <v>9.1281466162815923E-4</v>
      </c>
    </row>
    <row r="12907" spans="1:3" x14ac:dyDescent="0.45">
      <c r="A12907" s="1">
        <v>12905</v>
      </c>
      <c r="B12907">
        <v>-35475</v>
      </c>
      <c r="C12907">
        <v>9.5493087264936747E-4</v>
      </c>
    </row>
    <row r="12908" spans="1:3" x14ac:dyDescent="0.45">
      <c r="A12908" s="1">
        <v>12906</v>
      </c>
      <c r="B12908">
        <v>-35470</v>
      </c>
      <c r="C12908">
        <v>5.9523228112005682E-4</v>
      </c>
    </row>
    <row r="12909" spans="1:3" x14ac:dyDescent="0.45">
      <c r="A12909" s="1">
        <v>12907</v>
      </c>
      <c r="B12909">
        <v>-35465</v>
      </c>
      <c r="C12909">
        <v>5.8632343945224513E-4</v>
      </c>
    </row>
    <row r="12910" spans="1:3" x14ac:dyDescent="0.45">
      <c r="A12910" s="1">
        <v>12908</v>
      </c>
      <c r="B12910">
        <v>-35460</v>
      </c>
      <c r="C12910">
        <v>9.7516511862577539E-4</v>
      </c>
    </row>
    <row r="12911" spans="1:3" x14ac:dyDescent="0.45">
      <c r="A12911" s="1">
        <v>12909</v>
      </c>
      <c r="B12911">
        <v>-35455</v>
      </c>
      <c r="C12911">
        <v>1.746862364354917E-3</v>
      </c>
    </row>
    <row r="12912" spans="1:3" x14ac:dyDescent="0.45">
      <c r="A12912" s="1">
        <v>12910</v>
      </c>
      <c r="B12912">
        <v>-35450</v>
      </c>
      <c r="C12912">
        <v>3.110713152346142E-3</v>
      </c>
    </row>
    <row r="12913" spans="1:3" x14ac:dyDescent="0.45">
      <c r="A12913" s="1">
        <v>12911</v>
      </c>
      <c r="B12913">
        <v>-35445</v>
      </c>
      <c r="C12913">
        <v>2.6750651266089129E-3</v>
      </c>
    </row>
    <row r="12914" spans="1:3" x14ac:dyDescent="0.45">
      <c r="A12914" s="1">
        <v>12912</v>
      </c>
      <c r="B12914">
        <v>-35440</v>
      </c>
      <c r="C12914">
        <v>1.0572549249620461E-3</v>
      </c>
    </row>
    <row r="12915" spans="1:3" x14ac:dyDescent="0.45">
      <c r="A12915" s="1">
        <v>12913</v>
      </c>
      <c r="B12915">
        <v>-35435</v>
      </c>
      <c r="C12915">
        <v>1.578757338852941E-3</v>
      </c>
    </row>
    <row r="12916" spans="1:3" x14ac:dyDescent="0.45">
      <c r="A12916" s="1">
        <v>12914</v>
      </c>
      <c r="B12916">
        <v>-35430</v>
      </c>
      <c r="C12916">
        <v>6.959821122952002E-4</v>
      </c>
    </row>
    <row r="12917" spans="1:3" x14ac:dyDescent="0.45">
      <c r="A12917" s="1">
        <v>12915</v>
      </c>
      <c r="B12917">
        <v>-35425</v>
      </c>
      <c r="C12917">
        <v>1.60410944106691E-3</v>
      </c>
    </row>
    <row r="12918" spans="1:3" x14ac:dyDescent="0.45">
      <c r="A12918" s="1">
        <v>12916</v>
      </c>
      <c r="B12918">
        <v>-35420</v>
      </c>
      <c r="C12918">
        <v>5.6776619943704819E-4</v>
      </c>
    </row>
    <row r="12919" spans="1:3" x14ac:dyDescent="0.45">
      <c r="A12919" s="1">
        <v>12917</v>
      </c>
      <c r="B12919">
        <v>-35415</v>
      </c>
      <c r="C12919">
        <v>7.3477552250796876E-4</v>
      </c>
    </row>
    <row r="12920" spans="1:3" x14ac:dyDescent="0.45">
      <c r="A12920" s="1">
        <v>12918</v>
      </c>
      <c r="B12920">
        <v>-35410</v>
      </c>
      <c r="C12920">
        <v>1.1477811213170511E-3</v>
      </c>
    </row>
    <row r="12921" spans="1:3" x14ac:dyDescent="0.45">
      <c r="A12921" s="1">
        <v>12919</v>
      </c>
      <c r="B12921">
        <v>-35405</v>
      </c>
      <c r="C12921">
        <v>2.026125342034724E-3</v>
      </c>
    </row>
    <row r="12922" spans="1:3" x14ac:dyDescent="0.45">
      <c r="A12922" s="1">
        <v>12920</v>
      </c>
      <c r="B12922">
        <v>-35400</v>
      </c>
      <c r="C12922">
        <v>1.9503923863391751E-3</v>
      </c>
    </row>
    <row r="12923" spans="1:3" x14ac:dyDescent="0.45">
      <c r="A12923" s="1">
        <v>12921</v>
      </c>
      <c r="B12923">
        <v>-35395</v>
      </c>
      <c r="C12923">
        <v>2.2784414750453459E-3</v>
      </c>
    </row>
    <row r="12924" spans="1:3" x14ac:dyDescent="0.45">
      <c r="A12924" s="1">
        <v>12922</v>
      </c>
      <c r="B12924">
        <v>-35390</v>
      </c>
      <c r="C12924">
        <v>3.3713490505465401E-3</v>
      </c>
    </row>
    <row r="12925" spans="1:3" x14ac:dyDescent="0.45">
      <c r="A12925" s="1">
        <v>12923</v>
      </c>
      <c r="B12925">
        <v>-35385</v>
      </c>
      <c r="C12925">
        <v>2.5649957633048031E-3</v>
      </c>
    </row>
    <row r="12926" spans="1:3" x14ac:dyDescent="0.45">
      <c r="A12926" s="1">
        <v>12924</v>
      </c>
      <c r="B12926">
        <v>-35380</v>
      </c>
      <c r="C12926">
        <v>8.7503918339427251E-4</v>
      </c>
    </row>
    <row r="12927" spans="1:3" x14ac:dyDescent="0.45">
      <c r="A12927" s="1">
        <v>12925</v>
      </c>
      <c r="B12927">
        <v>-35375</v>
      </c>
      <c r="C12927">
        <v>1.675116309536962E-3</v>
      </c>
    </row>
    <row r="12928" spans="1:3" x14ac:dyDescent="0.45">
      <c r="A12928" s="1">
        <v>12926</v>
      </c>
      <c r="B12928">
        <v>-35370</v>
      </c>
      <c r="C12928">
        <v>8.3187726680034589E-4</v>
      </c>
    </row>
    <row r="12929" spans="1:3" x14ac:dyDescent="0.45">
      <c r="A12929" s="1">
        <v>12927</v>
      </c>
      <c r="B12929">
        <v>-35365</v>
      </c>
      <c r="C12929">
        <v>2.762323184929861E-3</v>
      </c>
    </row>
    <row r="12930" spans="1:3" x14ac:dyDescent="0.45">
      <c r="A12930" s="1">
        <v>12928</v>
      </c>
      <c r="B12930">
        <v>-35360</v>
      </c>
      <c r="C12930">
        <v>1.581757838278729E-3</v>
      </c>
    </row>
    <row r="12931" spans="1:3" x14ac:dyDescent="0.45">
      <c r="A12931" s="1">
        <v>12929</v>
      </c>
      <c r="B12931">
        <v>-35355</v>
      </c>
      <c r="C12931">
        <v>2.430420371407103E-3</v>
      </c>
    </row>
    <row r="12932" spans="1:3" x14ac:dyDescent="0.45">
      <c r="A12932" s="1">
        <v>12930</v>
      </c>
      <c r="B12932">
        <v>-35350</v>
      </c>
      <c r="C12932">
        <v>2.980437996359817E-3</v>
      </c>
    </row>
    <row r="12933" spans="1:3" x14ac:dyDescent="0.45">
      <c r="A12933" s="1">
        <v>12931</v>
      </c>
      <c r="B12933">
        <v>-35345</v>
      </c>
      <c r="C12933">
        <v>1.9986525216456681E-3</v>
      </c>
    </row>
    <row r="12934" spans="1:3" x14ac:dyDescent="0.45">
      <c r="A12934" s="1">
        <v>12932</v>
      </c>
      <c r="B12934">
        <v>-35340</v>
      </c>
      <c r="C12934">
        <v>9.2575142031969923E-4</v>
      </c>
    </row>
    <row r="12935" spans="1:3" x14ac:dyDescent="0.45">
      <c r="A12935" s="1">
        <v>12933</v>
      </c>
      <c r="B12935">
        <v>-35335</v>
      </c>
      <c r="C12935">
        <v>4.9720884285349843E-4</v>
      </c>
    </row>
    <row r="12936" spans="1:3" x14ac:dyDescent="0.45">
      <c r="A12936" s="1">
        <v>12934</v>
      </c>
      <c r="B12936">
        <v>-35330</v>
      </c>
      <c r="C12936">
        <v>2.00644195368731E-3</v>
      </c>
    </row>
    <row r="12937" spans="1:3" x14ac:dyDescent="0.45">
      <c r="A12937" s="1">
        <v>12935</v>
      </c>
      <c r="B12937">
        <v>-35325</v>
      </c>
      <c r="C12937">
        <v>1.8046438658044579E-3</v>
      </c>
    </row>
    <row r="12938" spans="1:3" x14ac:dyDescent="0.45">
      <c r="A12938" s="1">
        <v>12936</v>
      </c>
      <c r="B12938">
        <v>-35320</v>
      </c>
      <c r="C12938">
        <v>5.3512706267983771E-4</v>
      </c>
    </row>
    <row r="12939" spans="1:3" x14ac:dyDescent="0.45">
      <c r="A12939" s="1">
        <v>12937</v>
      </c>
      <c r="B12939">
        <v>-35315</v>
      </c>
      <c r="C12939">
        <v>1.6724158469794939E-3</v>
      </c>
    </row>
    <row r="12940" spans="1:3" x14ac:dyDescent="0.45">
      <c r="A12940" s="1">
        <v>12938</v>
      </c>
      <c r="B12940">
        <v>-35310</v>
      </c>
      <c r="C12940">
        <v>7.6990208610232074E-4</v>
      </c>
    </row>
    <row r="12941" spans="1:3" x14ac:dyDescent="0.45">
      <c r="A12941" s="1">
        <v>12939</v>
      </c>
      <c r="B12941">
        <v>-35305</v>
      </c>
      <c r="C12941">
        <v>2.0086865023045981E-3</v>
      </c>
    </row>
    <row r="12942" spans="1:3" x14ac:dyDescent="0.45">
      <c r="A12942" s="1">
        <v>12940</v>
      </c>
      <c r="B12942">
        <v>-35300</v>
      </c>
      <c r="C12942">
        <v>4.8513305682525989E-4</v>
      </c>
    </row>
    <row r="12943" spans="1:3" x14ac:dyDescent="0.45">
      <c r="A12943" s="1">
        <v>12941</v>
      </c>
      <c r="B12943">
        <v>-35295</v>
      </c>
      <c r="C12943">
        <v>1.9702016261105141E-3</v>
      </c>
    </row>
    <row r="12944" spans="1:3" x14ac:dyDescent="0.45">
      <c r="A12944" s="1">
        <v>12942</v>
      </c>
      <c r="B12944">
        <v>-35290</v>
      </c>
      <c r="C12944">
        <v>1.891059683597425E-3</v>
      </c>
    </row>
    <row r="12945" spans="1:3" x14ac:dyDescent="0.45">
      <c r="A12945" s="1">
        <v>12943</v>
      </c>
      <c r="B12945">
        <v>-35285</v>
      </c>
      <c r="C12945">
        <v>7.3465651067800941E-4</v>
      </c>
    </row>
    <row r="12946" spans="1:3" x14ac:dyDescent="0.45">
      <c r="A12946" s="1">
        <v>12944</v>
      </c>
      <c r="B12946">
        <v>-35280</v>
      </c>
      <c r="C12946">
        <v>1.763239161652165E-3</v>
      </c>
    </row>
    <row r="12947" spans="1:3" x14ac:dyDescent="0.45">
      <c r="A12947" s="1">
        <v>12945</v>
      </c>
      <c r="B12947">
        <v>-35275</v>
      </c>
      <c r="C12947">
        <v>1.4023417460567191E-3</v>
      </c>
    </row>
    <row r="12948" spans="1:3" x14ac:dyDescent="0.45">
      <c r="A12948" s="1">
        <v>12946</v>
      </c>
      <c r="B12948">
        <v>-35270</v>
      </c>
      <c r="C12948">
        <v>1.7001300800924431E-3</v>
      </c>
    </row>
    <row r="12949" spans="1:3" x14ac:dyDescent="0.45">
      <c r="A12949" s="1">
        <v>12947</v>
      </c>
      <c r="B12949">
        <v>-35265</v>
      </c>
      <c r="C12949">
        <v>9.0728953263060394E-4</v>
      </c>
    </row>
    <row r="12950" spans="1:3" x14ac:dyDescent="0.45">
      <c r="A12950" s="1">
        <v>12948</v>
      </c>
      <c r="B12950">
        <v>-35260</v>
      </c>
      <c r="C12950">
        <v>1.2406070626190639E-3</v>
      </c>
    </row>
    <row r="12951" spans="1:3" x14ac:dyDescent="0.45">
      <c r="A12951" s="1">
        <v>12949</v>
      </c>
      <c r="B12951">
        <v>-35255</v>
      </c>
      <c r="C12951">
        <v>2.1215736791896219E-3</v>
      </c>
    </row>
    <row r="12952" spans="1:3" x14ac:dyDescent="0.45">
      <c r="A12952" s="1">
        <v>12950</v>
      </c>
      <c r="B12952">
        <v>-35250</v>
      </c>
      <c r="C12952">
        <v>1.81417865631114E-3</v>
      </c>
    </row>
    <row r="12953" spans="1:3" x14ac:dyDescent="0.45">
      <c r="A12953" s="1">
        <v>12951</v>
      </c>
      <c r="B12953">
        <v>-35245</v>
      </c>
      <c r="C12953">
        <v>1.407499447389925E-3</v>
      </c>
    </row>
    <row r="12954" spans="1:3" x14ac:dyDescent="0.45">
      <c r="A12954" s="1">
        <v>12952</v>
      </c>
      <c r="B12954">
        <v>-35240</v>
      </c>
      <c r="C12954">
        <v>5.0388314842502845E-4</v>
      </c>
    </row>
    <row r="12955" spans="1:3" x14ac:dyDescent="0.45">
      <c r="A12955" s="1">
        <v>12953</v>
      </c>
      <c r="B12955">
        <v>-35235</v>
      </c>
      <c r="C12955">
        <v>4.8425080422826561E-4</v>
      </c>
    </row>
    <row r="12956" spans="1:3" x14ac:dyDescent="0.45">
      <c r="A12956" s="1">
        <v>12954</v>
      </c>
      <c r="B12956">
        <v>-35230</v>
      </c>
      <c r="C12956">
        <v>1.35015066309671E-3</v>
      </c>
    </row>
    <row r="12957" spans="1:3" x14ac:dyDescent="0.45">
      <c r="A12957" s="1">
        <v>12955</v>
      </c>
      <c r="B12957">
        <v>-35225</v>
      </c>
      <c r="C12957">
        <v>1.3402422977134951E-3</v>
      </c>
    </row>
    <row r="12958" spans="1:3" x14ac:dyDescent="0.45">
      <c r="A12958" s="1">
        <v>12956</v>
      </c>
      <c r="B12958">
        <v>-35220</v>
      </c>
      <c r="C12958">
        <v>9.494113011233559E-4</v>
      </c>
    </row>
    <row r="12959" spans="1:3" x14ac:dyDescent="0.45">
      <c r="A12959" s="1">
        <v>12957</v>
      </c>
      <c r="B12959">
        <v>-35215</v>
      </c>
      <c r="C12959">
        <v>2.2242737164511182E-3</v>
      </c>
    </row>
    <row r="12960" spans="1:3" x14ac:dyDescent="0.45">
      <c r="A12960" s="1">
        <v>12958</v>
      </c>
      <c r="B12960">
        <v>-35210</v>
      </c>
      <c r="C12960">
        <v>1.709139977728739E-3</v>
      </c>
    </row>
    <row r="12961" spans="1:3" x14ac:dyDescent="0.45">
      <c r="A12961" s="1">
        <v>12959</v>
      </c>
      <c r="B12961">
        <v>-35205</v>
      </c>
      <c r="C12961">
        <v>7.7470385410669191E-4</v>
      </c>
    </row>
    <row r="12962" spans="1:3" x14ac:dyDescent="0.45">
      <c r="A12962" s="1">
        <v>12960</v>
      </c>
      <c r="B12962">
        <v>-35200</v>
      </c>
      <c r="C12962">
        <v>7.562468510077478E-4</v>
      </c>
    </row>
    <row r="12963" spans="1:3" x14ac:dyDescent="0.45">
      <c r="A12963" s="1">
        <v>12961</v>
      </c>
      <c r="B12963">
        <v>-35195</v>
      </c>
      <c r="C12963">
        <v>1.7759950214918629E-4</v>
      </c>
    </row>
    <row r="12964" spans="1:3" x14ac:dyDescent="0.45">
      <c r="A12964" s="1">
        <v>12962</v>
      </c>
      <c r="B12964">
        <v>-35190</v>
      </c>
      <c r="C12964">
        <v>2.2821157922312042E-3</v>
      </c>
    </row>
    <row r="12965" spans="1:3" x14ac:dyDescent="0.45">
      <c r="A12965" s="1">
        <v>12963</v>
      </c>
      <c r="B12965">
        <v>-35185</v>
      </c>
      <c r="C12965">
        <v>2.2573924741551561E-3</v>
      </c>
    </row>
    <row r="12966" spans="1:3" x14ac:dyDescent="0.45">
      <c r="A12966" s="1">
        <v>12964</v>
      </c>
      <c r="B12966">
        <v>-35180</v>
      </c>
      <c r="C12966">
        <v>8.1398298316769579E-4</v>
      </c>
    </row>
    <row r="12967" spans="1:3" x14ac:dyDescent="0.45">
      <c r="A12967" s="1">
        <v>12965</v>
      </c>
      <c r="B12967">
        <v>-35175</v>
      </c>
      <c r="C12967">
        <v>2.5065468259598189E-3</v>
      </c>
    </row>
    <row r="12968" spans="1:3" x14ac:dyDescent="0.45">
      <c r="A12968" s="1">
        <v>12966</v>
      </c>
      <c r="B12968">
        <v>-35170</v>
      </c>
      <c r="C12968">
        <v>5.6912697096508512E-4</v>
      </c>
    </row>
    <row r="12969" spans="1:3" x14ac:dyDescent="0.45">
      <c r="A12969" s="1">
        <v>12967</v>
      </c>
      <c r="B12969">
        <v>-35165</v>
      </c>
      <c r="C12969">
        <v>1.622417286263489E-3</v>
      </c>
    </row>
    <row r="12970" spans="1:3" x14ac:dyDescent="0.45">
      <c r="A12970" s="1">
        <v>12968</v>
      </c>
      <c r="B12970">
        <v>-35160</v>
      </c>
      <c r="C12970">
        <v>9.2564871794438661E-4</v>
      </c>
    </row>
    <row r="12971" spans="1:3" x14ac:dyDescent="0.45">
      <c r="A12971" s="1">
        <v>12969</v>
      </c>
      <c r="B12971">
        <v>-35155</v>
      </c>
      <c r="C12971">
        <v>3.4987196090600979E-3</v>
      </c>
    </row>
    <row r="12972" spans="1:3" x14ac:dyDescent="0.45">
      <c r="A12972" s="1">
        <v>12970</v>
      </c>
      <c r="B12972">
        <v>-35150</v>
      </c>
      <c r="C12972">
        <v>4.33476842524738E-3</v>
      </c>
    </row>
    <row r="12973" spans="1:3" x14ac:dyDescent="0.45">
      <c r="A12973" s="1">
        <v>12971</v>
      </c>
      <c r="B12973">
        <v>-35145</v>
      </c>
      <c r="C12973">
        <v>2.432791871138382E-3</v>
      </c>
    </row>
    <row r="12974" spans="1:3" x14ac:dyDescent="0.45">
      <c r="A12974" s="1">
        <v>12972</v>
      </c>
      <c r="B12974">
        <v>-35140</v>
      </c>
      <c r="C12974">
        <v>8.7669267773435994E-4</v>
      </c>
    </row>
    <row r="12975" spans="1:3" x14ac:dyDescent="0.45">
      <c r="A12975" s="1">
        <v>12973</v>
      </c>
      <c r="B12975">
        <v>-35135</v>
      </c>
      <c r="C12975">
        <v>5.5352488052750037E-5</v>
      </c>
    </row>
    <row r="12976" spans="1:3" x14ac:dyDescent="0.45">
      <c r="A12976" s="1">
        <v>12974</v>
      </c>
      <c r="B12976">
        <v>-35130</v>
      </c>
      <c r="C12976">
        <v>1.4655369734425351E-3</v>
      </c>
    </row>
    <row r="12977" spans="1:3" x14ac:dyDescent="0.45">
      <c r="A12977" s="1">
        <v>12975</v>
      </c>
      <c r="B12977">
        <v>-35125</v>
      </c>
      <c r="C12977">
        <v>1.852458734948974E-3</v>
      </c>
    </row>
    <row r="12978" spans="1:3" x14ac:dyDescent="0.45">
      <c r="A12978" s="1">
        <v>12976</v>
      </c>
      <c r="B12978">
        <v>-35120</v>
      </c>
      <c r="C12978">
        <v>1.1991407706926261E-3</v>
      </c>
    </row>
    <row r="12979" spans="1:3" x14ac:dyDescent="0.45">
      <c r="A12979" s="1">
        <v>12977</v>
      </c>
      <c r="B12979">
        <v>-35115</v>
      </c>
      <c r="C12979">
        <v>1.184486153749859E-3</v>
      </c>
    </row>
    <row r="12980" spans="1:3" x14ac:dyDescent="0.45">
      <c r="A12980" s="1">
        <v>12978</v>
      </c>
      <c r="B12980">
        <v>-35110</v>
      </c>
      <c r="C12980">
        <v>1.6603584471197019E-4</v>
      </c>
    </row>
    <row r="12981" spans="1:3" x14ac:dyDescent="0.45">
      <c r="A12981" s="1">
        <v>12979</v>
      </c>
      <c r="B12981">
        <v>-35105</v>
      </c>
      <c r="C12981">
        <v>2.8823159536963268E-4</v>
      </c>
    </row>
    <row r="12982" spans="1:3" x14ac:dyDescent="0.45">
      <c r="A12982" s="1">
        <v>12980</v>
      </c>
      <c r="B12982">
        <v>-35100</v>
      </c>
      <c r="C12982">
        <v>1.727071491815874E-3</v>
      </c>
    </row>
    <row r="12983" spans="1:3" x14ac:dyDescent="0.45">
      <c r="A12983" s="1">
        <v>12981</v>
      </c>
      <c r="B12983">
        <v>-35095</v>
      </c>
      <c r="C12983">
        <v>3.0795729304446012E-3</v>
      </c>
    </row>
    <row r="12984" spans="1:3" x14ac:dyDescent="0.45">
      <c r="A12984" s="1">
        <v>12982</v>
      </c>
      <c r="B12984">
        <v>-35090</v>
      </c>
      <c r="C12984">
        <v>1.444437321224171E-3</v>
      </c>
    </row>
    <row r="12985" spans="1:3" x14ac:dyDescent="0.45">
      <c r="A12985" s="1">
        <v>12983</v>
      </c>
      <c r="B12985">
        <v>-35085</v>
      </c>
      <c r="C12985">
        <v>1.2384137371465331E-3</v>
      </c>
    </row>
    <row r="12986" spans="1:3" x14ac:dyDescent="0.45">
      <c r="A12986" s="1">
        <v>12984</v>
      </c>
      <c r="B12986">
        <v>-35080</v>
      </c>
      <c r="C12986">
        <v>1.909310351452432E-3</v>
      </c>
    </row>
    <row r="12987" spans="1:3" x14ac:dyDescent="0.45">
      <c r="A12987" s="1">
        <v>12985</v>
      </c>
      <c r="B12987">
        <v>-35075</v>
      </c>
      <c r="C12987">
        <v>9.7589057960314617E-4</v>
      </c>
    </row>
    <row r="12988" spans="1:3" x14ac:dyDescent="0.45">
      <c r="A12988" s="1">
        <v>12986</v>
      </c>
      <c r="B12988">
        <v>-35070</v>
      </c>
      <c r="C12988">
        <v>9.5120657587133577E-4</v>
      </c>
    </row>
    <row r="12989" spans="1:3" x14ac:dyDescent="0.45">
      <c r="A12989" s="1">
        <v>12987</v>
      </c>
      <c r="B12989">
        <v>-35065</v>
      </c>
      <c r="C12989">
        <v>2.7835814660676478E-3</v>
      </c>
    </row>
    <row r="12990" spans="1:3" x14ac:dyDescent="0.45">
      <c r="A12990" s="1">
        <v>12988</v>
      </c>
      <c r="B12990">
        <v>-35060</v>
      </c>
      <c r="C12990">
        <v>2.1093078317730861E-3</v>
      </c>
    </row>
    <row r="12991" spans="1:3" x14ac:dyDescent="0.45">
      <c r="A12991" s="1">
        <v>12989</v>
      </c>
      <c r="B12991">
        <v>-35055</v>
      </c>
      <c r="C12991">
        <v>1.4539863856696631E-3</v>
      </c>
    </row>
    <row r="12992" spans="1:3" x14ac:dyDescent="0.45">
      <c r="A12992" s="1">
        <v>12990</v>
      </c>
      <c r="B12992">
        <v>-35050</v>
      </c>
      <c r="C12992">
        <v>2.4513945303104639E-3</v>
      </c>
    </row>
    <row r="12993" spans="1:3" x14ac:dyDescent="0.45">
      <c r="A12993" s="1">
        <v>12991</v>
      </c>
      <c r="B12993">
        <v>-35045</v>
      </c>
      <c r="C12993">
        <v>1.477054545382724E-3</v>
      </c>
    </row>
    <row r="12994" spans="1:3" x14ac:dyDescent="0.45">
      <c r="A12994" s="1">
        <v>12992</v>
      </c>
      <c r="B12994">
        <v>-35040</v>
      </c>
      <c r="C12994">
        <v>1.3232653702035439E-3</v>
      </c>
    </row>
    <row r="12995" spans="1:3" x14ac:dyDescent="0.45">
      <c r="A12995" s="1">
        <v>12993</v>
      </c>
      <c r="B12995">
        <v>-35035</v>
      </c>
      <c r="C12995">
        <v>1.349449530968706E-3</v>
      </c>
    </row>
    <row r="12996" spans="1:3" x14ac:dyDescent="0.45">
      <c r="A12996" s="1">
        <v>12994</v>
      </c>
      <c r="B12996">
        <v>-35030</v>
      </c>
      <c r="C12996">
        <v>9.8844808277601896E-4</v>
      </c>
    </row>
    <row r="12997" spans="1:3" x14ac:dyDescent="0.45">
      <c r="A12997" s="1">
        <v>12995</v>
      </c>
      <c r="B12997">
        <v>-35025</v>
      </c>
      <c r="C12997">
        <v>2.1501421665591639E-3</v>
      </c>
    </row>
    <row r="12998" spans="1:3" x14ac:dyDescent="0.45">
      <c r="A12998" s="1">
        <v>12996</v>
      </c>
      <c r="B12998">
        <v>-35020</v>
      </c>
      <c r="C12998">
        <v>3.2797812029269802E-3</v>
      </c>
    </row>
    <row r="12999" spans="1:3" x14ac:dyDescent="0.45">
      <c r="A12999" s="1">
        <v>12997</v>
      </c>
      <c r="B12999">
        <v>-35015</v>
      </c>
      <c r="C12999">
        <v>1.881745343648448E-3</v>
      </c>
    </row>
    <row r="13000" spans="1:3" x14ac:dyDescent="0.45">
      <c r="A13000" s="1">
        <v>12998</v>
      </c>
      <c r="B13000">
        <v>-35010</v>
      </c>
      <c r="C13000">
        <v>7.6964141970093324E-4</v>
      </c>
    </row>
    <row r="13001" spans="1:3" x14ac:dyDescent="0.45">
      <c r="A13001" s="1">
        <v>12999</v>
      </c>
      <c r="B13001">
        <v>-35005</v>
      </c>
      <c r="C13001">
        <v>1.7241167910039829E-3</v>
      </c>
    </row>
    <row r="13002" spans="1:3" x14ac:dyDescent="0.45">
      <c r="A13002" s="1">
        <v>13000</v>
      </c>
      <c r="B13002">
        <v>-35000</v>
      </c>
      <c r="C13002">
        <v>1.298856883487919E-3</v>
      </c>
    </row>
    <row r="13003" spans="1:3" x14ac:dyDescent="0.45">
      <c r="A13003" s="1">
        <v>13001</v>
      </c>
      <c r="B13003">
        <v>-34995</v>
      </c>
      <c r="C13003">
        <v>7.6578202820121459E-4</v>
      </c>
    </row>
    <row r="13004" spans="1:3" x14ac:dyDescent="0.45">
      <c r="A13004" s="1">
        <v>13002</v>
      </c>
      <c r="B13004">
        <v>-34990</v>
      </c>
      <c r="C13004">
        <v>1.1294603675548571E-3</v>
      </c>
    </row>
    <row r="13005" spans="1:3" x14ac:dyDescent="0.45">
      <c r="A13005" s="1">
        <v>13003</v>
      </c>
      <c r="B13005">
        <v>-34985</v>
      </c>
      <c r="C13005">
        <v>2.18217271195266E-3</v>
      </c>
    </row>
    <row r="13006" spans="1:3" x14ac:dyDescent="0.45">
      <c r="A13006" s="1">
        <v>13004</v>
      </c>
      <c r="B13006">
        <v>-34980</v>
      </c>
      <c r="C13006">
        <v>1.264702423653124E-3</v>
      </c>
    </row>
    <row r="13007" spans="1:3" x14ac:dyDescent="0.45">
      <c r="A13007" s="1">
        <v>13005</v>
      </c>
      <c r="B13007">
        <v>-34975</v>
      </c>
      <c r="C13007">
        <v>8.7893781108419578E-4</v>
      </c>
    </row>
    <row r="13008" spans="1:3" x14ac:dyDescent="0.45">
      <c r="A13008" s="1">
        <v>13006</v>
      </c>
      <c r="B13008">
        <v>-34970</v>
      </c>
      <c r="C13008">
        <v>2.2667949249839349E-3</v>
      </c>
    </row>
    <row r="13009" spans="1:3" x14ac:dyDescent="0.45">
      <c r="A13009" s="1">
        <v>13007</v>
      </c>
      <c r="B13009">
        <v>-34965</v>
      </c>
      <c r="C13009">
        <v>2.9329381372616668E-3</v>
      </c>
    </row>
    <row r="13010" spans="1:3" x14ac:dyDescent="0.45">
      <c r="A13010" s="1">
        <v>13008</v>
      </c>
      <c r="B13010">
        <v>-34960</v>
      </c>
      <c r="C13010">
        <v>2.0068226304151711E-3</v>
      </c>
    </row>
    <row r="13011" spans="1:3" x14ac:dyDescent="0.45">
      <c r="A13011" s="1">
        <v>13009</v>
      </c>
      <c r="B13011">
        <v>-34955</v>
      </c>
      <c r="C13011">
        <v>1.5296302070468191E-3</v>
      </c>
    </row>
    <row r="13012" spans="1:3" x14ac:dyDescent="0.45">
      <c r="A13012" s="1">
        <v>13010</v>
      </c>
      <c r="B13012">
        <v>-34950</v>
      </c>
      <c r="C13012">
        <v>2.2470639337765878E-3</v>
      </c>
    </row>
    <row r="13013" spans="1:3" x14ac:dyDescent="0.45">
      <c r="A13013" s="1">
        <v>13011</v>
      </c>
      <c r="B13013">
        <v>-34945</v>
      </c>
      <c r="C13013">
        <v>8.3191669738896259E-4</v>
      </c>
    </row>
    <row r="13014" spans="1:3" x14ac:dyDescent="0.45">
      <c r="A13014" s="1">
        <v>13012</v>
      </c>
      <c r="B13014">
        <v>-34940</v>
      </c>
      <c r="C13014">
        <v>5.0948263862705804E-4</v>
      </c>
    </row>
    <row r="13015" spans="1:3" x14ac:dyDescent="0.45">
      <c r="A13015" s="1">
        <v>13013</v>
      </c>
      <c r="B13015">
        <v>-34935</v>
      </c>
      <c r="C13015">
        <v>1.0366238802925021E-3</v>
      </c>
    </row>
    <row r="13016" spans="1:3" x14ac:dyDescent="0.45">
      <c r="A13016" s="1">
        <v>13014</v>
      </c>
      <c r="B13016">
        <v>-34930</v>
      </c>
      <c r="C13016">
        <v>2.8302330714609081E-3</v>
      </c>
    </row>
    <row r="13017" spans="1:3" x14ac:dyDescent="0.45">
      <c r="A13017" s="1">
        <v>13015</v>
      </c>
      <c r="B13017">
        <v>-34925</v>
      </c>
      <c r="C13017">
        <v>2.0650408291205511E-3</v>
      </c>
    </row>
    <row r="13018" spans="1:3" x14ac:dyDescent="0.45">
      <c r="A13018" s="1">
        <v>13016</v>
      </c>
      <c r="B13018">
        <v>-34920</v>
      </c>
      <c r="C13018">
        <v>1.5110045224893929E-3</v>
      </c>
    </row>
    <row r="13019" spans="1:3" x14ac:dyDescent="0.45">
      <c r="A13019" s="1">
        <v>13017</v>
      </c>
      <c r="B13019">
        <v>-34915</v>
      </c>
      <c r="C13019">
        <v>3.675743953551823E-3</v>
      </c>
    </row>
    <row r="13020" spans="1:3" x14ac:dyDescent="0.45">
      <c r="A13020" s="1">
        <v>13018</v>
      </c>
      <c r="B13020">
        <v>-34910</v>
      </c>
      <c r="C13020">
        <v>2.964680259009598E-3</v>
      </c>
    </row>
    <row r="13021" spans="1:3" x14ac:dyDescent="0.45">
      <c r="A13021" s="1">
        <v>13019</v>
      </c>
      <c r="B13021">
        <v>-34905</v>
      </c>
      <c r="C13021">
        <v>9.7781825711058422E-4</v>
      </c>
    </row>
    <row r="13022" spans="1:3" x14ac:dyDescent="0.45">
      <c r="A13022" s="1">
        <v>13020</v>
      </c>
      <c r="B13022">
        <v>-34900</v>
      </c>
      <c r="C13022">
        <v>8.4679427635650278E-4</v>
      </c>
    </row>
    <row r="13023" spans="1:3" x14ac:dyDescent="0.45">
      <c r="A13023" s="1">
        <v>13021</v>
      </c>
      <c r="B13023">
        <v>-34895</v>
      </c>
      <c r="C13023">
        <v>5.4178209125848589E-4</v>
      </c>
    </row>
    <row r="13024" spans="1:3" x14ac:dyDescent="0.45">
      <c r="A13024" s="1">
        <v>13022</v>
      </c>
      <c r="B13024">
        <v>-34890</v>
      </c>
      <c r="C13024">
        <v>1.2708586381729181E-3</v>
      </c>
    </row>
    <row r="13025" spans="1:3" x14ac:dyDescent="0.45">
      <c r="A13025" s="1">
        <v>13023</v>
      </c>
      <c r="B13025">
        <v>-34885</v>
      </c>
      <c r="C13025">
        <v>1.4271519493663451E-3</v>
      </c>
    </row>
    <row r="13026" spans="1:3" x14ac:dyDescent="0.45">
      <c r="A13026" s="1">
        <v>13024</v>
      </c>
      <c r="B13026">
        <v>-34880</v>
      </c>
      <c r="C13026">
        <v>6.8104210969173104E-4</v>
      </c>
    </row>
    <row r="13027" spans="1:3" x14ac:dyDescent="0.45">
      <c r="A13027" s="1">
        <v>13025</v>
      </c>
      <c r="B13027">
        <v>-34875</v>
      </c>
      <c r="C13027">
        <v>1.5458603333890399E-3</v>
      </c>
    </row>
    <row r="13028" spans="1:3" x14ac:dyDescent="0.45">
      <c r="A13028" s="1">
        <v>13026</v>
      </c>
      <c r="B13028">
        <v>-34870</v>
      </c>
      <c r="C13028">
        <v>3.8267074199245582E-3</v>
      </c>
    </row>
    <row r="13029" spans="1:3" x14ac:dyDescent="0.45">
      <c r="A13029" s="1">
        <v>13027</v>
      </c>
      <c r="B13029">
        <v>-34865</v>
      </c>
      <c r="C13029">
        <v>3.1720017577130371E-3</v>
      </c>
    </row>
    <row r="13030" spans="1:3" x14ac:dyDescent="0.45">
      <c r="A13030" s="1">
        <v>13028</v>
      </c>
      <c r="B13030">
        <v>-34860</v>
      </c>
      <c r="C13030">
        <v>1.3221944165377601E-3</v>
      </c>
    </row>
    <row r="13031" spans="1:3" x14ac:dyDescent="0.45">
      <c r="A13031" s="1">
        <v>13029</v>
      </c>
      <c r="B13031">
        <v>-34855</v>
      </c>
      <c r="C13031">
        <v>2.590818154068324E-3</v>
      </c>
    </row>
    <row r="13032" spans="1:3" x14ac:dyDescent="0.45">
      <c r="A13032" s="1">
        <v>13030</v>
      </c>
      <c r="B13032">
        <v>-34850</v>
      </c>
      <c r="C13032">
        <v>1.7626857559929049E-3</v>
      </c>
    </row>
    <row r="13033" spans="1:3" x14ac:dyDescent="0.45">
      <c r="A13033" s="1">
        <v>13031</v>
      </c>
      <c r="B13033">
        <v>-34845</v>
      </c>
      <c r="C13033">
        <v>6.958730288375187E-4</v>
      </c>
    </row>
    <row r="13034" spans="1:3" x14ac:dyDescent="0.45">
      <c r="A13034" s="1">
        <v>13032</v>
      </c>
      <c r="B13034">
        <v>-34840</v>
      </c>
      <c r="C13034">
        <v>5.2539699006082967E-4</v>
      </c>
    </row>
    <row r="13035" spans="1:3" x14ac:dyDescent="0.45">
      <c r="A13035" s="1">
        <v>13033</v>
      </c>
      <c r="B13035">
        <v>-34835</v>
      </c>
      <c r="C13035">
        <v>1.3127518595908081E-3</v>
      </c>
    </row>
    <row r="13036" spans="1:3" x14ac:dyDescent="0.45">
      <c r="A13036" s="1">
        <v>13034</v>
      </c>
      <c r="B13036">
        <v>-34830</v>
      </c>
      <c r="C13036">
        <v>1.9456802177154669E-3</v>
      </c>
    </row>
    <row r="13037" spans="1:3" x14ac:dyDescent="0.45">
      <c r="A13037" s="1">
        <v>13035</v>
      </c>
      <c r="B13037">
        <v>-34825</v>
      </c>
      <c r="C13037">
        <v>1.820679487998836E-3</v>
      </c>
    </row>
    <row r="13038" spans="1:3" x14ac:dyDescent="0.45">
      <c r="A13038" s="1">
        <v>13036</v>
      </c>
      <c r="B13038">
        <v>-34820</v>
      </c>
      <c r="C13038">
        <v>9.2273821766216107E-4</v>
      </c>
    </row>
    <row r="13039" spans="1:3" x14ac:dyDescent="0.45">
      <c r="A13039" s="1">
        <v>13037</v>
      </c>
      <c r="B13039">
        <v>-34815</v>
      </c>
      <c r="C13039">
        <v>1.7749216127304151E-3</v>
      </c>
    </row>
    <row r="13040" spans="1:3" x14ac:dyDescent="0.45">
      <c r="A13040" s="1">
        <v>13038</v>
      </c>
      <c r="B13040">
        <v>-34810</v>
      </c>
      <c r="C13040">
        <v>3.543957168400118E-3</v>
      </c>
    </row>
    <row r="13041" spans="1:3" x14ac:dyDescent="0.45">
      <c r="A13041" s="1">
        <v>13039</v>
      </c>
      <c r="B13041">
        <v>-34805</v>
      </c>
      <c r="C13041">
        <v>3.2113701478719519E-3</v>
      </c>
    </row>
    <row r="13042" spans="1:3" x14ac:dyDescent="0.45">
      <c r="A13042" s="1">
        <v>13040</v>
      </c>
      <c r="B13042">
        <v>-34800</v>
      </c>
      <c r="C13042">
        <v>7.566838539535013E-4</v>
      </c>
    </row>
    <row r="13043" spans="1:3" x14ac:dyDescent="0.45">
      <c r="A13043" s="1">
        <v>13041</v>
      </c>
      <c r="B13043">
        <v>-34795</v>
      </c>
      <c r="C13043">
        <v>1.7503116041788021E-3</v>
      </c>
    </row>
    <row r="13044" spans="1:3" x14ac:dyDescent="0.45">
      <c r="A13044" s="1">
        <v>13042</v>
      </c>
      <c r="B13044">
        <v>-34790</v>
      </c>
      <c r="C13044">
        <v>2.4867915730418361E-3</v>
      </c>
    </row>
    <row r="13045" spans="1:3" x14ac:dyDescent="0.45">
      <c r="A13045" s="1">
        <v>13043</v>
      </c>
      <c r="B13045">
        <v>-34785</v>
      </c>
      <c r="C13045">
        <v>2.3879805990279471E-3</v>
      </c>
    </row>
    <row r="13046" spans="1:3" x14ac:dyDescent="0.45">
      <c r="A13046" s="1">
        <v>13044</v>
      </c>
      <c r="B13046">
        <v>-34780</v>
      </c>
      <c r="C13046">
        <v>9.6770573902417553E-4</v>
      </c>
    </row>
    <row r="13047" spans="1:3" x14ac:dyDescent="0.45">
      <c r="A13047" s="1">
        <v>13045</v>
      </c>
      <c r="B13047">
        <v>-34775</v>
      </c>
      <c r="C13047">
        <v>7.8865808911073856E-4</v>
      </c>
    </row>
    <row r="13048" spans="1:3" x14ac:dyDescent="0.45">
      <c r="A13048" s="1">
        <v>13046</v>
      </c>
      <c r="B13048">
        <v>-34770</v>
      </c>
      <c r="C13048">
        <v>8.2626796837340316E-4</v>
      </c>
    </row>
    <row r="13049" spans="1:3" x14ac:dyDescent="0.45">
      <c r="A13049" s="1">
        <v>13047</v>
      </c>
      <c r="B13049">
        <v>-34765</v>
      </c>
      <c r="C13049">
        <v>8.5411848007240518E-4</v>
      </c>
    </row>
    <row r="13050" spans="1:3" x14ac:dyDescent="0.45">
      <c r="A13050" s="1">
        <v>13048</v>
      </c>
      <c r="B13050">
        <v>-34760</v>
      </c>
      <c r="C13050">
        <v>1.2493807435720471E-3</v>
      </c>
    </row>
    <row r="13051" spans="1:3" x14ac:dyDescent="0.45">
      <c r="A13051" s="1">
        <v>13049</v>
      </c>
      <c r="B13051">
        <v>-34755</v>
      </c>
      <c r="C13051">
        <v>1.255585416907275E-3</v>
      </c>
    </row>
    <row r="13052" spans="1:3" x14ac:dyDescent="0.45">
      <c r="A13052" s="1">
        <v>13050</v>
      </c>
      <c r="B13052">
        <v>-34750</v>
      </c>
      <c r="C13052">
        <v>9.764815045993139E-4</v>
      </c>
    </row>
    <row r="13053" spans="1:3" x14ac:dyDescent="0.45">
      <c r="A13053" s="1">
        <v>13051</v>
      </c>
      <c r="B13053">
        <v>-34745</v>
      </c>
      <c r="C13053">
        <v>1.1652842798044369E-3</v>
      </c>
    </row>
    <row r="13054" spans="1:3" x14ac:dyDescent="0.45">
      <c r="A13054" s="1">
        <v>13052</v>
      </c>
      <c r="B13054">
        <v>-34740</v>
      </c>
      <c r="C13054">
        <v>1.1793276344376771E-3</v>
      </c>
    </row>
    <row r="13055" spans="1:3" x14ac:dyDescent="0.45">
      <c r="A13055" s="1">
        <v>13053</v>
      </c>
      <c r="B13055">
        <v>-34735</v>
      </c>
      <c r="C13055">
        <v>2.3589316719878988E-3</v>
      </c>
    </row>
    <row r="13056" spans="1:3" x14ac:dyDescent="0.45">
      <c r="A13056" s="1">
        <v>13054</v>
      </c>
      <c r="B13056">
        <v>-34730</v>
      </c>
      <c r="C13056">
        <v>1.3183418472374931E-3</v>
      </c>
    </row>
    <row r="13057" spans="1:3" x14ac:dyDescent="0.45">
      <c r="A13057" s="1">
        <v>13055</v>
      </c>
      <c r="B13057">
        <v>-34725</v>
      </c>
      <c r="C13057">
        <v>1.2654723155442499E-3</v>
      </c>
    </row>
    <row r="13058" spans="1:3" x14ac:dyDescent="0.45">
      <c r="A13058" s="1">
        <v>13056</v>
      </c>
      <c r="B13058">
        <v>-34720</v>
      </c>
      <c r="C13058">
        <v>8.2635371396688826E-4</v>
      </c>
    </row>
    <row r="13059" spans="1:3" x14ac:dyDescent="0.45">
      <c r="A13059" s="1">
        <v>13057</v>
      </c>
      <c r="B13059">
        <v>-34715</v>
      </c>
      <c r="C13059">
        <v>1.5968448266025521E-3</v>
      </c>
    </row>
    <row r="13060" spans="1:3" x14ac:dyDescent="0.45">
      <c r="A13060" s="1">
        <v>13058</v>
      </c>
      <c r="B13060">
        <v>-34710</v>
      </c>
      <c r="C13060">
        <v>1.606474077392718E-3</v>
      </c>
    </row>
    <row r="13061" spans="1:3" x14ac:dyDescent="0.45">
      <c r="A13061" s="1">
        <v>13059</v>
      </c>
      <c r="B13061">
        <v>-34705</v>
      </c>
      <c r="C13061">
        <v>1.264612837153019E-4</v>
      </c>
    </row>
    <row r="13062" spans="1:3" x14ac:dyDescent="0.45">
      <c r="A13062" s="1">
        <v>13060</v>
      </c>
      <c r="B13062">
        <v>-34700</v>
      </c>
      <c r="C13062">
        <v>9.650059580068775E-4</v>
      </c>
    </row>
    <row r="13063" spans="1:3" x14ac:dyDescent="0.45">
      <c r="A13063" s="1">
        <v>13061</v>
      </c>
      <c r="B13063">
        <v>-34695</v>
      </c>
      <c r="C13063">
        <v>1.050434995186216E-3</v>
      </c>
    </row>
    <row r="13064" spans="1:3" x14ac:dyDescent="0.45">
      <c r="A13064" s="1">
        <v>13062</v>
      </c>
      <c r="B13064">
        <v>-34690</v>
      </c>
      <c r="C13064">
        <v>8.2643124673271876E-4</v>
      </c>
    </row>
    <row r="13065" spans="1:3" x14ac:dyDescent="0.45">
      <c r="A13065" s="1">
        <v>13063</v>
      </c>
      <c r="B13065">
        <v>-34685</v>
      </c>
      <c r="C13065">
        <v>1.9402786466281839E-4</v>
      </c>
    </row>
    <row r="13066" spans="1:3" x14ac:dyDescent="0.45">
      <c r="A13066" s="1">
        <v>13064</v>
      </c>
      <c r="B13066">
        <v>-34680</v>
      </c>
      <c r="C13066">
        <v>1.450080223140926E-3</v>
      </c>
    </row>
    <row r="13067" spans="1:3" x14ac:dyDescent="0.45">
      <c r="A13067" s="1">
        <v>13065</v>
      </c>
      <c r="B13067">
        <v>-34675</v>
      </c>
      <c r="C13067">
        <v>1.626772501619776E-3</v>
      </c>
    </row>
    <row r="13068" spans="1:3" x14ac:dyDescent="0.45">
      <c r="A13068" s="1">
        <v>13066</v>
      </c>
      <c r="B13068">
        <v>-34670</v>
      </c>
      <c r="C13068">
        <v>6.3760252603504053E-4</v>
      </c>
    </row>
    <row r="13069" spans="1:3" x14ac:dyDescent="0.45">
      <c r="A13069" s="1">
        <v>13067</v>
      </c>
      <c r="B13069">
        <v>-34665</v>
      </c>
      <c r="C13069">
        <v>2.4921349686423549E-4</v>
      </c>
    </row>
    <row r="13070" spans="1:3" x14ac:dyDescent="0.45">
      <c r="A13070" s="1">
        <v>13068</v>
      </c>
      <c r="B13070">
        <v>-34660</v>
      </c>
      <c r="C13070">
        <v>6.6075521594155745E-4</v>
      </c>
    </row>
    <row r="13071" spans="1:3" x14ac:dyDescent="0.45">
      <c r="A13071" s="1">
        <v>13069</v>
      </c>
      <c r="B13071">
        <v>-34655</v>
      </c>
      <c r="C13071">
        <v>1.377890334798302E-3</v>
      </c>
    </row>
    <row r="13072" spans="1:3" x14ac:dyDescent="0.45">
      <c r="A13072" s="1">
        <v>13070</v>
      </c>
      <c r="B13072">
        <v>-34650</v>
      </c>
      <c r="C13072">
        <v>8.7240873667948518E-4</v>
      </c>
    </row>
    <row r="13073" spans="1:3" x14ac:dyDescent="0.45">
      <c r="A13073" s="1">
        <v>13071</v>
      </c>
      <c r="B13073">
        <v>-34645</v>
      </c>
      <c r="C13073">
        <v>1.064712913286914E-3</v>
      </c>
    </row>
    <row r="13074" spans="1:3" x14ac:dyDescent="0.45">
      <c r="A13074" s="1">
        <v>13072</v>
      </c>
      <c r="B13074">
        <v>-34640</v>
      </c>
      <c r="C13074">
        <v>1.2253073270546699E-3</v>
      </c>
    </row>
    <row r="13075" spans="1:3" x14ac:dyDescent="0.45">
      <c r="A13075" s="1">
        <v>13073</v>
      </c>
      <c r="B13075">
        <v>-34635</v>
      </c>
      <c r="C13075">
        <v>9.4124487267051066E-4</v>
      </c>
    </row>
    <row r="13076" spans="1:3" x14ac:dyDescent="0.45">
      <c r="A13076" s="1">
        <v>13074</v>
      </c>
      <c r="B13076">
        <v>-34630</v>
      </c>
      <c r="C13076">
        <v>1.9351680687129699E-3</v>
      </c>
    </row>
    <row r="13077" spans="1:3" x14ac:dyDescent="0.45">
      <c r="A13077" s="1">
        <v>13075</v>
      </c>
      <c r="B13077">
        <v>-34625</v>
      </c>
      <c r="C13077">
        <v>1.1655587267678949E-3</v>
      </c>
    </row>
    <row r="13078" spans="1:3" x14ac:dyDescent="0.45">
      <c r="A13078" s="1">
        <v>13076</v>
      </c>
      <c r="B13078">
        <v>-34620</v>
      </c>
      <c r="C13078">
        <v>1.4534393874509491E-3</v>
      </c>
    </row>
    <row r="13079" spans="1:3" x14ac:dyDescent="0.45">
      <c r="A13079" s="1">
        <v>13077</v>
      </c>
      <c r="B13079">
        <v>-34615</v>
      </c>
      <c r="C13079">
        <v>1.9423884897902871E-3</v>
      </c>
    </row>
    <row r="13080" spans="1:3" x14ac:dyDescent="0.45">
      <c r="A13080" s="1">
        <v>13078</v>
      </c>
      <c r="B13080">
        <v>-34610</v>
      </c>
      <c r="C13080">
        <v>3.9278036152326241E-4</v>
      </c>
    </row>
    <row r="13081" spans="1:3" x14ac:dyDescent="0.45">
      <c r="A13081" s="1">
        <v>13079</v>
      </c>
      <c r="B13081">
        <v>-34605</v>
      </c>
      <c r="C13081">
        <v>8.2701702633651629E-4</v>
      </c>
    </row>
    <row r="13082" spans="1:3" x14ac:dyDescent="0.45">
      <c r="A13082" s="1">
        <v>13080</v>
      </c>
      <c r="B13082">
        <v>-34600</v>
      </c>
      <c r="C13082">
        <v>1.257746247400977E-3</v>
      </c>
    </row>
    <row r="13083" spans="1:3" x14ac:dyDescent="0.45">
      <c r="A13083" s="1">
        <v>13081</v>
      </c>
      <c r="B13083">
        <v>-34595</v>
      </c>
      <c r="C13083">
        <v>3.3995919054202132E-3</v>
      </c>
    </row>
    <row r="13084" spans="1:3" x14ac:dyDescent="0.45">
      <c r="A13084" s="1">
        <v>13082</v>
      </c>
      <c r="B13084">
        <v>-34590</v>
      </c>
      <c r="C13084">
        <v>3.332934954027643E-3</v>
      </c>
    </row>
    <row r="13085" spans="1:3" x14ac:dyDescent="0.45">
      <c r="A13085" s="1">
        <v>13083</v>
      </c>
      <c r="B13085">
        <v>-34585</v>
      </c>
      <c r="C13085">
        <v>1.9669629884544152E-3</v>
      </c>
    </row>
    <row r="13086" spans="1:3" x14ac:dyDescent="0.45">
      <c r="A13086" s="1">
        <v>13084</v>
      </c>
      <c r="B13086">
        <v>-34580</v>
      </c>
      <c r="C13086">
        <v>1.060947507739073E-3</v>
      </c>
    </row>
    <row r="13087" spans="1:3" x14ac:dyDescent="0.45">
      <c r="A13087" s="1">
        <v>13085</v>
      </c>
      <c r="B13087">
        <v>-34575</v>
      </c>
      <c r="C13087">
        <v>3.2547657800095222E-4</v>
      </c>
    </row>
    <row r="13088" spans="1:3" x14ac:dyDescent="0.45">
      <c r="A13088" s="1">
        <v>13086</v>
      </c>
      <c r="B13088">
        <v>-34570</v>
      </c>
      <c r="C13088">
        <v>1.423213553010855E-3</v>
      </c>
    </row>
    <row r="13089" spans="1:3" x14ac:dyDescent="0.45">
      <c r="A13089" s="1">
        <v>13087</v>
      </c>
      <c r="B13089">
        <v>-34565</v>
      </c>
      <c r="C13089">
        <v>2.0561903540329829E-3</v>
      </c>
    </row>
    <row r="13090" spans="1:3" x14ac:dyDescent="0.45">
      <c r="A13090" s="1">
        <v>13088</v>
      </c>
      <c r="B13090">
        <v>-34560</v>
      </c>
      <c r="C13090">
        <v>1.1182631257597329E-3</v>
      </c>
    </row>
    <row r="13091" spans="1:3" x14ac:dyDescent="0.45">
      <c r="A13091" s="1">
        <v>13089</v>
      </c>
      <c r="B13091">
        <v>-34555</v>
      </c>
      <c r="C13091">
        <v>1.11486219742091E-3</v>
      </c>
    </row>
    <row r="13092" spans="1:3" x14ac:dyDescent="0.45">
      <c r="A13092" s="1">
        <v>13090</v>
      </c>
      <c r="B13092">
        <v>-34550</v>
      </c>
      <c r="C13092">
        <v>1.9337232805120431E-3</v>
      </c>
    </row>
    <row r="13093" spans="1:3" x14ac:dyDescent="0.45">
      <c r="A13093" s="1">
        <v>13091</v>
      </c>
      <c r="B13093">
        <v>-34545</v>
      </c>
      <c r="C13093">
        <v>2.7722135548702898E-3</v>
      </c>
    </row>
    <row r="13094" spans="1:3" x14ac:dyDescent="0.45">
      <c r="A13094" s="1">
        <v>13092</v>
      </c>
      <c r="B13094">
        <v>-34540</v>
      </c>
      <c r="C13094">
        <v>2.0627629972443588E-3</v>
      </c>
    </row>
    <row r="13095" spans="1:3" x14ac:dyDescent="0.45">
      <c r="A13095" s="1">
        <v>13093</v>
      </c>
      <c r="B13095">
        <v>-34535</v>
      </c>
      <c r="C13095">
        <v>4.5015112589987518E-3</v>
      </c>
    </row>
    <row r="13096" spans="1:3" x14ac:dyDescent="0.45">
      <c r="A13096" s="1">
        <v>13094</v>
      </c>
      <c r="B13096">
        <v>-34530</v>
      </c>
      <c r="C13096">
        <v>5.5936088787030243E-3</v>
      </c>
    </row>
    <row r="13097" spans="1:3" x14ac:dyDescent="0.45">
      <c r="A13097" s="1">
        <v>13095</v>
      </c>
      <c r="B13097">
        <v>-34525</v>
      </c>
      <c r="C13097">
        <v>3.1082979095643699E-3</v>
      </c>
    </row>
    <row r="13098" spans="1:3" x14ac:dyDescent="0.45">
      <c r="A13098" s="1">
        <v>13096</v>
      </c>
      <c r="B13098">
        <v>-34520</v>
      </c>
      <c r="C13098">
        <v>7.4592513818118734E-4</v>
      </c>
    </row>
    <row r="13099" spans="1:3" x14ac:dyDescent="0.45">
      <c r="A13099" s="1">
        <v>13097</v>
      </c>
      <c r="B13099">
        <v>-34515</v>
      </c>
      <c r="C13099">
        <v>2.6122174013726491E-3</v>
      </c>
    </row>
    <row r="13100" spans="1:3" x14ac:dyDescent="0.45">
      <c r="A13100" s="1">
        <v>13098</v>
      </c>
      <c r="B13100">
        <v>-34510</v>
      </c>
      <c r="C13100">
        <v>2.2212034225407131E-3</v>
      </c>
    </row>
    <row r="13101" spans="1:3" x14ac:dyDescent="0.45">
      <c r="A13101" s="1">
        <v>13099</v>
      </c>
      <c r="B13101">
        <v>-34505</v>
      </c>
      <c r="C13101">
        <v>1.544190706085936E-3</v>
      </c>
    </row>
    <row r="13102" spans="1:3" x14ac:dyDescent="0.45">
      <c r="A13102" s="1">
        <v>13100</v>
      </c>
      <c r="B13102">
        <v>-34500</v>
      </c>
      <c r="C13102">
        <v>1.10698743825118E-3</v>
      </c>
    </row>
    <row r="13103" spans="1:3" x14ac:dyDescent="0.45">
      <c r="A13103" s="1">
        <v>13101</v>
      </c>
      <c r="B13103">
        <v>-34495</v>
      </c>
      <c r="C13103">
        <v>1.916349089302904E-3</v>
      </c>
    </row>
    <row r="13104" spans="1:3" x14ac:dyDescent="0.45">
      <c r="A13104" s="1">
        <v>13102</v>
      </c>
      <c r="B13104">
        <v>-34490</v>
      </c>
      <c r="C13104">
        <v>4.1429073635031654E-3</v>
      </c>
    </row>
    <row r="13105" spans="1:3" x14ac:dyDescent="0.45">
      <c r="A13105" s="1">
        <v>13103</v>
      </c>
      <c r="B13105">
        <v>-34485</v>
      </c>
      <c r="C13105">
        <v>2.8491326274572562E-3</v>
      </c>
    </row>
    <row r="13106" spans="1:3" x14ac:dyDescent="0.45">
      <c r="A13106" s="1">
        <v>13104</v>
      </c>
      <c r="B13106">
        <v>-34480</v>
      </c>
      <c r="C13106">
        <v>1.1444436682536681E-3</v>
      </c>
    </row>
    <row r="13107" spans="1:3" x14ac:dyDescent="0.45">
      <c r="A13107" s="1">
        <v>13105</v>
      </c>
      <c r="B13107">
        <v>-34475</v>
      </c>
      <c r="C13107">
        <v>3.5652183570032362E-3</v>
      </c>
    </row>
    <row r="13108" spans="1:3" x14ac:dyDescent="0.45">
      <c r="A13108" s="1">
        <v>13106</v>
      </c>
      <c r="B13108">
        <v>-34470</v>
      </c>
      <c r="C13108">
        <v>2.815492819580709E-3</v>
      </c>
    </row>
    <row r="13109" spans="1:3" x14ac:dyDescent="0.45">
      <c r="A13109" s="1">
        <v>13107</v>
      </c>
      <c r="B13109">
        <v>-34465</v>
      </c>
      <c r="C13109">
        <v>1.4236523977885381E-3</v>
      </c>
    </row>
    <row r="13110" spans="1:3" x14ac:dyDescent="0.45">
      <c r="A13110" s="1">
        <v>13108</v>
      </c>
      <c r="B13110">
        <v>-34460</v>
      </c>
      <c r="C13110">
        <v>9.877453614300113E-4</v>
      </c>
    </row>
    <row r="13111" spans="1:3" x14ac:dyDescent="0.45">
      <c r="A13111" s="1">
        <v>13109</v>
      </c>
      <c r="B13111">
        <v>-34455</v>
      </c>
      <c r="C13111">
        <v>4.9693174575650932E-4</v>
      </c>
    </row>
    <row r="13112" spans="1:3" x14ac:dyDescent="0.45">
      <c r="A13112" s="1">
        <v>13110</v>
      </c>
      <c r="B13112">
        <v>-34450</v>
      </c>
      <c r="C13112">
        <v>2.5293516207414448E-3</v>
      </c>
    </row>
    <row r="13113" spans="1:3" x14ac:dyDescent="0.45">
      <c r="A13113" s="1">
        <v>13111</v>
      </c>
      <c r="B13113">
        <v>-34445</v>
      </c>
      <c r="C13113">
        <v>2.714947029639413E-3</v>
      </c>
    </row>
    <row r="13114" spans="1:3" x14ac:dyDescent="0.45">
      <c r="A13114" s="1">
        <v>13112</v>
      </c>
      <c r="B13114">
        <v>-34440</v>
      </c>
      <c r="C13114">
        <v>5.1733478008701185E-4</v>
      </c>
    </row>
    <row r="13115" spans="1:3" x14ac:dyDescent="0.45">
      <c r="A13115" s="1">
        <v>13113</v>
      </c>
      <c r="B13115">
        <v>-34435</v>
      </c>
      <c r="C13115">
        <v>2.0651510610090371E-3</v>
      </c>
    </row>
    <row r="13116" spans="1:3" x14ac:dyDescent="0.45">
      <c r="A13116" s="1">
        <v>13114</v>
      </c>
      <c r="B13116">
        <v>-34430</v>
      </c>
      <c r="C13116">
        <v>2.9186215201090012E-4</v>
      </c>
    </row>
    <row r="13117" spans="1:3" x14ac:dyDescent="0.45">
      <c r="A13117" s="1">
        <v>13115</v>
      </c>
      <c r="B13117">
        <v>-34425</v>
      </c>
      <c r="C13117">
        <v>2.4318832378085352E-3</v>
      </c>
    </row>
    <row r="13118" spans="1:3" x14ac:dyDescent="0.45">
      <c r="A13118" s="1">
        <v>13116</v>
      </c>
      <c r="B13118">
        <v>-34420</v>
      </c>
      <c r="C13118">
        <v>1.935004499067462E-3</v>
      </c>
    </row>
    <row r="13119" spans="1:3" x14ac:dyDescent="0.45">
      <c r="A13119" s="1">
        <v>13117</v>
      </c>
      <c r="B13119">
        <v>-34415</v>
      </c>
      <c r="C13119">
        <v>2.1764428211313539E-4</v>
      </c>
    </row>
    <row r="13120" spans="1:3" x14ac:dyDescent="0.45">
      <c r="A13120" s="1">
        <v>13118</v>
      </c>
      <c r="B13120">
        <v>-34410</v>
      </c>
      <c r="C13120">
        <v>6.1344105384500522E-4</v>
      </c>
    </row>
    <row r="13121" spans="1:3" x14ac:dyDescent="0.45">
      <c r="A13121" s="1">
        <v>13119</v>
      </c>
      <c r="B13121">
        <v>-34405</v>
      </c>
      <c r="C13121">
        <v>1.71869486224142E-3</v>
      </c>
    </row>
    <row r="13122" spans="1:3" x14ac:dyDescent="0.45">
      <c r="A13122" s="1">
        <v>13120</v>
      </c>
      <c r="B13122">
        <v>-34400</v>
      </c>
      <c r="C13122">
        <v>1.8038228273415541E-3</v>
      </c>
    </row>
    <row r="13123" spans="1:3" x14ac:dyDescent="0.45">
      <c r="A13123" s="1">
        <v>13121</v>
      </c>
      <c r="B13123">
        <v>-34395</v>
      </c>
      <c r="C13123">
        <v>6.6532907152789329E-4</v>
      </c>
    </row>
    <row r="13124" spans="1:3" x14ac:dyDescent="0.45">
      <c r="A13124" s="1">
        <v>13122</v>
      </c>
      <c r="B13124">
        <v>-34390</v>
      </c>
      <c r="C13124">
        <v>1.3101080504253021E-3</v>
      </c>
    </row>
    <row r="13125" spans="1:3" x14ac:dyDescent="0.45">
      <c r="A13125" s="1">
        <v>13123</v>
      </c>
      <c r="B13125">
        <v>-34385</v>
      </c>
      <c r="C13125">
        <v>1.33015881630339E-3</v>
      </c>
    </row>
    <row r="13126" spans="1:3" x14ac:dyDescent="0.45">
      <c r="A13126" s="1">
        <v>13124</v>
      </c>
      <c r="B13126">
        <v>-34380</v>
      </c>
      <c r="C13126">
        <v>1.685839158201219E-3</v>
      </c>
    </row>
    <row r="13127" spans="1:3" x14ac:dyDescent="0.45">
      <c r="A13127" s="1">
        <v>13125</v>
      </c>
      <c r="B13127">
        <v>-34375</v>
      </c>
      <c r="C13127">
        <v>1.3933341543711441E-3</v>
      </c>
    </row>
    <row r="13128" spans="1:3" x14ac:dyDescent="0.45">
      <c r="A13128" s="1">
        <v>13126</v>
      </c>
      <c r="B13128">
        <v>-34370</v>
      </c>
      <c r="C13128">
        <v>1.521486761063706E-3</v>
      </c>
    </row>
    <row r="13129" spans="1:3" x14ac:dyDescent="0.45">
      <c r="A13129" s="1">
        <v>13127</v>
      </c>
      <c r="B13129">
        <v>-34365</v>
      </c>
      <c r="C13129">
        <v>1.1910934303884959E-3</v>
      </c>
    </row>
    <row r="13130" spans="1:3" x14ac:dyDescent="0.45">
      <c r="A13130" s="1">
        <v>13128</v>
      </c>
      <c r="B13130">
        <v>-34360</v>
      </c>
      <c r="C13130">
        <v>3.0668284548235379E-4</v>
      </c>
    </row>
    <row r="13131" spans="1:3" x14ac:dyDescent="0.45">
      <c r="A13131" s="1">
        <v>13129</v>
      </c>
      <c r="B13131">
        <v>-34355</v>
      </c>
      <c r="C13131">
        <v>1.213263918272593E-3</v>
      </c>
    </row>
    <row r="13132" spans="1:3" x14ac:dyDescent="0.45">
      <c r="A13132" s="1">
        <v>13130</v>
      </c>
      <c r="B13132">
        <v>-34350</v>
      </c>
      <c r="C13132">
        <v>1.698464297885228E-3</v>
      </c>
    </row>
    <row r="13133" spans="1:3" x14ac:dyDescent="0.45">
      <c r="A13133" s="1">
        <v>13131</v>
      </c>
      <c r="B13133">
        <v>-34345</v>
      </c>
      <c r="C13133">
        <v>1.7005496095032339E-3</v>
      </c>
    </row>
    <row r="13134" spans="1:3" x14ac:dyDescent="0.45">
      <c r="A13134" s="1">
        <v>13132</v>
      </c>
      <c r="B13134">
        <v>-34340</v>
      </c>
      <c r="C13134">
        <v>2.9194258235839422E-3</v>
      </c>
    </row>
    <row r="13135" spans="1:3" x14ac:dyDescent="0.45">
      <c r="A13135" s="1">
        <v>13133</v>
      </c>
      <c r="B13135">
        <v>-34335</v>
      </c>
      <c r="C13135">
        <v>3.5531245119230629E-3</v>
      </c>
    </row>
    <row r="13136" spans="1:3" x14ac:dyDescent="0.45">
      <c r="A13136" s="1">
        <v>13134</v>
      </c>
      <c r="B13136">
        <v>-34330</v>
      </c>
      <c r="C13136">
        <v>2.190687678983901E-3</v>
      </c>
    </row>
    <row r="13137" spans="1:3" x14ac:dyDescent="0.45">
      <c r="A13137" s="1">
        <v>13135</v>
      </c>
      <c r="B13137">
        <v>-34325</v>
      </c>
      <c r="C13137">
        <v>1.0711772802067959E-3</v>
      </c>
    </row>
    <row r="13138" spans="1:3" x14ac:dyDescent="0.45">
      <c r="A13138" s="1">
        <v>13136</v>
      </c>
      <c r="B13138">
        <v>-34320</v>
      </c>
      <c r="C13138">
        <v>1.207208985540437E-3</v>
      </c>
    </row>
    <row r="13139" spans="1:3" x14ac:dyDescent="0.45">
      <c r="A13139" s="1">
        <v>13137</v>
      </c>
      <c r="B13139">
        <v>-34315</v>
      </c>
      <c r="C13139">
        <v>1.3430397831615741E-3</v>
      </c>
    </row>
    <row r="13140" spans="1:3" x14ac:dyDescent="0.45">
      <c r="A13140" s="1">
        <v>13138</v>
      </c>
      <c r="B13140">
        <v>-34310</v>
      </c>
      <c r="C13140">
        <v>5.054534888371035E-4</v>
      </c>
    </row>
    <row r="13141" spans="1:3" x14ac:dyDescent="0.45">
      <c r="A13141" s="1">
        <v>13139</v>
      </c>
      <c r="B13141">
        <v>-34305</v>
      </c>
      <c r="C13141">
        <v>1.724493200490869E-3</v>
      </c>
    </row>
    <row r="13142" spans="1:3" x14ac:dyDescent="0.45">
      <c r="A13142" s="1">
        <v>13140</v>
      </c>
      <c r="B13142">
        <v>-34300</v>
      </c>
      <c r="C13142">
        <v>6.5272010070861937E-4</v>
      </c>
    </row>
    <row r="13143" spans="1:3" x14ac:dyDescent="0.45">
      <c r="A13143" s="1">
        <v>13141</v>
      </c>
      <c r="B13143">
        <v>-34295</v>
      </c>
      <c r="C13143">
        <v>1.2569828736671809E-3</v>
      </c>
    </row>
    <row r="13144" spans="1:3" x14ac:dyDescent="0.45">
      <c r="A13144" s="1">
        <v>13142</v>
      </c>
      <c r="B13144">
        <v>-34290</v>
      </c>
      <c r="C13144">
        <v>1.1783579816097411E-3</v>
      </c>
    </row>
    <row r="13145" spans="1:3" x14ac:dyDescent="0.45">
      <c r="A13145" s="1">
        <v>13143</v>
      </c>
      <c r="B13145">
        <v>-34285</v>
      </c>
      <c r="C13145">
        <v>4.4882144919635591E-4</v>
      </c>
    </row>
    <row r="13146" spans="1:3" x14ac:dyDescent="0.45">
      <c r="A13146" s="1">
        <v>13144</v>
      </c>
      <c r="B13146">
        <v>-34280</v>
      </c>
      <c r="C13146">
        <v>1.2099262321288509E-3</v>
      </c>
    </row>
    <row r="13147" spans="1:3" x14ac:dyDescent="0.45">
      <c r="A13147" s="1">
        <v>13145</v>
      </c>
      <c r="B13147">
        <v>-34275</v>
      </c>
      <c r="C13147">
        <v>8.6284263765926963E-4</v>
      </c>
    </row>
    <row r="13148" spans="1:3" x14ac:dyDescent="0.45">
      <c r="A13148" s="1">
        <v>13146</v>
      </c>
      <c r="B13148">
        <v>-34270</v>
      </c>
      <c r="C13148">
        <v>5.0288282732978223E-4</v>
      </c>
    </row>
    <row r="13149" spans="1:3" x14ac:dyDescent="0.45">
      <c r="A13149" s="1">
        <v>13147</v>
      </c>
      <c r="B13149">
        <v>-34265</v>
      </c>
      <c r="C13149">
        <v>6.9545466860448761E-4</v>
      </c>
    </row>
    <row r="13150" spans="1:3" x14ac:dyDescent="0.45">
      <c r="A13150" s="1">
        <v>13148</v>
      </c>
      <c r="B13150">
        <v>-34260</v>
      </c>
      <c r="C13150">
        <v>7.6040032713071211E-4</v>
      </c>
    </row>
    <row r="13151" spans="1:3" x14ac:dyDescent="0.45">
      <c r="A13151" s="1">
        <v>13149</v>
      </c>
      <c r="B13151">
        <v>-34255</v>
      </c>
      <c r="C13151">
        <v>3.9272515886106771E-4</v>
      </c>
    </row>
    <row r="13152" spans="1:3" x14ac:dyDescent="0.45">
      <c r="A13152" s="1">
        <v>13150</v>
      </c>
      <c r="B13152">
        <v>-34250</v>
      </c>
      <c r="C13152">
        <v>2.1621345719371088E-3</v>
      </c>
    </row>
    <row r="13153" spans="1:3" x14ac:dyDescent="0.45">
      <c r="A13153" s="1">
        <v>13151</v>
      </c>
      <c r="B13153">
        <v>-34245</v>
      </c>
      <c r="C13153">
        <v>3.042237415373085E-3</v>
      </c>
    </row>
    <row r="13154" spans="1:3" x14ac:dyDescent="0.45">
      <c r="A13154" s="1">
        <v>13152</v>
      </c>
      <c r="B13154">
        <v>-34240</v>
      </c>
      <c r="C13154">
        <v>1.117978854390712E-3</v>
      </c>
    </row>
    <row r="13155" spans="1:3" x14ac:dyDescent="0.45">
      <c r="A13155" s="1">
        <v>13153</v>
      </c>
      <c r="B13155">
        <v>-34235</v>
      </c>
      <c r="C13155">
        <v>2.1504329143431401E-3</v>
      </c>
    </row>
    <row r="13156" spans="1:3" x14ac:dyDescent="0.45">
      <c r="A13156" s="1">
        <v>13154</v>
      </c>
      <c r="B13156">
        <v>-34230</v>
      </c>
      <c r="C13156">
        <v>3.0237526544231032E-3</v>
      </c>
    </row>
    <row r="13157" spans="1:3" x14ac:dyDescent="0.45">
      <c r="A13157" s="1">
        <v>13155</v>
      </c>
      <c r="B13157">
        <v>-34225</v>
      </c>
      <c r="C13157">
        <v>1.630972034068584E-3</v>
      </c>
    </row>
    <row r="13158" spans="1:3" x14ac:dyDescent="0.45">
      <c r="A13158" s="1">
        <v>13156</v>
      </c>
      <c r="B13158">
        <v>-34220</v>
      </c>
      <c r="C13158">
        <v>1.0821462491054589E-3</v>
      </c>
    </row>
    <row r="13159" spans="1:3" x14ac:dyDescent="0.45">
      <c r="A13159" s="1">
        <v>13157</v>
      </c>
      <c r="B13159">
        <v>-34215</v>
      </c>
      <c r="C13159">
        <v>2.8156937885709991E-3</v>
      </c>
    </row>
    <row r="13160" spans="1:3" x14ac:dyDescent="0.45">
      <c r="A13160" s="1">
        <v>13158</v>
      </c>
      <c r="B13160">
        <v>-34210</v>
      </c>
      <c r="C13160">
        <v>3.0665267319964361E-3</v>
      </c>
    </row>
    <row r="13161" spans="1:3" x14ac:dyDescent="0.45">
      <c r="A13161" s="1">
        <v>13159</v>
      </c>
      <c r="B13161">
        <v>-34205</v>
      </c>
      <c r="C13161">
        <v>2.112308884971045E-3</v>
      </c>
    </row>
    <row r="13162" spans="1:3" x14ac:dyDescent="0.45">
      <c r="A13162" s="1">
        <v>13160</v>
      </c>
      <c r="B13162">
        <v>-34200</v>
      </c>
      <c r="C13162">
        <v>1.1447895119328551E-3</v>
      </c>
    </row>
    <row r="13163" spans="1:3" x14ac:dyDescent="0.45">
      <c r="A13163" s="1">
        <v>13161</v>
      </c>
      <c r="B13163">
        <v>-34195</v>
      </c>
      <c r="C13163">
        <v>2.216739049389621E-3</v>
      </c>
    </row>
    <row r="13164" spans="1:3" x14ac:dyDescent="0.45">
      <c r="A13164" s="1">
        <v>13162</v>
      </c>
      <c r="B13164">
        <v>-34190</v>
      </c>
      <c r="C13164">
        <v>4.0060626896204696E-3</v>
      </c>
    </row>
    <row r="13165" spans="1:3" x14ac:dyDescent="0.45">
      <c r="A13165" s="1">
        <v>13163</v>
      </c>
      <c r="B13165">
        <v>-34185</v>
      </c>
      <c r="C13165">
        <v>3.7368448415314131E-3</v>
      </c>
    </row>
    <row r="13166" spans="1:3" x14ac:dyDescent="0.45">
      <c r="A13166" s="1">
        <v>13164</v>
      </c>
      <c r="B13166">
        <v>-34180</v>
      </c>
      <c r="C13166">
        <v>5.4016963908395271E-4</v>
      </c>
    </row>
    <row r="13167" spans="1:3" x14ac:dyDescent="0.45">
      <c r="A13167" s="1">
        <v>13165</v>
      </c>
      <c r="B13167">
        <v>-34175</v>
      </c>
      <c r="C13167">
        <v>3.0846657191962289E-3</v>
      </c>
    </row>
    <row r="13168" spans="1:3" x14ac:dyDescent="0.45">
      <c r="A13168" s="1">
        <v>13166</v>
      </c>
      <c r="B13168">
        <v>-34170</v>
      </c>
      <c r="C13168">
        <v>3.7076908871502431E-3</v>
      </c>
    </row>
    <row r="13169" spans="1:3" x14ac:dyDescent="0.45">
      <c r="A13169" s="1">
        <v>13167</v>
      </c>
      <c r="B13169">
        <v>-34165</v>
      </c>
      <c r="C13169">
        <v>2.1257026716092701E-3</v>
      </c>
    </row>
    <row r="13170" spans="1:3" x14ac:dyDescent="0.45">
      <c r="A13170" s="1">
        <v>13168</v>
      </c>
      <c r="B13170">
        <v>-34160</v>
      </c>
      <c r="C13170">
        <v>8.9160501184103679E-4</v>
      </c>
    </row>
    <row r="13171" spans="1:3" x14ac:dyDescent="0.45">
      <c r="A13171" s="1">
        <v>13169</v>
      </c>
      <c r="B13171">
        <v>-34155</v>
      </c>
      <c r="C13171">
        <v>8.3159259220653005E-4</v>
      </c>
    </row>
    <row r="13172" spans="1:3" x14ac:dyDescent="0.45">
      <c r="A13172" s="1">
        <v>13170</v>
      </c>
      <c r="B13172">
        <v>-34150</v>
      </c>
      <c r="C13172">
        <v>1.669665859309972E-3</v>
      </c>
    </row>
    <row r="13173" spans="1:3" x14ac:dyDescent="0.45">
      <c r="A13173" s="1">
        <v>13171</v>
      </c>
      <c r="B13173">
        <v>-34145</v>
      </c>
      <c r="C13173">
        <v>1.6961128136316189E-3</v>
      </c>
    </row>
    <row r="13174" spans="1:3" x14ac:dyDescent="0.45">
      <c r="A13174" s="1">
        <v>13172</v>
      </c>
      <c r="B13174">
        <v>-34140</v>
      </c>
      <c r="C13174">
        <v>1.1902658936362299E-3</v>
      </c>
    </row>
    <row r="13175" spans="1:3" x14ac:dyDescent="0.45">
      <c r="A13175" s="1">
        <v>13173</v>
      </c>
      <c r="B13175">
        <v>-34135</v>
      </c>
      <c r="C13175">
        <v>9.4633662733181279E-4</v>
      </c>
    </row>
    <row r="13176" spans="1:3" x14ac:dyDescent="0.45">
      <c r="A13176" s="1">
        <v>13174</v>
      </c>
      <c r="B13176">
        <v>-34130</v>
      </c>
      <c r="C13176">
        <v>1.6562673330445159E-3</v>
      </c>
    </row>
    <row r="13177" spans="1:3" x14ac:dyDescent="0.45">
      <c r="A13177" s="1">
        <v>13175</v>
      </c>
      <c r="B13177">
        <v>-34125</v>
      </c>
      <c r="C13177">
        <v>1.366219986795505E-3</v>
      </c>
    </row>
    <row r="13178" spans="1:3" x14ac:dyDescent="0.45">
      <c r="A13178" s="1">
        <v>13176</v>
      </c>
      <c r="B13178">
        <v>-34120</v>
      </c>
      <c r="C13178">
        <v>5.8560378505505631E-4</v>
      </c>
    </row>
    <row r="13179" spans="1:3" x14ac:dyDescent="0.45">
      <c r="A13179" s="1">
        <v>13177</v>
      </c>
      <c r="B13179">
        <v>-34115</v>
      </c>
      <c r="C13179">
        <v>1.103126010399421E-3</v>
      </c>
    </row>
    <row r="13180" spans="1:3" x14ac:dyDescent="0.45">
      <c r="A13180" s="1">
        <v>13178</v>
      </c>
      <c r="B13180">
        <v>-34110</v>
      </c>
      <c r="C13180">
        <v>7.9229325580017326E-4</v>
      </c>
    </row>
    <row r="13181" spans="1:3" x14ac:dyDescent="0.45">
      <c r="A13181" s="1">
        <v>13179</v>
      </c>
      <c r="B13181">
        <v>-34105</v>
      </c>
      <c r="C13181">
        <v>2.6190971828189951E-4</v>
      </c>
    </row>
    <row r="13182" spans="1:3" x14ac:dyDescent="0.45">
      <c r="A13182" s="1">
        <v>13180</v>
      </c>
      <c r="B13182">
        <v>-34100</v>
      </c>
      <c r="C13182">
        <v>4.7553394691079781E-4</v>
      </c>
    </row>
    <row r="13183" spans="1:3" x14ac:dyDescent="0.45">
      <c r="A13183" s="1">
        <v>13181</v>
      </c>
      <c r="B13183">
        <v>-34095</v>
      </c>
      <c r="C13183">
        <v>2.2394248603255359E-4</v>
      </c>
    </row>
    <row r="13184" spans="1:3" x14ac:dyDescent="0.45">
      <c r="A13184" s="1">
        <v>13182</v>
      </c>
      <c r="B13184">
        <v>-34090</v>
      </c>
      <c r="C13184">
        <v>5.6018748108229148E-4</v>
      </c>
    </row>
    <row r="13185" spans="1:3" x14ac:dyDescent="0.45">
      <c r="A13185" s="1">
        <v>13183</v>
      </c>
      <c r="B13185">
        <v>-34085</v>
      </c>
      <c r="C13185">
        <v>7.3291130364202867E-4</v>
      </c>
    </row>
    <row r="13186" spans="1:3" x14ac:dyDescent="0.45">
      <c r="A13186" s="1">
        <v>13184</v>
      </c>
      <c r="B13186">
        <v>-34080</v>
      </c>
      <c r="C13186">
        <v>1.151225375129379E-3</v>
      </c>
    </row>
    <row r="13187" spans="1:3" x14ac:dyDescent="0.45">
      <c r="A13187" s="1">
        <v>13185</v>
      </c>
      <c r="B13187">
        <v>-34075</v>
      </c>
      <c r="C13187">
        <v>1.232976641562053E-3</v>
      </c>
    </row>
    <row r="13188" spans="1:3" x14ac:dyDescent="0.45">
      <c r="A13188" s="1">
        <v>13186</v>
      </c>
      <c r="B13188">
        <v>-34070</v>
      </c>
      <c r="C13188">
        <v>2.455287349070256E-4</v>
      </c>
    </row>
    <row r="13189" spans="1:3" x14ac:dyDescent="0.45">
      <c r="A13189" s="1">
        <v>13187</v>
      </c>
      <c r="B13189">
        <v>-34065</v>
      </c>
      <c r="C13189">
        <v>6.6578320944442478E-4</v>
      </c>
    </row>
    <row r="13190" spans="1:3" x14ac:dyDescent="0.45">
      <c r="A13190" s="1">
        <v>13188</v>
      </c>
      <c r="B13190">
        <v>-34060</v>
      </c>
      <c r="C13190">
        <v>6.3646245191928798E-4</v>
      </c>
    </row>
    <row r="13191" spans="1:3" x14ac:dyDescent="0.45">
      <c r="A13191" s="1">
        <v>13189</v>
      </c>
      <c r="B13191">
        <v>-34055</v>
      </c>
      <c r="C13191">
        <v>1.158342004223611E-3</v>
      </c>
    </row>
    <row r="13192" spans="1:3" x14ac:dyDescent="0.45">
      <c r="A13192" s="1">
        <v>13190</v>
      </c>
      <c r="B13192">
        <v>-34050</v>
      </c>
      <c r="C13192">
        <v>1.862286233020503E-3</v>
      </c>
    </row>
    <row r="13193" spans="1:3" x14ac:dyDescent="0.45">
      <c r="A13193" s="1">
        <v>13191</v>
      </c>
      <c r="B13193">
        <v>-34045</v>
      </c>
      <c r="C13193">
        <v>2.4373596510772599E-3</v>
      </c>
    </row>
    <row r="13194" spans="1:3" x14ac:dyDescent="0.45">
      <c r="A13194" s="1">
        <v>13192</v>
      </c>
      <c r="B13194">
        <v>-34040</v>
      </c>
      <c r="C13194">
        <v>1.305895515734916E-3</v>
      </c>
    </row>
    <row r="13195" spans="1:3" x14ac:dyDescent="0.45">
      <c r="A13195" s="1">
        <v>13193</v>
      </c>
      <c r="B13195">
        <v>-34035</v>
      </c>
      <c r="C13195">
        <v>7.7591538720419954E-4</v>
      </c>
    </row>
    <row r="13196" spans="1:3" x14ac:dyDescent="0.45">
      <c r="A13196" s="1">
        <v>13194</v>
      </c>
      <c r="B13196">
        <v>-34030</v>
      </c>
      <c r="C13196">
        <v>1.476068960865592E-3</v>
      </c>
    </row>
    <row r="13197" spans="1:3" x14ac:dyDescent="0.45">
      <c r="A13197" s="1">
        <v>13195</v>
      </c>
      <c r="B13197">
        <v>-34025</v>
      </c>
      <c r="C13197">
        <v>1.1991842950643671E-3</v>
      </c>
    </row>
    <row r="13198" spans="1:3" x14ac:dyDescent="0.45">
      <c r="A13198" s="1">
        <v>13196</v>
      </c>
      <c r="B13198">
        <v>-34020</v>
      </c>
      <c r="C13198">
        <v>1.234265213343109E-3</v>
      </c>
    </row>
    <row r="13199" spans="1:3" x14ac:dyDescent="0.45">
      <c r="A13199" s="1">
        <v>13197</v>
      </c>
      <c r="B13199">
        <v>-34015</v>
      </c>
      <c r="C13199">
        <v>2.9559625576609192E-4</v>
      </c>
    </row>
    <row r="13200" spans="1:3" x14ac:dyDescent="0.45">
      <c r="A13200" s="1">
        <v>13198</v>
      </c>
      <c r="B13200">
        <v>-34010</v>
      </c>
      <c r="C13200">
        <v>7.3864037237772429E-4</v>
      </c>
    </row>
    <row r="13201" spans="1:3" x14ac:dyDescent="0.45">
      <c r="A13201" s="1">
        <v>13199</v>
      </c>
      <c r="B13201">
        <v>-34005</v>
      </c>
      <c r="C13201">
        <v>9.5973455410584081E-4</v>
      </c>
    </row>
    <row r="13202" spans="1:3" x14ac:dyDescent="0.45">
      <c r="A13202" s="1">
        <v>13200</v>
      </c>
      <c r="B13202">
        <v>-34000</v>
      </c>
      <c r="C13202">
        <v>7.8292554925116242E-4</v>
      </c>
    </row>
    <row r="13203" spans="1:3" x14ac:dyDescent="0.45">
      <c r="A13203" s="1">
        <v>13201</v>
      </c>
      <c r="B13203">
        <v>-33995</v>
      </c>
      <c r="C13203">
        <v>1.0907210407164799E-3</v>
      </c>
    </row>
    <row r="13204" spans="1:3" x14ac:dyDescent="0.45">
      <c r="A13204" s="1">
        <v>13202</v>
      </c>
      <c r="B13204">
        <v>-33990</v>
      </c>
      <c r="C13204">
        <v>1.6733024529003251E-3</v>
      </c>
    </row>
    <row r="13205" spans="1:3" x14ac:dyDescent="0.45">
      <c r="A13205" s="1">
        <v>13203</v>
      </c>
      <c r="B13205">
        <v>-33985</v>
      </c>
      <c r="C13205">
        <v>1.710360290668651E-3</v>
      </c>
    </row>
    <row r="13206" spans="1:3" x14ac:dyDescent="0.45">
      <c r="A13206" s="1">
        <v>13204</v>
      </c>
      <c r="B13206">
        <v>-33980</v>
      </c>
      <c r="C13206">
        <v>9.9306073593922171E-4</v>
      </c>
    </row>
    <row r="13207" spans="1:3" x14ac:dyDescent="0.45">
      <c r="A13207" s="1">
        <v>13205</v>
      </c>
      <c r="B13207">
        <v>-33975</v>
      </c>
      <c r="C13207">
        <v>1.4909246049535441E-3</v>
      </c>
    </row>
    <row r="13208" spans="1:3" x14ac:dyDescent="0.45">
      <c r="A13208" s="1">
        <v>13206</v>
      </c>
      <c r="B13208">
        <v>-33970</v>
      </c>
      <c r="C13208">
        <v>1.320312862095127E-3</v>
      </c>
    </row>
    <row r="13209" spans="1:3" x14ac:dyDescent="0.45">
      <c r="A13209" s="1">
        <v>13207</v>
      </c>
      <c r="B13209">
        <v>-33965</v>
      </c>
      <c r="C13209">
        <v>1.1036069664388649E-3</v>
      </c>
    </row>
    <row r="13210" spans="1:3" x14ac:dyDescent="0.45">
      <c r="A13210" s="1">
        <v>13208</v>
      </c>
      <c r="B13210">
        <v>-33960</v>
      </c>
      <c r="C13210">
        <v>1.783555719687004E-3</v>
      </c>
    </row>
    <row r="13211" spans="1:3" x14ac:dyDescent="0.45">
      <c r="A13211" s="1">
        <v>13209</v>
      </c>
      <c r="B13211">
        <v>-33955</v>
      </c>
      <c r="C13211">
        <v>1.4975506533429169E-3</v>
      </c>
    </row>
    <row r="13212" spans="1:3" x14ac:dyDescent="0.45">
      <c r="A13212" s="1">
        <v>13210</v>
      </c>
      <c r="B13212">
        <v>-33950</v>
      </c>
      <c r="C13212">
        <v>1.12184258639872E-3</v>
      </c>
    </row>
    <row r="13213" spans="1:3" x14ac:dyDescent="0.45">
      <c r="A13213" s="1">
        <v>13211</v>
      </c>
      <c r="B13213">
        <v>-33945</v>
      </c>
      <c r="C13213">
        <v>8.7878402218908756E-4</v>
      </c>
    </row>
    <row r="13214" spans="1:3" x14ac:dyDescent="0.45">
      <c r="A13214" s="1">
        <v>13212</v>
      </c>
      <c r="B13214">
        <v>-33940</v>
      </c>
      <c r="C13214">
        <v>1.6037263434170101E-3</v>
      </c>
    </row>
    <row r="13215" spans="1:3" x14ac:dyDescent="0.45">
      <c r="A13215" s="1">
        <v>13213</v>
      </c>
      <c r="B13215">
        <v>-33935</v>
      </c>
      <c r="C13215">
        <v>9.2340003128795628E-4</v>
      </c>
    </row>
    <row r="13216" spans="1:3" x14ac:dyDescent="0.45">
      <c r="A13216" s="1">
        <v>13214</v>
      </c>
      <c r="B13216">
        <v>-33930</v>
      </c>
      <c r="C13216">
        <v>1.9750034692685142E-3</v>
      </c>
    </row>
    <row r="13217" spans="1:3" x14ac:dyDescent="0.45">
      <c r="A13217" s="1">
        <v>13215</v>
      </c>
      <c r="B13217">
        <v>-33925</v>
      </c>
      <c r="C13217">
        <v>1.7050662322009779E-3</v>
      </c>
    </row>
    <row r="13218" spans="1:3" x14ac:dyDescent="0.45">
      <c r="A13218" s="1">
        <v>13216</v>
      </c>
      <c r="B13218">
        <v>-33920</v>
      </c>
      <c r="C13218">
        <v>1.223417372539219E-3</v>
      </c>
    </row>
    <row r="13219" spans="1:3" x14ac:dyDescent="0.45">
      <c r="A13219" s="1">
        <v>13217</v>
      </c>
      <c r="B13219">
        <v>-33915</v>
      </c>
      <c r="C13219">
        <v>2.9406445267311618E-3</v>
      </c>
    </row>
    <row r="13220" spans="1:3" x14ac:dyDescent="0.45">
      <c r="A13220" s="1">
        <v>13218</v>
      </c>
      <c r="B13220">
        <v>-33910</v>
      </c>
      <c r="C13220">
        <v>3.3092126084316772E-3</v>
      </c>
    </row>
    <row r="13221" spans="1:3" x14ac:dyDescent="0.45">
      <c r="A13221" s="1">
        <v>13219</v>
      </c>
      <c r="B13221">
        <v>-33905</v>
      </c>
      <c r="C13221">
        <v>2.280199755519346E-3</v>
      </c>
    </row>
    <row r="13222" spans="1:3" x14ac:dyDescent="0.45">
      <c r="A13222" s="1">
        <v>13220</v>
      </c>
      <c r="B13222">
        <v>-33900</v>
      </c>
      <c r="C13222">
        <v>6.9444943779746558E-4</v>
      </c>
    </row>
    <row r="13223" spans="1:3" x14ac:dyDescent="0.45">
      <c r="A13223" s="1">
        <v>13221</v>
      </c>
      <c r="B13223">
        <v>-33895</v>
      </c>
      <c r="C13223">
        <v>4.544944972758403E-4</v>
      </c>
    </row>
    <row r="13224" spans="1:3" x14ac:dyDescent="0.45">
      <c r="A13224" s="1">
        <v>13222</v>
      </c>
      <c r="B13224">
        <v>-33890</v>
      </c>
      <c r="C13224">
        <v>7.5999609590582731E-4</v>
      </c>
    </row>
    <row r="13225" spans="1:3" x14ac:dyDescent="0.45">
      <c r="A13225" s="1">
        <v>13223</v>
      </c>
      <c r="B13225">
        <v>-33885</v>
      </c>
      <c r="C13225">
        <v>1.149137350520099E-3</v>
      </c>
    </row>
    <row r="13226" spans="1:3" x14ac:dyDescent="0.45">
      <c r="A13226" s="1">
        <v>13224</v>
      </c>
      <c r="B13226">
        <v>-33880</v>
      </c>
      <c r="C13226">
        <v>1.806708945974102E-3</v>
      </c>
    </row>
    <row r="13227" spans="1:3" x14ac:dyDescent="0.45">
      <c r="A13227" s="1">
        <v>13225</v>
      </c>
      <c r="B13227">
        <v>-33875</v>
      </c>
      <c r="C13227">
        <v>6.8539892050114876E-4</v>
      </c>
    </row>
    <row r="13228" spans="1:3" x14ac:dyDescent="0.45">
      <c r="A13228" s="1">
        <v>13226</v>
      </c>
      <c r="B13228">
        <v>-33870</v>
      </c>
      <c r="C13228">
        <v>2.4599210046009502E-3</v>
      </c>
    </row>
    <row r="13229" spans="1:3" x14ac:dyDescent="0.45">
      <c r="A13229" s="1">
        <v>13227</v>
      </c>
      <c r="B13229">
        <v>-33865</v>
      </c>
      <c r="C13229">
        <v>2.9241500531532248E-3</v>
      </c>
    </row>
    <row r="13230" spans="1:3" x14ac:dyDescent="0.45">
      <c r="A13230" s="1">
        <v>13228</v>
      </c>
      <c r="B13230">
        <v>-33860</v>
      </c>
      <c r="C13230">
        <v>7.3458530851484014E-4</v>
      </c>
    </row>
    <row r="13231" spans="1:3" x14ac:dyDescent="0.45">
      <c r="A13231" s="1">
        <v>13229</v>
      </c>
      <c r="B13231">
        <v>-33855</v>
      </c>
      <c r="C13231">
        <v>3.230419044060827E-3</v>
      </c>
    </row>
    <row r="13232" spans="1:3" x14ac:dyDescent="0.45">
      <c r="A13232" s="1">
        <v>13230</v>
      </c>
      <c r="B13232">
        <v>-33850</v>
      </c>
      <c r="C13232">
        <v>3.4363059368764581E-3</v>
      </c>
    </row>
    <row r="13233" spans="1:3" x14ac:dyDescent="0.45">
      <c r="A13233" s="1">
        <v>13231</v>
      </c>
      <c r="B13233">
        <v>-33845</v>
      </c>
      <c r="C13233">
        <v>1.8469127919262379E-3</v>
      </c>
    </row>
    <row r="13234" spans="1:3" x14ac:dyDescent="0.45">
      <c r="A13234" s="1">
        <v>13232</v>
      </c>
      <c r="B13234">
        <v>-33840</v>
      </c>
      <c r="C13234">
        <v>6.7337425195209094E-4</v>
      </c>
    </row>
    <row r="13235" spans="1:3" x14ac:dyDescent="0.45">
      <c r="A13235" s="1">
        <v>13233</v>
      </c>
      <c r="B13235">
        <v>-33835</v>
      </c>
      <c r="C13235">
        <v>1.0265571021951911E-3</v>
      </c>
    </row>
    <row r="13236" spans="1:3" x14ac:dyDescent="0.45">
      <c r="A13236" s="1">
        <v>13234</v>
      </c>
      <c r="B13236">
        <v>-33830</v>
      </c>
      <c r="C13236">
        <v>1.399425369322804E-3</v>
      </c>
    </row>
    <row r="13237" spans="1:3" x14ac:dyDescent="0.45">
      <c r="A13237" s="1">
        <v>13235</v>
      </c>
      <c r="B13237">
        <v>-33825</v>
      </c>
      <c r="C13237">
        <v>1.357619438637989E-3</v>
      </c>
    </row>
    <row r="13238" spans="1:3" x14ac:dyDescent="0.45">
      <c r="A13238" s="1">
        <v>13236</v>
      </c>
      <c r="B13238">
        <v>-33820</v>
      </c>
      <c r="C13238">
        <v>1.247333350069551E-3</v>
      </c>
    </row>
    <row r="13239" spans="1:3" x14ac:dyDescent="0.45">
      <c r="A13239" s="1">
        <v>13237</v>
      </c>
      <c r="B13239">
        <v>-33815</v>
      </c>
      <c r="C13239">
        <v>1.849881421652795E-3</v>
      </c>
    </row>
    <row r="13240" spans="1:3" x14ac:dyDescent="0.45">
      <c r="A13240" s="1">
        <v>13238</v>
      </c>
      <c r="B13240">
        <v>-33810</v>
      </c>
      <c r="C13240">
        <v>3.2288426291750111E-3</v>
      </c>
    </row>
    <row r="13241" spans="1:3" x14ac:dyDescent="0.45">
      <c r="A13241" s="1">
        <v>13239</v>
      </c>
      <c r="B13241">
        <v>-33805</v>
      </c>
      <c r="C13241">
        <v>2.6770314450191802E-3</v>
      </c>
    </row>
    <row r="13242" spans="1:3" x14ac:dyDescent="0.45">
      <c r="A13242" s="1">
        <v>13240</v>
      </c>
      <c r="B13242">
        <v>-33800</v>
      </c>
      <c r="C13242">
        <v>1.2707592356320319E-3</v>
      </c>
    </row>
    <row r="13243" spans="1:3" x14ac:dyDescent="0.45">
      <c r="A13243" s="1">
        <v>13241</v>
      </c>
      <c r="B13243">
        <v>-33795</v>
      </c>
      <c r="C13243">
        <v>1.819844827142564E-3</v>
      </c>
    </row>
    <row r="13244" spans="1:3" x14ac:dyDescent="0.45">
      <c r="A13244" s="1">
        <v>13242</v>
      </c>
      <c r="B13244">
        <v>-33790</v>
      </c>
      <c r="C13244">
        <v>1.150192937888736E-3</v>
      </c>
    </row>
    <row r="13245" spans="1:3" x14ac:dyDescent="0.45">
      <c r="A13245" s="1">
        <v>13243</v>
      </c>
      <c r="B13245">
        <v>-33785</v>
      </c>
      <c r="C13245">
        <v>1.3871763330373941E-3</v>
      </c>
    </row>
    <row r="13246" spans="1:3" x14ac:dyDescent="0.45">
      <c r="A13246" s="1">
        <v>13244</v>
      </c>
      <c r="B13246">
        <v>-33780</v>
      </c>
      <c r="C13246">
        <v>2.161497991607282E-3</v>
      </c>
    </row>
    <row r="13247" spans="1:3" x14ac:dyDescent="0.45">
      <c r="A13247" s="1">
        <v>13245</v>
      </c>
      <c r="B13247">
        <v>-33775</v>
      </c>
      <c r="C13247">
        <v>1.5829131533709421E-3</v>
      </c>
    </row>
    <row r="13248" spans="1:3" x14ac:dyDescent="0.45">
      <c r="A13248" s="1">
        <v>13246</v>
      </c>
      <c r="B13248">
        <v>-33770</v>
      </c>
      <c r="C13248">
        <v>1.9459344207964989E-4</v>
      </c>
    </row>
    <row r="13249" spans="1:3" x14ac:dyDescent="0.45">
      <c r="A13249" s="1">
        <v>13247</v>
      </c>
      <c r="B13249">
        <v>-33765</v>
      </c>
      <c r="C13249">
        <v>5.7934629433017179E-4</v>
      </c>
    </row>
    <row r="13250" spans="1:3" x14ac:dyDescent="0.45">
      <c r="A13250" s="1">
        <v>13248</v>
      </c>
      <c r="B13250">
        <v>-33760</v>
      </c>
      <c r="C13250">
        <v>1.4156742002179861E-3</v>
      </c>
    </row>
    <row r="13251" spans="1:3" x14ac:dyDescent="0.45">
      <c r="A13251" s="1">
        <v>13249</v>
      </c>
      <c r="B13251">
        <v>-33755</v>
      </c>
      <c r="C13251">
        <v>1.4571190855670491E-3</v>
      </c>
    </row>
    <row r="13252" spans="1:3" x14ac:dyDescent="0.45">
      <c r="A13252" s="1">
        <v>13250</v>
      </c>
      <c r="B13252">
        <v>-33750</v>
      </c>
      <c r="C13252">
        <v>3.6484397241384108E-4</v>
      </c>
    </row>
    <row r="13253" spans="1:3" x14ac:dyDescent="0.45">
      <c r="A13253" s="1">
        <v>13251</v>
      </c>
      <c r="B13253">
        <v>-33745</v>
      </c>
      <c r="C13253">
        <v>1.823230168581175E-3</v>
      </c>
    </row>
    <row r="13254" spans="1:3" x14ac:dyDescent="0.45">
      <c r="A13254" s="1">
        <v>13252</v>
      </c>
      <c r="B13254">
        <v>-33740</v>
      </c>
      <c r="C13254">
        <v>1.436736342794164E-3</v>
      </c>
    </row>
    <row r="13255" spans="1:3" x14ac:dyDescent="0.45">
      <c r="A13255" s="1">
        <v>13253</v>
      </c>
      <c r="B13255">
        <v>-33735</v>
      </c>
      <c r="C13255">
        <v>2.7541293541841259E-4</v>
      </c>
    </row>
    <row r="13256" spans="1:3" x14ac:dyDescent="0.45">
      <c r="A13256" s="1">
        <v>13254</v>
      </c>
      <c r="B13256">
        <v>-33730</v>
      </c>
      <c r="C13256">
        <v>1.2632372292827729E-4</v>
      </c>
    </row>
    <row r="13257" spans="1:3" x14ac:dyDescent="0.45">
      <c r="A13257" s="1">
        <v>13255</v>
      </c>
      <c r="B13257">
        <v>-33725</v>
      </c>
      <c r="C13257">
        <v>8.505232688273232E-4</v>
      </c>
    </row>
    <row r="13258" spans="1:3" x14ac:dyDescent="0.45">
      <c r="A13258" s="1">
        <v>13256</v>
      </c>
      <c r="B13258">
        <v>-33720</v>
      </c>
      <c r="C13258">
        <v>1.1460848642187991E-3</v>
      </c>
    </row>
    <row r="13259" spans="1:3" x14ac:dyDescent="0.45">
      <c r="A13259" s="1">
        <v>13257</v>
      </c>
      <c r="B13259">
        <v>-33715</v>
      </c>
      <c r="C13259">
        <v>7.5884578662111987E-4</v>
      </c>
    </row>
    <row r="13260" spans="1:3" x14ac:dyDescent="0.45">
      <c r="A13260" s="1">
        <v>13258</v>
      </c>
      <c r="B13260">
        <v>-33710</v>
      </c>
      <c r="C13260">
        <v>5.679343244746806E-4</v>
      </c>
    </row>
    <row r="13261" spans="1:3" x14ac:dyDescent="0.45">
      <c r="A13261" s="1">
        <v>13259</v>
      </c>
      <c r="B13261">
        <v>-33705</v>
      </c>
      <c r="C13261">
        <v>1.885837641652343E-4</v>
      </c>
    </row>
    <row r="13262" spans="1:3" x14ac:dyDescent="0.45">
      <c r="A13262" s="1">
        <v>13260</v>
      </c>
      <c r="B13262">
        <v>-33700</v>
      </c>
      <c r="C13262">
        <v>1.390318084061093E-4</v>
      </c>
    </row>
    <row r="13263" spans="1:3" x14ac:dyDescent="0.45">
      <c r="A13263" s="1">
        <v>13261</v>
      </c>
      <c r="B13263">
        <v>-33695</v>
      </c>
      <c r="C13263">
        <v>9.2079062492147221E-4</v>
      </c>
    </row>
    <row r="13264" spans="1:3" x14ac:dyDescent="0.45">
      <c r="A13264" s="1">
        <v>13262</v>
      </c>
      <c r="B13264">
        <v>-33690</v>
      </c>
      <c r="C13264">
        <v>2.0444225546006499E-3</v>
      </c>
    </row>
    <row r="13265" spans="1:3" x14ac:dyDescent="0.45">
      <c r="A13265" s="1">
        <v>13263</v>
      </c>
      <c r="B13265">
        <v>-33685</v>
      </c>
      <c r="C13265">
        <v>1.435651682700525E-3</v>
      </c>
    </row>
    <row r="13266" spans="1:3" x14ac:dyDescent="0.45">
      <c r="A13266" s="1">
        <v>13264</v>
      </c>
      <c r="B13266">
        <v>-33680</v>
      </c>
      <c r="C13266">
        <v>4.4203783631648421E-4</v>
      </c>
    </row>
    <row r="13267" spans="1:3" x14ac:dyDescent="0.45">
      <c r="A13267" s="1">
        <v>13265</v>
      </c>
      <c r="B13267">
        <v>-33675</v>
      </c>
      <c r="C13267">
        <v>8.8630751931017767E-4</v>
      </c>
    </row>
    <row r="13268" spans="1:3" x14ac:dyDescent="0.45">
      <c r="A13268" s="1">
        <v>13266</v>
      </c>
      <c r="B13268">
        <v>-33670</v>
      </c>
      <c r="C13268">
        <v>3.6828158059605879E-4</v>
      </c>
    </row>
    <row r="13269" spans="1:3" x14ac:dyDescent="0.45">
      <c r="A13269" s="1">
        <v>13267</v>
      </c>
      <c r="B13269">
        <v>-33665</v>
      </c>
      <c r="C13269">
        <v>1.2511856219040551E-3</v>
      </c>
    </row>
    <row r="13270" spans="1:3" x14ac:dyDescent="0.45">
      <c r="A13270" s="1">
        <v>13268</v>
      </c>
      <c r="B13270">
        <v>-33660</v>
      </c>
      <c r="C13270">
        <v>2.0880049893085601E-3</v>
      </c>
    </row>
    <row r="13271" spans="1:3" x14ac:dyDescent="0.45">
      <c r="A13271" s="1">
        <v>13269</v>
      </c>
      <c r="B13271">
        <v>-33655</v>
      </c>
      <c r="C13271">
        <v>2.3849337406358501E-3</v>
      </c>
    </row>
    <row r="13272" spans="1:3" x14ac:dyDescent="0.45">
      <c r="A13272" s="1">
        <v>13270</v>
      </c>
      <c r="B13272">
        <v>-33650</v>
      </c>
      <c r="C13272">
        <v>9.7852219542650452E-4</v>
      </c>
    </row>
    <row r="13273" spans="1:3" x14ac:dyDescent="0.45">
      <c r="A13273" s="1">
        <v>13271</v>
      </c>
      <c r="B13273">
        <v>-33645</v>
      </c>
      <c r="C13273">
        <v>4.6680082137703211E-4</v>
      </c>
    </row>
    <row r="13274" spans="1:3" x14ac:dyDescent="0.45">
      <c r="A13274" s="1">
        <v>13272</v>
      </c>
      <c r="B13274">
        <v>-33640</v>
      </c>
      <c r="C13274">
        <v>6.035293948998871E-4</v>
      </c>
    </row>
    <row r="13275" spans="1:3" x14ac:dyDescent="0.45">
      <c r="A13275" s="1">
        <v>13273</v>
      </c>
      <c r="B13275">
        <v>-33635</v>
      </c>
      <c r="C13275">
        <v>1.1375368988951291E-3</v>
      </c>
    </row>
    <row r="13276" spans="1:3" x14ac:dyDescent="0.45">
      <c r="A13276" s="1">
        <v>13274</v>
      </c>
      <c r="B13276">
        <v>-33630</v>
      </c>
      <c r="C13276">
        <v>2.6023123159451601E-3</v>
      </c>
    </row>
    <row r="13277" spans="1:3" x14ac:dyDescent="0.45">
      <c r="A13277" s="1">
        <v>13275</v>
      </c>
      <c r="B13277">
        <v>-33625</v>
      </c>
      <c r="C13277">
        <v>2.144242270311794E-3</v>
      </c>
    </row>
    <row r="13278" spans="1:3" x14ac:dyDescent="0.45">
      <c r="A13278" s="1">
        <v>13276</v>
      </c>
      <c r="B13278">
        <v>-33620</v>
      </c>
      <c r="C13278">
        <v>6.6022517707765589E-4</v>
      </c>
    </row>
    <row r="13279" spans="1:3" x14ac:dyDescent="0.45">
      <c r="A13279" s="1">
        <v>13277</v>
      </c>
      <c r="B13279">
        <v>-33615</v>
      </c>
      <c r="C13279">
        <v>2.4330884187416971E-3</v>
      </c>
    </row>
    <row r="13280" spans="1:3" x14ac:dyDescent="0.45">
      <c r="A13280" s="1">
        <v>13278</v>
      </c>
      <c r="B13280">
        <v>-33610</v>
      </c>
      <c r="C13280">
        <v>1.616335649106233E-3</v>
      </c>
    </row>
    <row r="13281" spans="1:3" x14ac:dyDescent="0.45">
      <c r="A13281" s="1">
        <v>13279</v>
      </c>
      <c r="B13281">
        <v>-33605</v>
      </c>
      <c r="C13281">
        <v>3.1532456306917832E-4</v>
      </c>
    </row>
    <row r="13282" spans="1:3" x14ac:dyDescent="0.45">
      <c r="A13282" s="1">
        <v>13280</v>
      </c>
      <c r="B13282">
        <v>-33600</v>
      </c>
      <c r="C13282">
        <v>6.7281270580275886E-4</v>
      </c>
    </row>
    <row r="13283" spans="1:3" x14ac:dyDescent="0.45">
      <c r="A13283" s="1">
        <v>13281</v>
      </c>
      <c r="B13283">
        <v>-33595</v>
      </c>
      <c r="C13283">
        <v>1.1457705954119851E-3</v>
      </c>
    </row>
    <row r="13284" spans="1:3" x14ac:dyDescent="0.45">
      <c r="A13284" s="1">
        <v>13282</v>
      </c>
      <c r="B13284">
        <v>-33590</v>
      </c>
      <c r="C13284">
        <v>1.347870991258718E-3</v>
      </c>
    </row>
    <row r="13285" spans="1:3" x14ac:dyDescent="0.45">
      <c r="A13285" s="1">
        <v>13283</v>
      </c>
      <c r="B13285">
        <v>-33585</v>
      </c>
      <c r="C13285">
        <v>1.4282963207746309E-3</v>
      </c>
    </row>
    <row r="13286" spans="1:3" x14ac:dyDescent="0.45">
      <c r="A13286" s="1">
        <v>13284</v>
      </c>
      <c r="B13286">
        <v>-33580</v>
      </c>
      <c r="C13286">
        <v>1.2074120005804211E-3</v>
      </c>
    </row>
    <row r="13287" spans="1:3" x14ac:dyDescent="0.45">
      <c r="A13287" s="1">
        <v>13285</v>
      </c>
      <c r="B13287">
        <v>-33575</v>
      </c>
      <c r="C13287">
        <v>1.000088772907275E-3</v>
      </c>
    </row>
    <row r="13288" spans="1:3" x14ac:dyDescent="0.45">
      <c r="A13288" s="1">
        <v>13286</v>
      </c>
      <c r="B13288">
        <v>-33570</v>
      </c>
      <c r="C13288">
        <v>3.0277557293239259E-3</v>
      </c>
    </row>
    <row r="13289" spans="1:3" x14ac:dyDescent="0.45">
      <c r="A13289" s="1">
        <v>13287</v>
      </c>
      <c r="B13289">
        <v>-33565</v>
      </c>
      <c r="C13289">
        <v>2.4781208213474292E-3</v>
      </c>
    </row>
    <row r="13290" spans="1:3" x14ac:dyDescent="0.45">
      <c r="A13290" s="1">
        <v>13288</v>
      </c>
      <c r="B13290">
        <v>-33560</v>
      </c>
      <c r="C13290">
        <v>1.571882198982607E-3</v>
      </c>
    </row>
    <row r="13291" spans="1:3" x14ac:dyDescent="0.45">
      <c r="A13291" s="1">
        <v>13289</v>
      </c>
      <c r="B13291">
        <v>-33555</v>
      </c>
      <c r="C13291">
        <v>4.0775737722736427E-3</v>
      </c>
    </row>
    <row r="13292" spans="1:3" x14ac:dyDescent="0.45">
      <c r="A13292" s="1">
        <v>13290</v>
      </c>
      <c r="B13292">
        <v>-33550</v>
      </c>
      <c r="C13292">
        <v>2.9930261293199538E-3</v>
      </c>
    </row>
    <row r="13293" spans="1:3" x14ac:dyDescent="0.45">
      <c r="A13293" s="1">
        <v>13291</v>
      </c>
      <c r="B13293">
        <v>-33545</v>
      </c>
      <c r="C13293">
        <v>7.6404808576222363E-4</v>
      </c>
    </row>
    <row r="13294" spans="1:3" x14ac:dyDescent="0.45">
      <c r="A13294" s="1">
        <v>13292</v>
      </c>
      <c r="B13294">
        <v>-33540</v>
      </c>
      <c r="C13294">
        <v>1.0603100755132309E-3</v>
      </c>
    </row>
    <row r="13295" spans="1:3" x14ac:dyDescent="0.45">
      <c r="A13295" s="1">
        <v>13293</v>
      </c>
      <c r="B13295">
        <v>-33535</v>
      </c>
      <c r="C13295">
        <v>1.386412386112251E-3</v>
      </c>
    </row>
    <row r="13296" spans="1:3" x14ac:dyDescent="0.45">
      <c r="A13296" s="1">
        <v>13294</v>
      </c>
      <c r="B13296">
        <v>-33530</v>
      </c>
      <c r="C13296">
        <v>9.9486892591650394E-4</v>
      </c>
    </row>
    <row r="13297" spans="1:3" x14ac:dyDescent="0.45">
      <c r="A13297" s="1">
        <v>13295</v>
      </c>
      <c r="B13297">
        <v>-33525</v>
      </c>
      <c r="C13297">
        <v>9.4333567162787062E-4</v>
      </c>
    </row>
    <row r="13298" spans="1:3" x14ac:dyDescent="0.45">
      <c r="A13298" s="1">
        <v>13296</v>
      </c>
      <c r="B13298">
        <v>-33520</v>
      </c>
      <c r="C13298">
        <v>7.7453285829236424E-4</v>
      </c>
    </row>
    <row r="13299" spans="1:3" x14ac:dyDescent="0.45">
      <c r="A13299" s="1">
        <v>13297</v>
      </c>
      <c r="B13299">
        <v>-33515</v>
      </c>
      <c r="C13299">
        <v>1.4922114030096461E-3</v>
      </c>
    </row>
    <row r="13300" spans="1:3" x14ac:dyDescent="0.45">
      <c r="A13300" s="1">
        <v>13298</v>
      </c>
      <c r="B13300">
        <v>-33510</v>
      </c>
      <c r="C13300">
        <v>3.3337924325184489E-3</v>
      </c>
    </row>
    <row r="13301" spans="1:3" x14ac:dyDescent="0.45">
      <c r="A13301" s="1">
        <v>13299</v>
      </c>
      <c r="B13301">
        <v>-33505</v>
      </c>
      <c r="C13301">
        <v>3.509411303405039E-3</v>
      </c>
    </row>
    <row r="13302" spans="1:3" x14ac:dyDescent="0.45">
      <c r="A13302" s="1">
        <v>13300</v>
      </c>
      <c r="B13302">
        <v>-33500</v>
      </c>
      <c r="C13302">
        <v>1.0159588143402361E-3</v>
      </c>
    </row>
    <row r="13303" spans="1:3" x14ac:dyDescent="0.45">
      <c r="A13303" s="1">
        <v>13301</v>
      </c>
      <c r="B13303">
        <v>-33495</v>
      </c>
      <c r="C13303">
        <v>1.0471644899713651E-3</v>
      </c>
    </row>
    <row r="13304" spans="1:3" x14ac:dyDescent="0.45">
      <c r="A13304" s="1">
        <v>13302</v>
      </c>
      <c r="B13304">
        <v>-33490</v>
      </c>
      <c r="C13304">
        <v>5.9529227860312818E-4</v>
      </c>
    </row>
    <row r="13305" spans="1:3" x14ac:dyDescent="0.45">
      <c r="A13305" s="1">
        <v>13303</v>
      </c>
      <c r="B13305">
        <v>-33485</v>
      </c>
      <c r="C13305">
        <v>1.468056071353481E-3</v>
      </c>
    </row>
    <row r="13306" spans="1:3" x14ac:dyDescent="0.45">
      <c r="A13306" s="1">
        <v>13304</v>
      </c>
      <c r="B13306">
        <v>-33480</v>
      </c>
      <c r="C13306">
        <v>2.9665571265612958E-4</v>
      </c>
    </row>
    <row r="13307" spans="1:3" x14ac:dyDescent="0.45">
      <c r="A13307" s="1">
        <v>13305</v>
      </c>
      <c r="B13307">
        <v>-33475</v>
      </c>
      <c r="C13307">
        <v>2.1011784742580482E-3</v>
      </c>
    </row>
    <row r="13308" spans="1:3" x14ac:dyDescent="0.45">
      <c r="A13308" s="1">
        <v>13306</v>
      </c>
      <c r="B13308">
        <v>-33470</v>
      </c>
      <c r="C13308">
        <v>1.849375966179621E-3</v>
      </c>
    </row>
    <row r="13309" spans="1:3" x14ac:dyDescent="0.45">
      <c r="A13309" s="1">
        <v>13307</v>
      </c>
      <c r="B13309">
        <v>-33465</v>
      </c>
      <c r="C13309">
        <v>2.5640350719699642E-4</v>
      </c>
    </row>
    <row r="13310" spans="1:3" x14ac:dyDescent="0.45">
      <c r="A13310" s="1">
        <v>13308</v>
      </c>
      <c r="B13310">
        <v>-33460</v>
      </c>
      <c r="C13310">
        <v>7.8054551301546214E-4</v>
      </c>
    </row>
    <row r="13311" spans="1:3" x14ac:dyDescent="0.45">
      <c r="A13311" s="1">
        <v>13309</v>
      </c>
      <c r="B13311">
        <v>-33455</v>
      </c>
      <c r="C13311">
        <v>1.9865005326713901E-3</v>
      </c>
    </row>
    <row r="13312" spans="1:3" x14ac:dyDescent="0.45">
      <c r="A13312" s="1">
        <v>13310</v>
      </c>
      <c r="B13312">
        <v>-33450</v>
      </c>
      <c r="C13312">
        <v>2.2536452466460069E-3</v>
      </c>
    </row>
    <row r="13313" spans="1:3" x14ac:dyDescent="0.45">
      <c r="A13313" s="1">
        <v>13311</v>
      </c>
      <c r="B13313">
        <v>-33445</v>
      </c>
      <c r="C13313">
        <v>7.0672396738465982E-4</v>
      </c>
    </row>
    <row r="13314" spans="1:3" x14ac:dyDescent="0.45">
      <c r="A13314" s="1">
        <v>13312</v>
      </c>
      <c r="B13314">
        <v>-33440</v>
      </c>
      <c r="C13314">
        <v>1.4008427864030479E-3</v>
      </c>
    </row>
    <row r="13315" spans="1:3" x14ac:dyDescent="0.45">
      <c r="A13315" s="1">
        <v>13313</v>
      </c>
      <c r="B13315">
        <v>-33435</v>
      </c>
      <c r="C13315">
        <v>1.623090871702017E-3</v>
      </c>
    </row>
    <row r="13316" spans="1:3" x14ac:dyDescent="0.45">
      <c r="A13316" s="1">
        <v>13314</v>
      </c>
      <c r="B13316">
        <v>-33430</v>
      </c>
      <c r="C13316">
        <v>4.7974102418914591E-4</v>
      </c>
    </row>
    <row r="13317" spans="1:3" x14ac:dyDescent="0.45">
      <c r="A13317" s="1">
        <v>13315</v>
      </c>
      <c r="B13317">
        <v>-33425</v>
      </c>
      <c r="C13317">
        <v>1.7742632011829339E-3</v>
      </c>
    </row>
    <row r="13318" spans="1:3" x14ac:dyDescent="0.45">
      <c r="A13318" s="1">
        <v>13316</v>
      </c>
      <c r="B13318">
        <v>-33420</v>
      </c>
      <c r="C13318">
        <v>1.635201570468045E-3</v>
      </c>
    </row>
    <row r="13319" spans="1:3" x14ac:dyDescent="0.45">
      <c r="A13319" s="1">
        <v>13317</v>
      </c>
      <c r="B13319">
        <v>-33415</v>
      </c>
      <c r="C13319">
        <v>6.1484900485151231E-4</v>
      </c>
    </row>
    <row r="13320" spans="1:3" x14ac:dyDescent="0.45">
      <c r="A13320" s="1">
        <v>13318</v>
      </c>
      <c r="B13320">
        <v>-33410</v>
      </c>
      <c r="C13320">
        <v>1.5387435347475099E-3</v>
      </c>
    </row>
    <row r="13321" spans="1:3" x14ac:dyDescent="0.45">
      <c r="A13321" s="1">
        <v>13319</v>
      </c>
      <c r="B13321">
        <v>-33405</v>
      </c>
      <c r="C13321">
        <v>1.948324119111091E-3</v>
      </c>
    </row>
    <row r="13322" spans="1:3" x14ac:dyDescent="0.45">
      <c r="A13322" s="1">
        <v>13320</v>
      </c>
      <c r="B13322">
        <v>-33400</v>
      </c>
      <c r="C13322">
        <v>1.8192606825734199E-3</v>
      </c>
    </row>
    <row r="13323" spans="1:3" x14ac:dyDescent="0.45">
      <c r="A13323" s="1">
        <v>13321</v>
      </c>
      <c r="B13323">
        <v>-33395</v>
      </c>
      <c r="C13323">
        <v>7.0032879220978807E-4</v>
      </c>
    </row>
    <row r="13324" spans="1:3" x14ac:dyDescent="0.45">
      <c r="A13324" s="1">
        <v>13322</v>
      </c>
      <c r="B13324">
        <v>-33390</v>
      </c>
      <c r="C13324">
        <v>5.5121340830480419E-4</v>
      </c>
    </row>
    <row r="13325" spans="1:3" x14ac:dyDescent="0.45">
      <c r="A13325" s="1">
        <v>13323</v>
      </c>
      <c r="B13325">
        <v>-33385</v>
      </c>
      <c r="C13325">
        <v>1.7081529764001501E-4</v>
      </c>
    </row>
    <row r="13326" spans="1:3" x14ac:dyDescent="0.45">
      <c r="A13326" s="1">
        <v>13324</v>
      </c>
      <c r="B13326">
        <v>-33380</v>
      </c>
      <c r="C13326">
        <v>1.369204988615585E-3</v>
      </c>
    </row>
    <row r="13327" spans="1:3" x14ac:dyDescent="0.45">
      <c r="A13327" s="1">
        <v>13325</v>
      </c>
      <c r="B13327">
        <v>-33375</v>
      </c>
      <c r="C13327">
        <v>1.3560131215927371E-3</v>
      </c>
    </row>
    <row r="13328" spans="1:3" x14ac:dyDescent="0.45">
      <c r="A13328" s="1">
        <v>13326</v>
      </c>
      <c r="B13328">
        <v>-33370</v>
      </c>
      <c r="C13328">
        <v>8.7883626463724205E-4</v>
      </c>
    </row>
    <row r="13329" spans="1:3" x14ac:dyDescent="0.45">
      <c r="A13329" s="1">
        <v>13327</v>
      </c>
      <c r="B13329">
        <v>-33365</v>
      </c>
      <c r="C13329">
        <v>2.4436031282826171E-3</v>
      </c>
    </row>
    <row r="13330" spans="1:3" x14ac:dyDescent="0.45">
      <c r="A13330" s="1">
        <v>13328</v>
      </c>
      <c r="B13330">
        <v>-33360</v>
      </c>
      <c r="C13330">
        <v>1.8813032153148089E-3</v>
      </c>
    </row>
    <row r="13331" spans="1:3" x14ac:dyDescent="0.45">
      <c r="A13331" s="1">
        <v>13329</v>
      </c>
      <c r="B13331">
        <v>-33355</v>
      </c>
      <c r="C13331">
        <v>9.191024510273822E-4</v>
      </c>
    </row>
    <row r="13332" spans="1:3" x14ac:dyDescent="0.45">
      <c r="A13332" s="1">
        <v>13330</v>
      </c>
      <c r="B13332">
        <v>-33350</v>
      </c>
      <c r="C13332">
        <v>5.3337419066671232E-4</v>
      </c>
    </row>
    <row r="13333" spans="1:3" x14ac:dyDescent="0.45">
      <c r="A13333" s="1">
        <v>13331</v>
      </c>
      <c r="B13333">
        <v>-33345</v>
      </c>
      <c r="C13333">
        <v>5.0807831249143163E-4</v>
      </c>
    </row>
    <row r="13334" spans="1:3" x14ac:dyDescent="0.45">
      <c r="A13334" s="1">
        <v>13332</v>
      </c>
      <c r="B13334">
        <v>-33340</v>
      </c>
      <c r="C13334">
        <v>1.415499136957902E-3</v>
      </c>
    </row>
    <row r="13335" spans="1:3" x14ac:dyDescent="0.45">
      <c r="A13335" s="1">
        <v>13333</v>
      </c>
      <c r="B13335">
        <v>-33335</v>
      </c>
      <c r="C13335">
        <v>1.0751235687832309E-3</v>
      </c>
    </row>
    <row r="13336" spans="1:3" x14ac:dyDescent="0.45">
      <c r="A13336" s="1">
        <v>13334</v>
      </c>
      <c r="B13336">
        <v>-33330</v>
      </c>
      <c r="C13336">
        <v>1.2510526139310929E-3</v>
      </c>
    </row>
    <row r="13337" spans="1:3" x14ac:dyDescent="0.45">
      <c r="A13337" s="1">
        <v>13335</v>
      </c>
      <c r="B13337">
        <v>-33325</v>
      </c>
      <c r="C13337">
        <v>1.2497994644053061E-3</v>
      </c>
    </row>
    <row r="13338" spans="1:3" x14ac:dyDescent="0.45">
      <c r="A13338" s="1">
        <v>13336</v>
      </c>
      <c r="B13338">
        <v>-33320</v>
      </c>
      <c r="C13338">
        <v>4.6836455744104382E-4</v>
      </c>
    </row>
    <row r="13339" spans="1:3" x14ac:dyDescent="0.45">
      <c r="A13339" s="1">
        <v>13337</v>
      </c>
      <c r="B13339">
        <v>-33315</v>
      </c>
      <c r="C13339">
        <v>9.8802027633895567E-4</v>
      </c>
    </row>
    <row r="13340" spans="1:3" x14ac:dyDescent="0.45">
      <c r="A13340" s="1">
        <v>13338</v>
      </c>
      <c r="B13340">
        <v>-33310</v>
      </c>
      <c r="C13340">
        <v>8.346762396296189E-4</v>
      </c>
    </row>
    <row r="13341" spans="1:3" x14ac:dyDescent="0.45">
      <c r="A13341" s="1">
        <v>13339</v>
      </c>
      <c r="B13341">
        <v>-33305</v>
      </c>
      <c r="C13341">
        <v>2.102936456032373E-3</v>
      </c>
    </row>
    <row r="13342" spans="1:3" x14ac:dyDescent="0.45">
      <c r="A13342" s="1">
        <v>13340</v>
      </c>
      <c r="B13342">
        <v>-33300</v>
      </c>
      <c r="C13342">
        <v>1.3167924188131289E-3</v>
      </c>
    </row>
    <row r="13343" spans="1:3" x14ac:dyDescent="0.45">
      <c r="A13343" s="1">
        <v>13341</v>
      </c>
      <c r="B13343">
        <v>-33295</v>
      </c>
      <c r="C13343">
        <v>1.204021939413439E-3</v>
      </c>
    </row>
    <row r="13344" spans="1:3" x14ac:dyDescent="0.45">
      <c r="A13344" s="1">
        <v>13342</v>
      </c>
      <c r="B13344">
        <v>-33290</v>
      </c>
      <c r="C13344">
        <v>6.5800562757881479E-4</v>
      </c>
    </row>
    <row r="13345" spans="1:3" x14ac:dyDescent="0.45">
      <c r="A13345" s="1">
        <v>13343</v>
      </c>
      <c r="B13345">
        <v>-33285</v>
      </c>
      <c r="C13345">
        <v>2.07911884473581E-3</v>
      </c>
    </row>
    <row r="13346" spans="1:3" x14ac:dyDescent="0.45">
      <c r="A13346" s="1">
        <v>13344</v>
      </c>
      <c r="B13346">
        <v>-33280</v>
      </c>
      <c r="C13346">
        <v>3.5320253367928222E-3</v>
      </c>
    </row>
    <row r="13347" spans="1:3" x14ac:dyDescent="0.45">
      <c r="A13347" s="1">
        <v>13345</v>
      </c>
      <c r="B13347">
        <v>-33275</v>
      </c>
      <c r="C13347">
        <v>2.6094636800467409E-3</v>
      </c>
    </row>
    <row r="13348" spans="1:3" x14ac:dyDescent="0.45">
      <c r="A13348" s="1">
        <v>13346</v>
      </c>
      <c r="B13348">
        <v>-33270</v>
      </c>
      <c r="C13348">
        <v>9.7434117976088661E-4</v>
      </c>
    </row>
    <row r="13349" spans="1:3" x14ac:dyDescent="0.45">
      <c r="A13349" s="1">
        <v>13347</v>
      </c>
      <c r="B13349">
        <v>-33265</v>
      </c>
      <c r="C13349">
        <v>3.100221301151865E-3</v>
      </c>
    </row>
    <row r="13350" spans="1:3" x14ac:dyDescent="0.45">
      <c r="A13350" s="1">
        <v>13348</v>
      </c>
      <c r="B13350">
        <v>-33260</v>
      </c>
      <c r="C13350">
        <v>1.2842212142282761E-3</v>
      </c>
    </row>
    <row r="13351" spans="1:3" x14ac:dyDescent="0.45">
      <c r="A13351" s="1">
        <v>13349</v>
      </c>
      <c r="B13351">
        <v>-33255</v>
      </c>
      <c r="C13351">
        <v>1.359110321329749E-3</v>
      </c>
    </row>
    <row r="13352" spans="1:3" x14ac:dyDescent="0.45">
      <c r="A13352" s="1">
        <v>13350</v>
      </c>
      <c r="B13352">
        <v>-33250</v>
      </c>
      <c r="C13352">
        <v>1.871697018543199E-3</v>
      </c>
    </row>
    <row r="13353" spans="1:3" x14ac:dyDescent="0.45">
      <c r="A13353" s="1">
        <v>13351</v>
      </c>
      <c r="B13353">
        <v>-33245</v>
      </c>
      <c r="C13353">
        <v>2.8761785261838041E-3</v>
      </c>
    </row>
    <row r="13354" spans="1:3" x14ac:dyDescent="0.45">
      <c r="A13354" s="1">
        <v>13352</v>
      </c>
      <c r="B13354">
        <v>-33240</v>
      </c>
      <c r="C13354">
        <v>1.1304334110487999E-3</v>
      </c>
    </row>
    <row r="13355" spans="1:3" x14ac:dyDescent="0.45">
      <c r="A13355" s="1">
        <v>13353</v>
      </c>
      <c r="B13355">
        <v>-33235</v>
      </c>
      <c r="C13355">
        <v>2.4976070444281029E-3</v>
      </c>
    </row>
    <row r="13356" spans="1:3" x14ac:dyDescent="0.45">
      <c r="A13356" s="1">
        <v>13354</v>
      </c>
      <c r="B13356">
        <v>-33230</v>
      </c>
      <c r="C13356">
        <v>4.1527964744233186E-3</v>
      </c>
    </row>
    <row r="13357" spans="1:3" x14ac:dyDescent="0.45">
      <c r="A13357" s="1">
        <v>13355</v>
      </c>
      <c r="B13357">
        <v>-33225</v>
      </c>
      <c r="C13357">
        <v>3.4228464170437808E-3</v>
      </c>
    </row>
    <row r="13358" spans="1:3" x14ac:dyDescent="0.45">
      <c r="A13358" s="1">
        <v>13356</v>
      </c>
      <c r="B13358">
        <v>-33220</v>
      </c>
      <c r="C13358">
        <v>1.5346723501723041E-3</v>
      </c>
    </row>
    <row r="13359" spans="1:3" x14ac:dyDescent="0.45">
      <c r="A13359" s="1">
        <v>13357</v>
      </c>
      <c r="B13359">
        <v>-33215</v>
      </c>
      <c r="C13359">
        <v>1.3852490227803571E-3</v>
      </c>
    </row>
    <row r="13360" spans="1:3" x14ac:dyDescent="0.45">
      <c r="A13360" s="1">
        <v>13358</v>
      </c>
      <c r="B13360">
        <v>-33210</v>
      </c>
      <c r="C13360">
        <v>3.670579072199301E-3</v>
      </c>
    </row>
    <row r="13361" spans="1:3" x14ac:dyDescent="0.45">
      <c r="A13361" s="1">
        <v>13359</v>
      </c>
      <c r="B13361">
        <v>-33205</v>
      </c>
      <c r="C13361">
        <v>4.1290518036867898E-3</v>
      </c>
    </row>
    <row r="13362" spans="1:3" x14ac:dyDescent="0.45">
      <c r="A13362" s="1">
        <v>13360</v>
      </c>
      <c r="B13362">
        <v>-33200</v>
      </c>
      <c r="C13362">
        <v>2.2147905597806961E-3</v>
      </c>
    </row>
    <row r="13363" spans="1:3" x14ac:dyDescent="0.45">
      <c r="A13363" s="1">
        <v>13361</v>
      </c>
      <c r="B13363">
        <v>-33195</v>
      </c>
      <c r="C13363">
        <v>3.0052955065637679E-4</v>
      </c>
    </row>
    <row r="13364" spans="1:3" x14ac:dyDescent="0.45">
      <c r="A13364" s="1">
        <v>13362</v>
      </c>
      <c r="B13364">
        <v>-33190</v>
      </c>
      <c r="C13364">
        <v>1.1705357430366E-3</v>
      </c>
    </row>
    <row r="13365" spans="1:3" x14ac:dyDescent="0.45">
      <c r="A13365" s="1">
        <v>13363</v>
      </c>
      <c r="B13365">
        <v>-33185</v>
      </c>
      <c r="C13365">
        <v>2.1294031203990919E-3</v>
      </c>
    </row>
    <row r="13366" spans="1:3" x14ac:dyDescent="0.45">
      <c r="A13366" s="1">
        <v>13364</v>
      </c>
      <c r="B13366">
        <v>-33180</v>
      </c>
      <c r="C13366">
        <v>8.113273173837144E-4</v>
      </c>
    </row>
    <row r="13367" spans="1:3" x14ac:dyDescent="0.45">
      <c r="A13367" s="1">
        <v>13365</v>
      </c>
      <c r="B13367">
        <v>-33175</v>
      </c>
      <c r="C13367">
        <v>1.8573633180259199E-3</v>
      </c>
    </row>
    <row r="13368" spans="1:3" x14ac:dyDescent="0.45">
      <c r="A13368" s="1">
        <v>13366</v>
      </c>
      <c r="B13368">
        <v>-33170</v>
      </c>
      <c r="C13368">
        <v>1.4618261725533491E-3</v>
      </c>
    </row>
    <row r="13369" spans="1:3" x14ac:dyDescent="0.45">
      <c r="A13369" s="1">
        <v>13367</v>
      </c>
      <c r="B13369">
        <v>-33165</v>
      </c>
      <c r="C13369">
        <v>3.4534012656399602E-4</v>
      </c>
    </row>
    <row r="13370" spans="1:3" x14ac:dyDescent="0.45">
      <c r="A13370" s="1">
        <v>13368</v>
      </c>
      <c r="B13370">
        <v>-33160</v>
      </c>
      <c r="C13370">
        <v>5.0692212279533112E-4</v>
      </c>
    </row>
    <row r="13371" spans="1:3" x14ac:dyDescent="0.45">
      <c r="A13371" s="1">
        <v>13369</v>
      </c>
      <c r="B13371">
        <v>-33155</v>
      </c>
      <c r="C13371">
        <v>4.5830228146552369E-4</v>
      </c>
    </row>
    <row r="13372" spans="1:3" x14ac:dyDescent="0.45">
      <c r="A13372" s="1">
        <v>13370</v>
      </c>
      <c r="B13372">
        <v>-33150</v>
      </c>
      <c r="C13372">
        <v>1.3138221290904749E-3</v>
      </c>
    </row>
    <row r="13373" spans="1:3" x14ac:dyDescent="0.45">
      <c r="A13373" s="1">
        <v>13371</v>
      </c>
      <c r="B13373">
        <v>-33145</v>
      </c>
      <c r="C13373">
        <v>2.4852918712827601E-3</v>
      </c>
    </row>
    <row r="13374" spans="1:3" x14ac:dyDescent="0.45">
      <c r="A13374" s="1">
        <v>13372</v>
      </c>
      <c r="B13374">
        <v>-33140</v>
      </c>
      <c r="C13374">
        <v>1.9679312302441502E-3</v>
      </c>
    </row>
    <row r="13375" spans="1:3" x14ac:dyDescent="0.45">
      <c r="A13375" s="1">
        <v>13373</v>
      </c>
      <c r="B13375">
        <v>-33135</v>
      </c>
      <c r="C13375">
        <v>3.9410609134904479E-3</v>
      </c>
    </row>
    <row r="13376" spans="1:3" x14ac:dyDescent="0.45">
      <c r="A13376" s="1">
        <v>13374</v>
      </c>
      <c r="B13376">
        <v>-33130</v>
      </c>
      <c r="C13376">
        <v>4.5736219834228422E-3</v>
      </c>
    </row>
    <row r="13377" spans="1:3" x14ac:dyDescent="0.45">
      <c r="A13377" s="1">
        <v>13375</v>
      </c>
      <c r="B13377">
        <v>-33125</v>
      </c>
      <c r="C13377">
        <v>2.5441676889959111E-3</v>
      </c>
    </row>
    <row r="13378" spans="1:3" x14ac:dyDescent="0.45">
      <c r="A13378" s="1">
        <v>13376</v>
      </c>
      <c r="B13378">
        <v>-33120</v>
      </c>
      <c r="C13378">
        <v>8.5047462144493505E-4</v>
      </c>
    </row>
    <row r="13379" spans="1:3" x14ac:dyDescent="0.45">
      <c r="A13379" s="1">
        <v>13377</v>
      </c>
      <c r="B13379">
        <v>-33115</v>
      </c>
      <c r="C13379">
        <v>1.2140520078477591E-3</v>
      </c>
    </row>
    <row r="13380" spans="1:3" x14ac:dyDescent="0.45">
      <c r="A13380" s="1">
        <v>13378</v>
      </c>
      <c r="B13380">
        <v>-33110</v>
      </c>
      <c r="C13380">
        <v>1.8095230694652709E-3</v>
      </c>
    </row>
    <row r="13381" spans="1:3" x14ac:dyDescent="0.45">
      <c r="A13381" s="1">
        <v>13379</v>
      </c>
      <c r="B13381">
        <v>-33105</v>
      </c>
      <c r="C13381">
        <v>1.5224893411425241E-3</v>
      </c>
    </row>
    <row r="13382" spans="1:3" x14ac:dyDescent="0.45">
      <c r="A13382" s="1">
        <v>13380</v>
      </c>
      <c r="B13382">
        <v>-33100</v>
      </c>
      <c r="C13382">
        <v>4.4068209281388881E-4</v>
      </c>
    </row>
    <row r="13383" spans="1:3" x14ac:dyDescent="0.45">
      <c r="A13383" s="1">
        <v>13381</v>
      </c>
      <c r="B13383">
        <v>-33095</v>
      </c>
      <c r="C13383">
        <v>1.800318201782979E-3</v>
      </c>
    </row>
    <row r="13384" spans="1:3" x14ac:dyDescent="0.45">
      <c r="A13384" s="1">
        <v>13382</v>
      </c>
      <c r="B13384">
        <v>-33090</v>
      </c>
      <c r="C13384">
        <v>7.0159177698178794E-4</v>
      </c>
    </row>
    <row r="13385" spans="1:3" x14ac:dyDescent="0.45">
      <c r="A13385" s="1">
        <v>13383</v>
      </c>
      <c r="B13385">
        <v>-33085</v>
      </c>
      <c r="C13385">
        <v>2.0195653692124502E-3</v>
      </c>
    </row>
    <row r="13386" spans="1:3" x14ac:dyDescent="0.45">
      <c r="A13386" s="1">
        <v>13384</v>
      </c>
      <c r="B13386">
        <v>-33080</v>
      </c>
      <c r="C13386">
        <v>1.2663699596612409E-3</v>
      </c>
    </row>
    <row r="13387" spans="1:3" x14ac:dyDescent="0.45">
      <c r="A13387" s="1">
        <v>13385</v>
      </c>
      <c r="B13387">
        <v>-33075</v>
      </c>
      <c r="C13387">
        <v>1.4124398582325279E-3</v>
      </c>
    </row>
    <row r="13388" spans="1:3" x14ac:dyDescent="0.45">
      <c r="A13388" s="1">
        <v>13386</v>
      </c>
      <c r="B13388">
        <v>-33070</v>
      </c>
      <c r="C13388">
        <v>1.5201206952645319E-3</v>
      </c>
    </row>
    <row r="13389" spans="1:3" x14ac:dyDescent="0.45">
      <c r="A13389" s="1">
        <v>13387</v>
      </c>
      <c r="B13389">
        <v>-33065</v>
      </c>
      <c r="C13389">
        <v>4.3616327228824061E-4</v>
      </c>
    </row>
    <row r="13390" spans="1:3" x14ac:dyDescent="0.45">
      <c r="A13390" s="1">
        <v>13388</v>
      </c>
      <c r="B13390">
        <v>-33060</v>
      </c>
      <c r="C13390">
        <v>7.731021709777386E-4</v>
      </c>
    </row>
    <row r="13391" spans="1:3" x14ac:dyDescent="0.45">
      <c r="A13391" s="1">
        <v>13389</v>
      </c>
      <c r="B13391">
        <v>-33055</v>
      </c>
      <c r="C13391">
        <v>1.6857436666467579E-3</v>
      </c>
    </row>
    <row r="13392" spans="1:3" x14ac:dyDescent="0.45">
      <c r="A13392" s="1">
        <v>13390</v>
      </c>
      <c r="B13392">
        <v>-33050</v>
      </c>
      <c r="C13392">
        <v>1.9505708754502041E-3</v>
      </c>
    </row>
    <row r="13393" spans="1:3" x14ac:dyDescent="0.45">
      <c r="A13393" s="1">
        <v>13391</v>
      </c>
      <c r="B13393">
        <v>-33045</v>
      </c>
      <c r="C13393">
        <v>8.773196709578109E-4</v>
      </c>
    </row>
    <row r="13394" spans="1:3" x14ac:dyDescent="0.45">
      <c r="A13394" s="1">
        <v>13392</v>
      </c>
      <c r="B13394">
        <v>-33040</v>
      </c>
      <c r="C13394">
        <v>2.119023070274497E-3</v>
      </c>
    </row>
    <row r="13395" spans="1:3" x14ac:dyDescent="0.45">
      <c r="A13395" s="1">
        <v>13393</v>
      </c>
      <c r="B13395">
        <v>-33035</v>
      </c>
      <c r="C13395">
        <v>1.4588696433530609E-3</v>
      </c>
    </row>
    <row r="13396" spans="1:3" x14ac:dyDescent="0.45">
      <c r="A13396" s="1">
        <v>13394</v>
      </c>
      <c r="B13396">
        <v>-33030</v>
      </c>
      <c r="C13396">
        <v>1.548489646568883E-3</v>
      </c>
    </row>
    <row r="13397" spans="1:3" x14ac:dyDescent="0.45">
      <c r="A13397" s="1">
        <v>13395</v>
      </c>
      <c r="B13397">
        <v>-33025</v>
      </c>
      <c r="C13397">
        <v>1.6100312676674889E-3</v>
      </c>
    </row>
    <row r="13398" spans="1:3" x14ac:dyDescent="0.45">
      <c r="A13398" s="1">
        <v>13396</v>
      </c>
      <c r="B13398">
        <v>-33020</v>
      </c>
      <c r="C13398">
        <v>1.1602661318957459E-3</v>
      </c>
    </row>
    <row r="13399" spans="1:3" x14ac:dyDescent="0.45">
      <c r="A13399" s="1">
        <v>13397</v>
      </c>
      <c r="B13399">
        <v>-33015</v>
      </c>
      <c r="C13399">
        <v>1.2850441012094409E-3</v>
      </c>
    </row>
    <row r="13400" spans="1:3" x14ac:dyDescent="0.45">
      <c r="A13400" s="1">
        <v>13398</v>
      </c>
      <c r="B13400">
        <v>-33010</v>
      </c>
      <c r="C13400">
        <v>1.2011578905388089E-3</v>
      </c>
    </row>
    <row r="13401" spans="1:3" x14ac:dyDescent="0.45">
      <c r="A13401" s="1">
        <v>13399</v>
      </c>
      <c r="B13401">
        <v>-33005</v>
      </c>
      <c r="C13401">
        <v>1.3410135767815269E-3</v>
      </c>
    </row>
    <row r="13402" spans="1:3" x14ac:dyDescent="0.45">
      <c r="A13402" s="1">
        <v>13400</v>
      </c>
      <c r="B13402">
        <v>-33000</v>
      </c>
      <c r="C13402">
        <v>2.1568272568760621E-3</v>
      </c>
    </row>
    <row r="13403" spans="1:3" x14ac:dyDescent="0.45">
      <c r="A13403" s="1">
        <v>13401</v>
      </c>
      <c r="B13403">
        <v>-32995</v>
      </c>
      <c r="C13403">
        <v>2.322616946160292E-3</v>
      </c>
    </row>
    <row r="13404" spans="1:3" x14ac:dyDescent="0.45">
      <c r="A13404" s="1">
        <v>13402</v>
      </c>
      <c r="B13404">
        <v>-32990</v>
      </c>
      <c r="C13404">
        <v>1.4082898249604371E-3</v>
      </c>
    </row>
    <row r="13405" spans="1:3" x14ac:dyDescent="0.45">
      <c r="A13405" s="1">
        <v>13403</v>
      </c>
      <c r="B13405">
        <v>-32985</v>
      </c>
      <c r="C13405">
        <v>1.411027239737159E-3</v>
      </c>
    </row>
    <row r="13406" spans="1:3" x14ac:dyDescent="0.45">
      <c r="A13406" s="1">
        <v>13404</v>
      </c>
      <c r="B13406">
        <v>-32980</v>
      </c>
      <c r="C13406">
        <v>1.7319489097335019E-3</v>
      </c>
    </row>
    <row r="13407" spans="1:3" x14ac:dyDescent="0.45">
      <c r="A13407" s="1">
        <v>13405</v>
      </c>
      <c r="B13407">
        <v>-32975</v>
      </c>
      <c r="C13407">
        <v>1.675555353866347E-3</v>
      </c>
    </row>
    <row r="13408" spans="1:3" x14ac:dyDescent="0.45">
      <c r="A13408" s="1">
        <v>13406</v>
      </c>
      <c r="B13408">
        <v>-32970</v>
      </c>
      <c r="C13408">
        <v>1.487746906877482E-3</v>
      </c>
    </row>
    <row r="13409" spans="1:3" x14ac:dyDescent="0.45">
      <c r="A13409" s="1">
        <v>13407</v>
      </c>
      <c r="B13409">
        <v>-32965</v>
      </c>
      <c r="C13409">
        <v>1.3963086165809241E-3</v>
      </c>
    </row>
    <row r="13410" spans="1:3" x14ac:dyDescent="0.45">
      <c r="A13410" s="1">
        <v>13408</v>
      </c>
      <c r="B13410">
        <v>-32960</v>
      </c>
      <c r="C13410">
        <v>1.6013154018626749E-3</v>
      </c>
    </row>
    <row r="13411" spans="1:3" x14ac:dyDescent="0.45">
      <c r="A13411" s="1">
        <v>13409</v>
      </c>
      <c r="B13411">
        <v>-32955</v>
      </c>
      <c r="C13411">
        <v>1.5276671238705769E-3</v>
      </c>
    </row>
    <row r="13412" spans="1:3" x14ac:dyDescent="0.45">
      <c r="A13412" s="1">
        <v>13410</v>
      </c>
      <c r="B13412">
        <v>-32950</v>
      </c>
      <c r="C13412">
        <v>3.5433789083788759E-4</v>
      </c>
    </row>
    <row r="13413" spans="1:3" x14ac:dyDescent="0.45">
      <c r="A13413" s="1">
        <v>13411</v>
      </c>
      <c r="B13413">
        <v>-32945</v>
      </c>
      <c r="C13413">
        <v>5.7127886181665931E-4</v>
      </c>
    </row>
    <row r="13414" spans="1:3" x14ac:dyDescent="0.45">
      <c r="A13414" s="1">
        <v>13412</v>
      </c>
      <c r="B13414">
        <v>-32940</v>
      </c>
      <c r="C13414">
        <v>6.4718705094673882E-4</v>
      </c>
    </row>
    <row r="13415" spans="1:3" x14ac:dyDescent="0.45">
      <c r="A13415" s="1">
        <v>13413</v>
      </c>
      <c r="B13415">
        <v>-32935</v>
      </c>
      <c r="C13415">
        <v>2.2557675064591698E-3</v>
      </c>
    </row>
    <row r="13416" spans="1:3" x14ac:dyDescent="0.45">
      <c r="A13416" s="1">
        <v>13414</v>
      </c>
      <c r="B13416">
        <v>-32930</v>
      </c>
      <c r="C13416">
        <v>2.5240563368439549E-3</v>
      </c>
    </row>
    <row r="13417" spans="1:3" x14ac:dyDescent="0.45">
      <c r="A13417" s="1">
        <v>13415</v>
      </c>
      <c r="B13417">
        <v>-32925</v>
      </c>
      <c r="C13417">
        <v>1.7479272147396909E-3</v>
      </c>
    </row>
    <row r="13418" spans="1:3" x14ac:dyDescent="0.45">
      <c r="A13418" s="1">
        <v>13416</v>
      </c>
      <c r="B13418">
        <v>-32920</v>
      </c>
      <c r="C13418">
        <v>1.139538041537206E-3</v>
      </c>
    </row>
    <row r="13419" spans="1:3" x14ac:dyDescent="0.45">
      <c r="A13419" s="1">
        <v>13417</v>
      </c>
      <c r="B13419">
        <v>-32915</v>
      </c>
      <c r="C13419">
        <v>4.6577012640430332E-4</v>
      </c>
    </row>
    <row r="13420" spans="1:3" x14ac:dyDescent="0.45">
      <c r="A13420" s="1">
        <v>13418</v>
      </c>
      <c r="B13420">
        <v>-32910</v>
      </c>
      <c r="C13420">
        <v>7.5209726658381467E-4</v>
      </c>
    </row>
    <row r="13421" spans="1:3" x14ac:dyDescent="0.45">
      <c r="A13421" s="1">
        <v>13419</v>
      </c>
      <c r="B13421">
        <v>-32905</v>
      </c>
      <c r="C13421">
        <v>1.237427605145945E-3</v>
      </c>
    </row>
    <row r="13422" spans="1:3" x14ac:dyDescent="0.45">
      <c r="A13422" s="1">
        <v>13420</v>
      </c>
      <c r="B13422">
        <v>-32900</v>
      </c>
      <c r="C13422">
        <v>8.1835641869628284E-4</v>
      </c>
    </row>
    <row r="13423" spans="1:3" x14ac:dyDescent="0.45">
      <c r="A13423" s="1">
        <v>13421</v>
      </c>
      <c r="B13423">
        <v>-32895</v>
      </c>
      <c r="C13423">
        <v>7.305758333645781E-4</v>
      </c>
    </row>
    <row r="13424" spans="1:3" x14ac:dyDescent="0.45">
      <c r="A13424" s="1">
        <v>13422</v>
      </c>
      <c r="B13424">
        <v>-32890</v>
      </c>
      <c r="C13424">
        <v>1.5195190149259151E-3</v>
      </c>
    </row>
    <row r="13425" spans="1:3" x14ac:dyDescent="0.45">
      <c r="A13425" s="1">
        <v>13423</v>
      </c>
      <c r="B13425">
        <v>-32885</v>
      </c>
      <c r="C13425">
        <v>2.3735671729830251E-3</v>
      </c>
    </row>
    <row r="13426" spans="1:3" x14ac:dyDescent="0.45">
      <c r="A13426" s="1">
        <v>13424</v>
      </c>
      <c r="B13426">
        <v>-32880</v>
      </c>
      <c r="C13426">
        <v>1.6536007903051621E-3</v>
      </c>
    </row>
    <row r="13427" spans="1:3" x14ac:dyDescent="0.45">
      <c r="A13427" s="1">
        <v>13425</v>
      </c>
      <c r="B13427">
        <v>-32875</v>
      </c>
      <c r="C13427">
        <v>3.0096839440709963E-4</v>
      </c>
    </row>
    <row r="13428" spans="1:3" x14ac:dyDescent="0.45">
      <c r="A13428" s="1">
        <v>13426</v>
      </c>
      <c r="B13428">
        <v>-32870</v>
      </c>
      <c r="C13428">
        <v>8.2567330037421787E-4</v>
      </c>
    </row>
    <row r="13429" spans="1:3" x14ac:dyDescent="0.45">
      <c r="A13429" s="1">
        <v>13427</v>
      </c>
      <c r="B13429">
        <v>-32865</v>
      </c>
      <c r="C13429">
        <v>8.1235375235620623E-4</v>
      </c>
    </row>
    <row r="13430" spans="1:3" x14ac:dyDescent="0.45">
      <c r="A13430" s="1">
        <v>13428</v>
      </c>
      <c r="B13430">
        <v>-32860</v>
      </c>
      <c r="C13430">
        <v>4.0766829590646429E-4</v>
      </c>
    </row>
    <row r="13431" spans="1:3" x14ac:dyDescent="0.45">
      <c r="A13431" s="1">
        <v>13429</v>
      </c>
      <c r="B13431">
        <v>-32855</v>
      </c>
      <c r="C13431">
        <v>9.3335427548020002E-4</v>
      </c>
    </row>
    <row r="13432" spans="1:3" x14ac:dyDescent="0.45">
      <c r="A13432" s="1">
        <v>13430</v>
      </c>
      <c r="B13432">
        <v>-32850</v>
      </c>
      <c r="C13432">
        <v>2.0358246991161871E-3</v>
      </c>
    </row>
    <row r="13433" spans="1:3" x14ac:dyDescent="0.45">
      <c r="A13433" s="1">
        <v>13431</v>
      </c>
      <c r="B13433">
        <v>-32845</v>
      </c>
      <c r="C13433">
        <v>2.1350873149256458E-3</v>
      </c>
    </row>
    <row r="13434" spans="1:3" x14ac:dyDescent="0.45">
      <c r="A13434" s="1">
        <v>13432</v>
      </c>
      <c r="B13434">
        <v>-32840</v>
      </c>
      <c r="C13434">
        <v>4.3402167564328777E-4</v>
      </c>
    </row>
    <row r="13435" spans="1:3" x14ac:dyDescent="0.45">
      <c r="A13435" s="1">
        <v>13433</v>
      </c>
      <c r="B13435">
        <v>-32835</v>
      </c>
      <c r="C13435">
        <v>1.963992701061245E-3</v>
      </c>
    </row>
    <row r="13436" spans="1:3" x14ac:dyDescent="0.45">
      <c r="A13436" s="1">
        <v>13434</v>
      </c>
      <c r="B13436">
        <v>-32830</v>
      </c>
      <c r="C13436">
        <v>1.100101266346345E-3</v>
      </c>
    </row>
    <row r="13437" spans="1:3" x14ac:dyDescent="0.45">
      <c r="A13437" s="1">
        <v>13435</v>
      </c>
      <c r="B13437">
        <v>-32825</v>
      </c>
      <c r="C13437">
        <v>2.9800721955206321E-3</v>
      </c>
    </row>
    <row r="13438" spans="1:3" x14ac:dyDescent="0.45">
      <c r="A13438" s="1">
        <v>13436</v>
      </c>
      <c r="B13438">
        <v>-32820</v>
      </c>
      <c r="C13438">
        <v>1.655049457851868E-3</v>
      </c>
    </row>
    <row r="13439" spans="1:3" x14ac:dyDescent="0.45">
      <c r="A13439" s="1">
        <v>13437</v>
      </c>
      <c r="B13439">
        <v>-32815</v>
      </c>
      <c r="C13439">
        <v>1.4222508852910661E-3</v>
      </c>
    </row>
    <row r="13440" spans="1:3" x14ac:dyDescent="0.45">
      <c r="A13440" s="1">
        <v>13438</v>
      </c>
      <c r="B13440">
        <v>-32810</v>
      </c>
      <c r="C13440">
        <v>1.8720288077890899E-3</v>
      </c>
    </row>
    <row r="13441" spans="1:3" x14ac:dyDescent="0.45">
      <c r="A13441" s="1">
        <v>13439</v>
      </c>
      <c r="B13441">
        <v>-32805</v>
      </c>
      <c r="C13441">
        <v>8.6315842202662398E-4</v>
      </c>
    </row>
    <row r="13442" spans="1:3" x14ac:dyDescent="0.45">
      <c r="A13442" s="1">
        <v>13440</v>
      </c>
      <c r="B13442">
        <v>-32800</v>
      </c>
      <c r="C13442">
        <v>1.2459089926532671E-3</v>
      </c>
    </row>
    <row r="13443" spans="1:3" x14ac:dyDescent="0.45">
      <c r="A13443" s="1">
        <v>13441</v>
      </c>
      <c r="B13443">
        <v>-32795</v>
      </c>
      <c r="C13443">
        <v>5.3515856833686324E-4</v>
      </c>
    </row>
    <row r="13444" spans="1:3" x14ac:dyDescent="0.45">
      <c r="A13444" s="1">
        <v>13442</v>
      </c>
      <c r="B13444">
        <v>-32790</v>
      </c>
      <c r="C13444">
        <v>9.7988524048240656E-4</v>
      </c>
    </row>
    <row r="13445" spans="1:3" x14ac:dyDescent="0.45">
      <c r="A13445" s="1">
        <v>13443</v>
      </c>
      <c r="B13445">
        <v>-32785</v>
      </c>
      <c r="C13445">
        <v>7.8762562458525105E-4</v>
      </c>
    </row>
    <row r="13446" spans="1:3" x14ac:dyDescent="0.45">
      <c r="A13446" s="1">
        <v>13444</v>
      </c>
      <c r="B13446">
        <v>-32780</v>
      </c>
      <c r="C13446">
        <v>2.3299178757442421E-4</v>
      </c>
    </row>
    <row r="13447" spans="1:3" x14ac:dyDescent="0.45">
      <c r="A13447" s="1">
        <v>13445</v>
      </c>
      <c r="B13447">
        <v>-32775</v>
      </c>
      <c r="C13447">
        <v>8.9843634221219127E-4</v>
      </c>
    </row>
    <row r="13448" spans="1:3" x14ac:dyDescent="0.45">
      <c r="A13448" s="1">
        <v>13446</v>
      </c>
      <c r="B13448">
        <v>-32770</v>
      </c>
      <c r="C13448">
        <v>2.0503207841568449E-3</v>
      </c>
    </row>
    <row r="13449" spans="1:3" x14ac:dyDescent="0.45">
      <c r="A13449" s="1">
        <v>13447</v>
      </c>
      <c r="B13449">
        <v>-32765</v>
      </c>
      <c r="C13449">
        <v>2.3222106175705358E-3</v>
      </c>
    </row>
    <row r="13450" spans="1:3" x14ac:dyDescent="0.45">
      <c r="A13450" s="1">
        <v>13448</v>
      </c>
      <c r="B13450">
        <v>-32760</v>
      </c>
      <c r="C13450">
        <v>6.8228778586189472E-4</v>
      </c>
    </row>
    <row r="13451" spans="1:3" x14ac:dyDescent="0.45">
      <c r="A13451" s="1">
        <v>13449</v>
      </c>
      <c r="B13451">
        <v>-32755</v>
      </c>
      <c r="C13451">
        <v>1.185601481662076E-3</v>
      </c>
    </row>
    <row r="13452" spans="1:3" x14ac:dyDescent="0.45">
      <c r="A13452" s="1">
        <v>13450</v>
      </c>
      <c r="B13452">
        <v>-32750</v>
      </c>
      <c r="C13452">
        <v>1.7339674257729431E-4</v>
      </c>
    </row>
    <row r="13453" spans="1:3" x14ac:dyDescent="0.45">
      <c r="A13453" s="1">
        <v>13451</v>
      </c>
      <c r="B13453">
        <v>-32745</v>
      </c>
      <c r="C13453">
        <v>1.4228288719423941E-3</v>
      </c>
    </row>
    <row r="13454" spans="1:3" x14ac:dyDescent="0.45">
      <c r="A13454" s="1">
        <v>13452</v>
      </c>
      <c r="B13454">
        <v>-32740</v>
      </c>
      <c r="C13454">
        <v>6.3147546616085508E-4</v>
      </c>
    </row>
    <row r="13455" spans="1:3" x14ac:dyDescent="0.45">
      <c r="A13455" s="1">
        <v>13453</v>
      </c>
      <c r="B13455">
        <v>-32735</v>
      </c>
      <c r="C13455">
        <v>1.055405039842962E-3</v>
      </c>
    </row>
    <row r="13456" spans="1:3" x14ac:dyDescent="0.45">
      <c r="A13456" s="1">
        <v>13454</v>
      </c>
      <c r="B13456">
        <v>-32730</v>
      </c>
      <c r="C13456">
        <v>1.375782416121946E-3</v>
      </c>
    </row>
    <row r="13457" spans="1:3" x14ac:dyDescent="0.45">
      <c r="A13457" s="1">
        <v>13455</v>
      </c>
      <c r="B13457">
        <v>-32725</v>
      </c>
      <c r="C13457">
        <v>1.126867779900569E-3</v>
      </c>
    </row>
    <row r="13458" spans="1:3" x14ac:dyDescent="0.45">
      <c r="A13458" s="1">
        <v>13456</v>
      </c>
      <c r="B13458">
        <v>-32720</v>
      </c>
      <c r="C13458">
        <v>1.1908990954584691E-3</v>
      </c>
    </row>
    <row r="13459" spans="1:3" x14ac:dyDescent="0.45">
      <c r="A13459" s="1">
        <v>13457</v>
      </c>
      <c r="B13459">
        <v>-32715</v>
      </c>
      <c r="C13459">
        <v>7.4239553559272639E-4</v>
      </c>
    </row>
    <row r="13460" spans="1:3" x14ac:dyDescent="0.45">
      <c r="A13460" s="1">
        <v>13458</v>
      </c>
      <c r="B13460">
        <v>-32710</v>
      </c>
      <c r="C13460">
        <v>2.623963914679779E-3</v>
      </c>
    </row>
    <row r="13461" spans="1:3" x14ac:dyDescent="0.45">
      <c r="A13461" s="1">
        <v>13459</v>
      </c>
      <c r="B13461">
        <v>-32705</v>
      </c>
      <c r="C13461">
        <v>2.554496235137265E-3</v>
      </c>
    </row>
    <row r="13462" spans="1:3" x14ac:dyDescent="0.45">
      <c r="A13462" s="1">
        <v>13460</v>
      </c>
      <c r="B13462">
        <v>-32700</v>
      </c>
      <c r="C13462">
        <v>1.3438408931961091E-3</v>
      </c>
    </row>
    <row r="13463" spans="1:3" x14ac:dyDescent="0.45">
      <c r="A13463" s="1">
        <v>13461</v>
      </c>
      <c r="B13463">
        <v>-32695</v>
      </c>
      <c r="C13463">
        <v>3.5369064116698092E-3</v>
      </c>
    </row>
    <row r="13464" spans="1:3" x14ac:dyDescent="0.45">
      <c r="A13464" s="1">
        <v>13462</v>
      </c>
      <c r="B13464">
        <v>-32690</v>
      </c>
      <c r="C13464">
        <v>1.8056143009526459E-3</v>
      </c>
    </row>
    <row r="13465" spans="1:3" x14ac:dyDescent="0.45">
      <c r="A13465" s="1">
        <v>13463</v>
      </c>
      <c r="B13465">
        <v>-32685</v>
      </c>
      <c r="C13465">
        <v>1.6043828241286251E-3</v>
      </c>
    </row>
    <row r="13466" spans="1:3" x14ac:dyDescent="0.45">
      <c r="A13466" s="1">
        <v>13464</v>
      </c>
      <c r="B13466">
        <v>-32680</v>
      </c>
      <c r="C13466">
        <v>5.8463703750136187E-4</v>
      </c>
    </row>
    <row r="13467" spans="1:3" x14ac:dyDescent="0.45">
      <c r="A13467" s="1">
        <v>13465</v>
      </c>
      <c r="B13467">
        <v>-32675</v>
      </c>
      <c r="C13467">
        <v>2.5140362904911618E-3</v>
      </c>
    </row>
    <row r="13468" spans="1:3" x14ac:dyDescent="0.45">
      <c r="A13468" s="1">
        <v>13466</v>
      </c>
      <c r="B13468">
        <v>-32670</v>
      </c>
      <c r="C13468">
        <v>1.9657200563207508E-3</v>
      </c>
    </row>
    <row r="13469" spans="1:3" x14ac:dyDescent="0.45">
      <c r="A13469" s="1">
        <v>13467</v>
      </c>
      <c r="B13469">
        <v>-32665</v>
      </c>
      <c r="C13469">
        <v>2.0712117966376871E-3</v>
      </c>
    </row>
    <row r="13470" spans="1:3" x14ac:dyDescent="0.45">
      <c r="A13470" s="1">
        <v>13468</v>
      </c>
      <c r="B13470">
        <v>-32660</v>
      </c>
      <c r="C13470">
        <v>2.328350809105254E-3</v>
      </c>
    </row>
    <row r="13471" spans="1:3" x14ac:dyDescent="0.45">
      <c r="A13471" s="1">
        <v>13469</v>
      </c>
      <c r="B13471">
        <v>-32655</v>
      </c>
      <c r="C13471">
        <v>1.146844342872375E-3</v>
      </c>
    </row>
    <row r="13472" spans="1:3" x14ac:dyDescent="0.45">
      <c r="A13472" s="1">
        <v>13470</v>
      </c>
      <c r="B13472">
        <v>-32650</v>
      </c>
      <c r="C13472">
        <v>1.9435519891604651E-3</v>
      </c>
    </row>
    <row r="13473" spans="1:3" x14ac:dyDescent="0.45">
      <c r="A13473" s="1">
        <v>13471</v>
      </c>
      <c r="B13473">
        <v>-32645</v>
      </c>
      <c r="C13473">
        <v>2.3774010900809881E-3</v>
      </c>
    </row>
    <row r="13474" spans="1:3" x14ac:dyDescent="0.45">
      <c r="A13474" s="1">
        <v>13472</v>
      </c>
      <c r="B13474">
        <v>-32640</v>
      </c>
      <c r="C13474">
        <v>1.446490524731249E-3</v>
      </c>
    </row>
    <row r="13475" spans="1:3" x14ac:dyDescent="0.45">
      <c r="A13475" s="1">
        <v>13473</v>
      </c>
      <c r="B13475">
        <v>-32635</v>
      </c>
      <c r="C13475">
        <v>9.8075802969892472E-4</v>
      </c>
    </row>
    <row r="13476" spans="1:3" x14ac:dyDescent="0.45">
      <c r="A13476" s="1">
        <v>13474</v>
      </c>
      <c r="B13476">
        <v>-32630</v>
      </c>
      <c r="C13476">
        <v>1.896045608811382E-3</v>
      </c>
    </row>
    <row r="13477" spans="1:3" x14ac:dyDescent="0.45">
      <c r="A13477" s="1">
        <v>13475</v>
      </c>
      <c r="B13477">
        <v>-32625</v>
      </c>
      <c r="C13477">
        <v>1.8871379532147911E-3</v>
      </c>
    </row>
    <row r="13478" spans="1:3" x14ac:dyDescent="0.45">
      <c r="A13478" s="1">
        <v>13476</v>
      </c>
      <c r="B13478">
        <v>-32620</v>
      </c>
      <c r="C13478">
        <v>1.6052311900208521E-4</v>
      </c>
    </row>
    <row r="13479" spans="1:3" x14ac:dyDescent="0.45">
      <c r="A13479" s="1">
        <v>13477</v>
      </c>
      <c r="B13479">
        <v>-32615</v>
      </c>
      <c r="C13479">
        <v>1.383355262905164E-3</v>
      </c>
    </row>
    <row r="13480" spans="1:3" x14ac:dyDescent="0.45">
      <c r="A13480" s="1">
        <v>13478</v>
      </c>
      <c r="B13480">
        <v>-32610</v>
      </c>
      <c r="C13480">
        <v>6.2827938910099918E-4</v>
      </c>
    </row>
    <row r="13481" spans="1:3" x14ac:dyDescent="0.45">
      <c r="A13481" s="1">
        <v>13479</v>
      </c>
      <c r="B13481">
        <v>-32605</v>
      </c>
      <c r="C13481">
        <v>1.235353659798158E-3</v>
      </c>
    </row>
    <row r="13482" spans="1:3" x14ac:dyDescent="0.45">
      <c r="A13482" s="1">
        <v>13480</v>
      </c>
      <c r="B13482">
        <v>-32600</v>
      </c>
      <c r="C13482">
        <v>1.5109543340191709E-3</v>
      </c>
    </row>
    <row r="13483" spans="1:3" x14ac:dyDescent="0.45">
      <c r="A13483" s="1">
        <v>13481</v>
      </c>
      <c r="B13483">
        <v>-32595</v>
      </c>
      <c r="C13483">
        <v>3.3160409896924692E-3</v>
      </c>
    </row>
    <row r="13484" spans="1:3" x14ac:dyDescent="0.45">
      <c r="A13484" s="1">
        <v>13482</v>
      </c>
      <c r="B13484">
        <v>-32590</v>
      </c>
      <c r="C13484">
        <v>2.0779508397239721E-3</v>
      </c>
    </row>
    <row r="13485" spans="1:3" x14ac:dyDescent="0.45">
      <c r="A13485" s="1">
        <v>13483</v>
      </c>
      <c r="B13485">
        <v>-32585</v>
      </c>
      <c r="C13485">
        <v>2.521229942778553E-3</v>
      </c>
    </row>
    <row r="13486" spans="1:3" x14ac:dyDescent="0.45">
      <c r="A13486" s="1">
        <v>13484</v>
      </c>
      <c r="B13486">
        <v>-32580</v>
      </c>
      <c r="C13486">
        <v>1.151191096401353E-3</v>
      </c>
    </row>
    <row r="13487" spans="1:3" x14ac:dyDescent="0.45">
      <c r="A13487" s="1">
        <v>13485</v>
      </c>
      <c r="B13487">
        <v>-32575</v>
      </c>
      <c r="C13487">
        <v>2.359871460190286E-3</v>
      </c>
    </row>
    <row r="13488" spans="1:3" x14ac:dyDescent="0.45">
      <c r="A13488" s="1">
        <v>13486</v>
      </c>
      <c r="B13488">
        <v>-32570</v>
      </c>
      <c r="C13488">
        <v>2.0287916778632411E-3</v>
      </c>
    </row>
    <row r="13489" spans="1:3" x14ac:dyDescent="0.45">
      <c r="A13489" s="1">
        <v>13487</v>
      </c>
      <c r="B13489">
        <v>-32565</v>
      </c>
      <c r="C13489">
        <v>2.0405141777011691E-3</v>
      </c>
    </row>
    <row r="13490" spans="1:3" x14ac:dyDescent="0.45">
      <c r="A13490" s="1">
        <v>13488</v>
      </c>
      <c r="B13490">
        <v>-32560</v>
      </c>
      <c r="C13490">
        <v>1.3757648342786659E-3</v>
      </c>
    </row>
    <row r="13491" spans="1:3" x14ac:dyDescent="0.45">
      <c r="A13491" s="1">
        <v>13489</v>
      </c>
      <c r="B13491">
        <v>-32555</v>
      </c>
      <c r="C13491">
        <v>1.007423221435146E-3</v>
      </c>
    </row>
    <row r="13492" spans="1:3" x14ac:dyDescent="0.45">
      <c r="A13492" s="1">
        <v>13490</v>
      </c>
      <c r="B13492">
        <v>-32550</v>
      </c>
      <c r="C13492">
        <v>1.4189896915354661E-3</v>
      </c>
    </row>
    <row r="13493" spans="1:3" x14ac:dyDescent="0.45">
      <c r="A13493" s="1">
        <v>13491</v>
      </c>
      <c r="B13493">
        <v>-32545</v>
      </c>
      <c r="C13493">
        <v>4.6259213211552171E-4</v>
      </c>
    </row>
    <row r="13494" spans="1:3" x14ac:dyDescent="0.45">
      <c r="A13494" s="1">
        <v>13492</v>
      </c>
      <c r="B13494">
        <v>-32540</v>
      </c>
      <c r="C13494">
        <v>7.0311817981164157E-4</v>
      </c>
    </row>
    <row r="13495" spans="1:3" x14ac:dyDescent="0.45">
      <c r="A13495" s="1">
        <v>13493</v>
      </c>
      <c r="B13495">
        <v>-32535</v>
      </c>
      <c r="C13495">
        <v>1.270594300861679E-3</v>
      </c>
    </row>
    <row r="13496" spans="1:3" x14ac:dyDescent="0.45">
      <c r="A13496" s="1">
        <v>13494</v>
      </c>
      <c r="B13496">
        <v>-32530</v>
      </c>
      <c r="C13496">
        <v>1.4376563833724521E-3</v>
      </c>
    </row>
    <row r="13497" spans="1:3" x14ac:dyDescent="0.45">
      <c r="A13497" s="1">
        <v>13495</v>
      </c>
      <c r="B13497">
        <v>-32525</v>
      </c>
      <c r="C13497">
        <v>1.8230537962029259E-3</v>
      </c>
    </row>
    <row r="13498" spans="1:3" x14ac:dyDescent="0.45">
      <c r="A13498" s="1">
        <v>13496</v>
      </c>
      <c r="B13498">
        <v>-32520</v>
      </c>
      <c r="C13498">
        <v>4.9175771551659346E-4</v>
      </c>
    </row>
    <row r="13499" spans="1:3" x14ac:dyDescent="0.45">
      <c r="A13499" s="1">
        <v>13497</v>
      </c>
      <c r="B13499">
        <v>-32515</v>
      </c>
      <c r="C13499">
        <v>2.956492766064257E-3</v>
      </c>
    </row>
    <row r="13500" spans="1:3" x14ac:dyDescent="0.45">
      <c r="A13500" s="1">
        <v>13498</v>
      </c>
      <c r="B13500">
        <v>-32510</v>
      </c>
      <c r="C13500">
        <v>2.4791527053765979E-3</v>
      </c>
    </row>
    <row r="13501" spans="1:3" x14ac:dyDescent="0.45">
      <c r="A13501" s="1">
        <v>13499</v>
      </c>
      <c r="B13501">
        <v>-32505</v>
      </c>
      <c r="C13501">
        <v>8.8491902707407016E-4</v>
      </c>
    </row>
    <row r="13502" spans="1:3" x14ac:dyDescent="0.45">
      <c r="A13502" s="1">
        <v>13500</v>
      </c>
      <c r="B13502">
        <v>-32500</v>
      </c>
      <c r="C13502">
        <v>8.5078551951678057E-4</v>
      </c>
    </row>
    <row r="13503" spans="1:3" x14ac:dyDescent="0.45">
      <c r="A13503" s="1">
        <v>13501</v>
      </c>
      <c r="B13503">
        <v>-32495</v>
      </c>
      <c r="C13503">
        <v>7.2067820270712798E-4</v>
      </c>
    </row>
    <row r="13504" spans="1:3" x14ac:dyDescent="0.45">
      <c r="A13504" s="1">
        <v>13502</v>
      </c>
      <c r="B13504">
        <v>-32490</v>
      </c>
      <c r="C13504">
        <v>1.2757971223300549E-3</v>
      </c>
    </row>
    <row r="13505" spans="1:3" x14ac:dyDescent="0.45">
      <c r="A13505" s="1">
        <v>13503</v>
      </c>
      <c r="B13505">
        <v>-32485</v>
      </c>
      <c r="C13505">
        <v>1.862737254933167E-3</v>
      </c>
    </row>
    <row r="13506" spans="1:3" x14ac:dyDescent="0.45">
      <c r="A13506" s="1">
        <v>13504</v>
      </c>
      <c r="B13506">
        <v>-32480</v>
      </c>
      <c r="C13506">
        <v>9.7175643280716267E-4</v>
      </c>
    </row>
    <row r="13507" spans="1:3" x14ac:dyDescent="0.45">
      <c r="A13507" s="1">
        <v>13505</v>
      </c>
      <c r="B13507">
        <v>-32475</v>
      </c>
      <c r="C13507">
        <v>1.2619548614616759E-3</v>
      </c>
    </row>
    <row r="13508" spans="1:3" x14ac:dyDescent="0.45">
      <c r="A13508" s="1">
        <v>13506</v>
      </c>
      <c r="B13508">
        <v>-32470</v>
      </c>
      <c r="C13508">
        <v>2.833831899667546E-3</v>
      </c>
    </row>
    <row r="13509" spans="1:3" x14ac:dyDescent="0.45">
      <c r="A13509" s="1">
        <v>13507</v>
      </c>
      <c r="B13509">
        <v>-32465</v>
      </c>
      <c r="C13509">
        <v>3.9718066484600856E-3</v>
      </c>
    </row>
    <row r="13510" spans="1:3" x14ac:dyDescent="0.45">
      <c r="A13510" s="1">
        <v>13508</v>
      </c>
      <c r="B13510">
        <v>-32460</v>
      </c>
      <c r="C13510">
        <v>1.112655945378489E-3</v>
      </c>
    </row>
    <row r="13511" spans="1:3" x14ac:dyDescent="0.45">
      <c r="A13511" s="1">
        <v>13509</v>
      </c>
      <c r="B13511">
        <v>-32455</v>
      </c>
      <c r="C13511">
        <v>4.8425078207694179E-3</v>
      </c>
    </row>
    <row r="13512" spans="1:3" x14ac:dyDescent="0.45">
      <c r="A13512" s="1">
        <v>13510</v>
      </c>
      <c r="B13512">
        <v>-32450</v>
      </c>
      <c r="C13512">
        <v>2.6309665415877172E-3</v>
      </c>
    </row>
    <row r="13513" spans="1:3" x14ac:dyDescent="0.45">
      <c r="A13513" s="1">
        <v>13511</v>
      </c>
      <c r="B13513">
        <v>-32445</v>
      </c>
      <c r="C13513">
        <v>1.619502149152939E-3</v>
      </c>
    </row>
    <row r="13514" spans="1:3" x14ac:dyDescent="0.45">
      <c r="A13514" s="1">
        <v>13512</v>
      </c>
      <c r="B13514">
        <v>-32440</v>
      </c>
      <c r="C13514">
        <v>1.386683750059445E-3</v>
      </c>
    </row>
    <row r="13515" spans="1:3" x14ac:dyDescent="0.45">
      <c r="A13515" s="1">
        <v>13513</v>
      </c>
      <c r="B13515">
        <v>-32435</v>
      </c>
      <c r="C13515">
        <v>2.9041790179397601E-3</v>
      </c>
    </row>
    <row r="13516" spans="1:3" x14ac:dyDescent="0.45">
      <c r="A13516" s="1">
        <v>13514</v>
      </c>
      <c r="B13516">
        <v>-32430</v>
      </c>
      <c r="C13516">
        <v>1.6593641563550051E-3</v>
      </c>
    </row>
    <row r="13517" spans="1:3" x14ac:dyDescent="0.45">
      <c r="A13517" s="1">
        <v>13515</v>
      </c>
      <c r="B13517">
        <v>-32425</v>
      </c>
      <c r="C13517">
        <v>9.4994954317646058E-4</v>
      </c>
    </row>
    <row r="13518" spans="1:3" x14ac:dyDescent="0.45">
      <c r="A13518" s="1">
        <v>13516</v>
      </c>
      <c r="B13518">
        <v>-32420</v>
      </c>
      <c r="C13518">
        <v>8.0569868927571342E-4</v>
      </c>
    </row>
    <row r="13519" spans="1:3" x14ac:dyDescent="0.45">
      <c r="A13519" s="1">
        <v>13517</v>
      </c>
      <c r="B13519">
        <v>-32415</v>
      </c>
      <c r="C13519">
        <v>2.59848338488591E-3</v>
      </c>
    </row>
    <row r="13520" spans="1:3" x14ac:dyDescent="0.45">
      <c r="A13520" s="1">
        <v>13518</v>
      </c>
      <c r="B13520">
        <v>-32410</v>
      </c>
      <c r="C13520">
        <v>9.4419914528964767E-4</v>
      </c>
    </row>
    <row r="13521" spans="1:3" x14ac:dyDescent="0.45">
      <c r="A13521" s="1">
        <v>13519</v>
      </c>
      <c r="B13521">
        <v>-32405</v>
      </c>
      <c r="C13521">
        <v>2.0346882233896269E-3</v>
      </c>
    </row>
    <row r="13522" spans="1:3" x14ac:dyDescent="0.45">
      <c r="A13522" s="1">
        <v>13520</v>
      </c>
      <c r="B13522">
        <v>-32400</v>
      </c>
      <c r="C13522">
        <v>5.5564177069937438E-4</v>
      </c>
    </row>
    <row r="13523" spans="1:3" x14ac:dyDescent="0.45">
      <c r="A13523" s="1">
        <v>13521</v>
      </c>
      <c r="B13523">
        <v>-32395</v>
      </c>
      <c r="C13523">
        <v>4.0006183806117869E-3</v>
      </c>
    </row>
    <row r="13524" spans="1:3" x14ac:dyDescent="0.45">
      <c r="A13524" s="1">
        <v>13522</v>
      </c>
      <c r="B13524">
        <v>-32390</v>
      </c>
      <c r="C13524">
        <v>2.1627036105687138E-3</v>
      </c>
    </row>
    <row r="13525" spans="1:3" x14ac:dyDescent="0.45">
      <c r="A13525" s="1">
        <v>13523</v>
      </c>
      <c r="B13525">
        <v>-32385</v>
      </c>
      <c r="C13525">
        <v>1.6300908355753019E-3</v>
      </c>
    </row>
    <row r="13526" spans="1:3" x14ac:dyDescent="0.45">
      <c r="A13526" s="1">
        <v>13524</v>
      </c>
      <c r="B13526">
        <v>-32380</v>
      </c>
      <c r="C13526">
        <v>2.225444462940564E-3</v>
      </c>
    </row>
    <row r="13527" spans="1:3" x14ac:dyDescent="0.45">
      <c r="A13527" s="1">
        <v>13525</v>
      </c>
      <c r="B13527">
        <v>-32375</v>
      </c>
      <c r="C13527">
        <v>4.1091538910316564E-3</v>
      </c>
    </row>
    <row r="13528" spans="1:3" x14ac:dyDescent="0.45">
      <c r="A13528" s="1">
        <v>13526</v>
      </c>
      <c r="B13528">
        <v>-32370</v>
      </c>
      <c r="C13528">
        <v>2.5202170896654252E-3</v>
      </c>
    </row>
    <row r="13529" spans="1:3" x14ac:dyDescent="0.45">
      <c r="A13529" s="1">
        <v>13527</v>
      </c>
      <c r="B13529">
        <v>-32365</v>
      </c>
      <c r="C13529">
        <v>2.1252060631352901E-3</v>
      </c>
    </row>
    <row r="13530" spans="1:3" x14ac:dyDescent="0.45">
      <c r="A13530" s="1">
        <v>13528</v>
      </c>
      <c r="B13530">
        <v>-32360</v>
      </c>
      <c r="C13530">
        <v>8.6539329487754458E-4</v>
      </c>
    </row>
    <row r="13531" spans="1:3" x14ac:dyDescent="0.45">
      <c r="A13531" s="1">
        <v>13529</v>
      </c>
      <c r="B13531">
        <v>-32355</v>
      </c>
      <c r="C13531">
        <v>3.3224056922148549E-3</v>
      </c>
    </row>
    <row r="13532" spans="1:3" x14ac:dyDescent="0.45">
      <c r="A13532" s="1">
        <v>13530</v>
      </c>
      <c r="B13532">
        <v>-32350</v>
      </c>
      <c r="C13532">
        <v>1.3118062009400959E-3</v>
      </c>
    </row>
    <row r="13533" spans="1:3" x14ac:dyDescent="0.45">
      <c r="A13533" s="1">
        <v>13531</v>
      </c>
      <c r="B13533">
        <v>-32345</v>
      </c>
      <c r="C13533">
        <v>2.2498571746645719E-3</v>
      </c>
    </row>
    <row r="13534" spans="1:3" x14ac:dyDescent="0.45">
      <c r="A13534" s="1">
        <v>13532</v>
      </c>
      <c r="B13534">
        <v>-32340</v>
      </c>
      <c r="C13534">
        <v>1.174325139559964E-4</v>
      </c>
    </row>
    <row r="13535" spans="1:3" x14ac:dyDescent="0.45">
      <c r="A13535" s="1">
        <v>13533</v>
      </c>
      <c r="B13535">
        <v>-32335</v>
      </c>
      <c r="C13535">
        <v>4.0950430483079354E-3</v>
      </c>
    </row>
    <row r="13536" spans="1:3" x14ac:dyDescent="0.45">
      <c r="A13536" s="1">
        <v>13534</v>
      </c>
      <c r="B13536">
        <v>-32330</v>
      </c>
      <c r="C13536">
        <v>2.0628809902598182E-3</v>
      </c>
    </row>
    <row r="13537" spans="1:3" x14ac:dyDescent="0.45">
      <c r="A13537" s="1">
        <v>13535</v>
      </c>
      <c r="B13537">
        <v>-32325</v>
      </c>
      <c r="C13537">
        <v>2.631487934825023E-3</v>
      </c>
    </row>
    <row r="13538" spans="1:3" x14ac:dyDescent="0.45">
      <c r="A13538" s="1">
        <v>13536</v>
      </c>
      <c r="B13538">
        <v>-32320</v>
      </c>
      <c r="C13538">
        <v>8.9477003331301416E-4</v>
      </c>
    </row>
    <row r="13539" spans="1:3" x14ac:dyDescent="0.45">
      <c r="A13539" s="1">
        <v>13537</v>
      </c>
      <c r="B13539">
        <v>-32315</v>
      </c>
      <c r="C13539">
        <v>4.8793036157434326E-3</v>
      </c>
    </row>
    <row r="13540" spans="1:3" x14ac:dyDescent="0.45">
      <c r="A13540" s="1">
        <v>13538</v>
      </c>
      <c r="B13540">
        <v>-32310</v>
      </c>
      <c r="C13540">
        <v>4.3899995181847073E-3</v>
      </c>
    </row>
    <row r="13541" spans="1:3" x14ac:dyDescent="0.45">
      <c r="A13541" s="1">
        <v>13539</v>
      </c>
      <c r="B13541">
        <v>-32305</v>
      </c>
      <c r="C13541">
        <v>9.9529922500440535E-4</v>
      </c>
    </row>
    <row r="13542" spans="1:3" x14ac:dyDescent="0.45">
      <c r="A13542" s="1">
        <v>13540</v>
      </c>
      <c r="B13542">
        <v>-32300</v>
      </c>
      <c r="C13542">
        <v>1.088777146228567E-3</v>
      </c>
    </row>
    <row r="13543" spans="1:3" x14ac:dyDescent="0.45">
      <c r="A13543" s="1">
        <v>13541</v>
      </c>
      <c r="B13543">
        <v>-32295</v>
      </c>
      <c r="C13543">
        <v>4.3499224121358324E-3</v>
      </c>
    </row>
    <row r="13544" spans="1:3" x14ac:dyDescent="0.45">
      <c r="A13544" s="1">
        <v>13542</v>
      </c>
      <c r="B13544">
        <v>-32290</v>
      </c>
      <c r="C13544">
        <v>2.2417432843781899E-3</v>
      </c>
    </row>
    <row r="13545" spans="1:3" x14ac:dyDescent="0.45">
      <c r="A13545" s="1">
        <v>13543</v>
      </c>
      <c r="B13545">
        <v>-32285</v>
      </c>
      <c r="C13545">
        <v>2.9456953962735842E-3</v>
      </c>
    </row>
    <row r="13546" spans="1:3" x14ac:dyDescent="0.45">
      <c r="A13546" s="1">
        <v>13544</v>
      </c>
      <c r="B13546">
        <v>-32280</v>
      </c>
      <c r="C13546">
        <v>1.3547309599440159E-3</v>
      </c>
    </row>
    <row r="13547" spans="1:3" x14ac:dyDescent="0.45">
      <c r="A13547" s="1">
        <v>13545</v>
      </c>
      <c r="B13547">
        <v>-32275</v>
      </c>
      <c r="C13547">
        <v>6.5551494490554661E-3</v>
      </c>
    </row>
    <row r="13548" spans="1:3" x14ac:dyDescent="0.45">
      <c r="A13548" s="1">
        <v>13546</v>
      </c>
      <c r="B13548">
        <v>-32270</v>
      </c>
      <c r="C13548">
        <v>7.4212248261532072E-3</v>
      </c>
    </row>
    <row r="13549" spans="1:3" x14ac:dyDescent="0.45">
      <c r="A13549" s="1">
        <v>13547</v>
      </c>
      <c r="B13549">
        <v>-32265</v>
      </c>
      <c r="C13549">
        <v>2.4782990902494219E-3</v>
      </c>
    </row>
    <row r="13550" spans="1:3" x14ac:dyDescent="0.45">
      <c r="A13550" s="1">
        <v>13548</v>
      </c>
      <c r="B13550">
        <v>-32260</v>
      </c>
      <c r="C13550">
        <v>1.5109262588204489E-3</v>
      </c>
    </row>
    <row r="13551" spans="1:3" x14ac:dyDescent="0.45">
      <c r="A13551" s="1">
        <v>13549</v>
      </c>
      <c r="B13551">
        <v>-32255</v>
      </c>
      <c r="C13551">
        <v>4.3826997698458931E-3</v>
      </c>
    </row>
    <row r="13552" spans="1:3" x14ac:dyDescent="0.45">
      <c r="A13552" s="1">
        <v>13550</v>
      </c>
      <c r="B13552">
        <v>-32250</v>
      </c>
      <c r="C13552">
        <v>2.648646926176737E-3</v>
      </c>
    </row>
    <row r="13553" spans="1:3" x14ac:dyDescent="0.45">
      <c r="A13553" s="1">
        <v>13551</v>
      </c>
      <c r="B13553">
        <v>-32245</v>
      </c>
      <c r="C13553">
        <v>2.6138315552493088E-3</v>
      </c>
    </row>
    <row r="13554" spans="1:3" x14ac:dyDescent="0.45">
      <c r="A13554" s="1">
        <v>13552</v>
      </c>
      <c r="B13554">
        <v>-32240</v>
      </c>
      <c r="C13554">
        <v>1.5535391166304391E-3</v>
      </c>
    </row>
    <row r="13555" spans="1:3" x14ac:dyDescent="0.45">
      <c r="A13555" s="1">
        <v>13553</v>
      </c>
      <c r="B13555">
        <v>-32235</v>
      </c>
      <c r="C13555">
        <v>4.0763659373905534E-3</v>
      </c>
    </row>
    <row r="13556" spans="1:3" x14ac:dyDescent="0.45">
      <c r="A13556" s="1">
        <v>13554</v>
      </c>
      <c r="B13556">
        <v>-32230</v>
      </c>
      <c r="C13556">
        <v>1.7924475047216329E-3</v>
      </c>
    </row>
    <row r="13557" spans="1:3" x14ac:dyDescent="0.45">
      <c r="A13557" s="1">
        <v>13555</v>
      </c>
      <c r="B13557">
        <v>-32225</v>
      </c>
      <c r="C13557">
        <v>4.4011219003454649E-3</v>
      </c>
    </row>
    <row r="13558" spans="1:3" x14ac:dyDescent="0.45">
      <c r="A13558" s="1">
        <v>13556</v>
      </c>
      <c r="B13558">
        <v>-32220</v>
      </c>
      <c r="C13558">
        <v>1.669920572533455E-3</v>
      </c>
    </row>
    <row r="13559" spans="1:3" x14ac:dyDescent="0.45">
      <c r="A13559" s="1">
        <v>13557</v>
      </c>
      <c r="B13559">
        <v>-32215</v>
      </c>
      <c r="C13559">
        <v>1.0570253663427421E-2</v>
      </c>
    </row>
    <row r="13560" spans="1:3" x14ac:dyDescent="0.45">
      <c r="A13560" s="1">
        <v>13558</v>
      </c>
      <c r="B13560">
        <v>-32210</v>
      </c>
      <c r="C13560">
        <v>1.1467816346647791E-2</v>
      </c>
    </row>
    <row r="13561" spans="1:3" x14ac:dyDescent="0.45">
      <c r="A13561" s="1">
        <v>13559</v>
      </c>
      <c r="B13561">
        <v>-32205</v>
      </c>
      <c r="C13561">
        <v>2.407123043261631E-3</v>
      </c>
    </row>
    <row r="13562" spans="1:3" x14ac:dyDescent="0.45">
      <c r="A13562" s="1">
        <v>13560</v>
      </c>
      <c r="B13562">
        <v>-32200</v>
      </c>
      <c r="C13562">
        <v>1.2263804242609051E-3</v>
      </c>
    </row>
    <row r="13563" spans="1:3" x14ac:dyDescent="0.45">
      <c r="A13563" s="1">
        <v>13561</v>
      </c>
      <c r="B13563">
        <v>-32195</v>
      </c>
      <c r="C13563">
        <v>5.9441752254927116E-3</v>
      </c>
    </row>
    <row r="13564" spans="1:3" x14ac:dyDescent="0.45">
      <c r="A13564" s="1">
        <v>13562</v>
      </c>
      <c r="B13564">
        <v>-32190</v>
      </c>
      <c r="C13564">
        <v>8.0010579017840821E-3</v>
      </c>
    </row>
    <row r="13565" spans="1:3" x14ac:dyDescent="0.45">
      <c r="A13565" s="1">
        <v>13563</v>
      </c>
      <c r="B13565">
        <v>-32185</v>
      </c>
      <c r="C13565">
        <v>1.6921581908139801E-3</v>
      </c>
    </row>
    <row r="13566" spans="1:3" x14ac:dyDescent="0.45">
      <c r="A13566" s="1">
        <v>13564</v>
      </c>
      <c r="B13566">
        <v>-32180</v>
      </c>
      <c r="C13566">
        <v>2.3084473678970879E-4</v>
      </c>
    </row>
    <row r="13567" spans="1:3" x14ac:dyDescent="0.45">
      <c r="A13567" s="1">
        <v>13565</v>
      </c>
      <c r="B13567">
        <v>-32175</v>
      </c>
      <c r="C13567">
        <v>6.8159944246889374E-3</v>
      </c>
    </row>
    <row r="13568" spans="1:3" x14ac:dyDescent="0.45">
      <c r="A13568" s="1">
        <v>13566</v>
      </c>
      <c r="B13568">
        <v>-32170</v>
      </c>
      <c r="C13568">
        <v>8.4366210217795383E-3</v>
      </c>
    </row>
    <row r="13569" spans="1:3" x14ac:dyDescent="0.45">
      <c r="A13569" s="1">
        <v>13567</v>
      </c>
      <c r="B13569">
        <v>-32165</v>
      </c>
      <c r="C13569">
        <v>1.618238589509874E-3</v>
      </c>
    </row>
    <row r="13570" spans="1:3" x14ac:dyDescent="0.45">
      <c r="A13570" s="1">
        <v>13568</v>
      </c>
      <c r="B13570">
        <v>-32160</v>
      </c>
      <c r="C13570">
        <v>1.4193210923693781E-3</v>
      </c>
    </row>
    <row r="13571" spans="1:3" x14ac:dyDescent="0.45">
      <c r="A13571" s="1">
        <v>13569</v>
      </c>
      <c r="B13571">
        <v>-32155</v>
      </c>
      <c r="C13571">
        <v>8.4148633328717456E-3</v>
      </c>
    </row>
    <row r="13572" spans="1:3" x14ac:dyDescent="0.45">
      <c r="A13572" s="1">
        <v>13570</v>
      </c>
      <c r="B13572">
        <v>-32150</v>
      </c>
      <c r="C13572">
        <v>1.0516157433643231E-2</v>
      </c>
    </row>
    <row r="13573" spans="1:3" x14ac:dyDescent="0.45">
      <c r="A13573" s="1">
        <v>13571</v>
      </c>
      <c r="B13573">
        <v>-32145</v>
      </c>
      <c r="C13573">
        <v>2.357719295667807E-3</v>
      </c>
    </row>
    <row r="13574" spans="1:3" x14ac:dyDescent="0.45">
      <c r="A13574" s="1">
        <v>13572</v>
      </c>
      <c r="B13574">
        <v>-32140</v>
      </c>
      <c r="C13574">
        <v>1.498332532326235E-3</v>
      </c>
    </row>
    <row r="13575" spans="1:3" x14ac:dyDescent="0.45">
      <c r="A13575" s="1">
        <v>13573</v>
      </c>
      <c r="B13575">
        <v>-32135</v>
      </c>
      <c r="C13575">
        <v>7.5540668259734033E-3</v>
      </c>
    </row>
    <row r="13576" spans="1:3" x14ac:dyDescent="0.45">
      <c r="A13576" s="1">
        <v>13574</v>
      </c>
      <c r="B13576">
        <v>-32130</v>
      </c>
      <c r="C13576">
        <v>1.2373970738374859E-2</v>
      </c>
    </row>
    <row r="13577" spans="1:3" x14ac:dyDescent="0.45">
      <c r="A13577" s="1">
        <v>13575</v>
      </c>
      <c r="B13577">
        <v>-32125</v>
      </c>
      <c r="C13577">
        <v>4.7364159380319272E-3</v>
      </c>
    </row>
    <row r="13578" spans="1:3" x14ac:dyDescent="0.45">
      <c r="A13578" s="1">
        <v>13576</v>
      </c>
      <c r="B13578">
        <v>-32120</v>
      </c>
      <c r="C13578">
        <v>4.3458703935736698E-4</v>
      </c>
    </row>
    <row r="13579" spans="1:3" x14ac:dyDescent="0.45">
      <c r="A13579" s="1">
        <v>13577</v>
      </c>
      <c r="B13579">
        <v>-32115</v>
      </c>
      <c r="C13579">
        <v>6.5793257251857886E-3</v>
      </c>
    </row>
    <row r="13580" spans="1:3" x14ac:dyDescent="0.45">
      <c r="A13580" s="1">
        <v>13578</v>
      </c>
      <c r="B13580">
        <v>-32110</v>
      </c>
      <c r="C13580">
        <v>1.122892987582008E-2</v>
      </c>
    </row>
    <row r="13581" spans="1:3" x14ac:dyDescent="0.45">
      <c r="A13581" s="1">
        <v>13579</v>
      </c>
      <c r="B13581">
        <v>-32105</v>
      </c>
      <c r="C13581">
        <v>3.9972180483991669E-3</v>
      </c>
    </row>
    <row r="13582" spans="1:3" x14ac:dyDescent="0.45">
      <c r="A13582" s="1">
        <v>13580</v>
      </c>
      <c r="B13582">
        <v>-32100</v>
      </c>
      <c r="C13582">
        <v>7.144863966799368E-4</v>
      </c>
    </row>
    <row r="13583" spans="1:3" x14ac:dyDescent="0.45">
      <c r="A13583" s="1">
        <v>13581</v>
      </c>
      <c r="B13583">
        <v>-32095</v>
      </c>
      <c r="C13583">
        <v>8.1887313460964253E-3</v>
      </c>
    </row>
    <row r="13584" spans="1:3" x14ac:dyDescent="0.45">
      <c r="A13584" s="1">
        <v>13582</v>
      </c>
      <c r="B13584">
        <v>-32090</v>
      </c>
      <c r="C13584">
        <v>1.514308763646228E-2</v>
      </c>
    </row>
    <row r="13585" spans="1:3" x14ac:dyDescent="0.45">
      <c r="A13585" s="1">
        <v>13583</v>
      </c>
      <c r="B13585">
        <v>-32085</v>
      </c>
      <c r="C13585">
        <v>7.3584961151156513E-3</v>
      </c>
    </row>
    <row r="13586" spans="1:3" x14ac:dyDescent="0.45">
      <c r="A13586" s="1">
        <v>13584</v>
      </c>
      <c r="B13586">
        <v>-32080</v>
      </c>
      <c r="C13586">
        <v>8.7822466523142218E-4</v>
      </c>
    </row>
    <row r="13587" spans="1:3" x14ac:dyDescent="0.45">
      <c r="A13587" s="1">
        <v>13585</v>
      </c>
      <c r="B13587">
        <v>-32075</v>
      </c>
      <c r="C13587">
        <v>6.3046602343815204E-3</v>
      </c>
    </row>
    <row r="13588" spans="1:3" x14ac:dyDescent="0.45">
      <c r="A13588" s="1">
        <v>13586</v>
      </c>
      <c r="B13588">
        <v>-32070</v>
      </c>
      <c r="C13588">
        <v>1.4798669671972121E-2</v>
      </c>
    </row>
    <row r="13589" spans="1:3" x14ac:dyDescent="0.45">
      <c r="A13589" s="1">
        <v>13587</v>
      </c>
      <c r="B13589">
        <v>-32065</v>
      </c>
      <c r="C13589">
        <v>8.7146732777190986E-3</v>
      </c>
    </row>
    <row r="13590" spans="1:3" x14ac:dyDescent="0.45">
      <c r="A13590" s="1">
        <v>13588</v>
      </c>
      <c r="B13590">
        <v>-32060</v>
      </c>
      <c r="C13590">
        <v>4.8899090173268062E-4</v>
      </c>
    </row>
    <row r="13591" spans="1:3" x14ac:dyDescent="0.45">
      <c r="A13591" s="1">
        <v>13589</v>
      </c>
      <c r="B13591">
        <v>-32055</v>
      </c>
      <c r="C13591">
        <v>4.8636115271345516E-3</v>
      </c>
    </row>
    <row r="13592" spans="1:3" x14ac:dyDescent="0.45">
      <c r="A13592" s="1">
        <v>13590</v>
      </c>
      <c r="B13592">
        <v>-32050</v>
      </c>
      <c r="C13592">
        <v>1.4604608260800451E-2</v>
      </c>
    </row>
    <row r="13593" spans="1:3" x14ac:dyDescent="0.45">
      <c r="A13593" s="1">
        <v>13591</v>
      </c>
      <c r="B13593">
        <v>-32045</v>
      </c>
      <c r="C13593">
        <v>1.0957278202927769E-2</v>
      </c>
    </row>
    <row r="13594" spans="1:3" x14ac:dyDescent="0.45">
      <c r="A13594" s="1">
        <v>13592</v>
      </c>
      <c r="B13594">
        <v>-32040</v>
      </c>
      <c r="C13594">
        <v>2.0433229837247889E-3</v>
      </c>
    </row>
    <row r="13595" spans="1:3" x14ac:dyDescent="0.45">
      <c r="A13595" s="1">
        <v>13593</v>
      </c>
      <c r="B13595">
        <v>-32035</v>
      </c>
      <c r="C13595">
        <v>5.5649190002281679E-3</v>
      </c>
    </row>
    <row r="13596" spans="1:3" x14ac:dyDescent="0.45">
      <c r="A13596" s="1">
        <v>13594</v>
      </c>
      <c r="B13596">
        <v>-32030</v>
      </c>
      <c r="C13596">
        <v>1.449308555716055E-2</v>
      </c>
    </row>
    <row r="13597" spans="1:3" x14ac:dyDescent="0.45">
      <c r="A13597" s="1">
        <v>13595</v>
      </c>
      <c r="B13597">
        <v>-32025</v>
      </c>
      <c r="C13597">
        <v>1.0913165340144269E-2</v>
      </c>
    </row>
    <row r="13598" spans="1:3" x14ac:dyDescent="0.45">
      <c r="A13598" s="1">
        <v>13596</v>
      </c>
      <c r="B13598">
        <v>-32020</v>
      </c>
      <c r="C13598">
        <v>1.6029706233060021E-3</v>
      </c>
    </row>
    <row r="13599" spans="1:3" x14ac:dyDescent="0.45">
      <c r="A13599" s="1">
        <v>13597</v>
      </c>
      <c r="B13599">
        <v>-32015</v>
      </c>
      <c r="C13599">
        <v>4.1868495836368969E-3</v>
      </c>
    </row>
    <row r="13600" spans="1:3" x14ac:dyDescent="0.45">
      <c r="A13600" s="1">
        <v>13598</v>
      </c>
      <c r="B13600">
        <v>-32010</v>
      </c>
      <c r="C13600">
        <v>1.398976567170274E-2</v>
      </c>
    </row>
    <row r="13601" spans="1:3" x14ac:dyDescent="0.45">
      <c r="A13601" s="1">
        <v>13599</v>
      </c>
      <c r="B13601">
        <v>-32005</v>
      </c>
      <c r="C13601">
        <v>1.171154847114934E-2</v>
      </c>
    </row>
    <row r="13602" spans="1:3" x14ac:dyDescent="0.45">
      <c r="A13602" s="1">
        <v>13600</v>
      </c>
      <c r="B13602">
        <v>-32000</v>
      </c>
      <c r="C13602">
        <v>9.97559878282436E-4</v>
      </c>
    </row>
    <row r="13603" spans="1:3" x14ac:dyDescent="0.45">
      <c r="A13603" s="1">
        <v>13601</v>
      </c>
      <c r="B13603">
        <v>-31995</v>
      </c>
      <c r="C13603">
        <v>1.313539853714093E-3</v>
      </c>
    </row>
    <row r="13604" spans="1:3" x14ac:dyDescent="0.45">
      <c r="A13604" s="1">
        <v>13602</v>
      </c>
      <c r="B13604">
        <v>-31990</v>
      </c>
      <c r="C13604">
        <v>9.1577601471133259E-3</v>
      </c>
    </row>
    <row r="13605" spans="1:3" x14ac:dyDescent="0.45">
      <c r="A13605" s="1">
        <v>13603</v>
      </c>
      <c r="B13605">
        <v>-31985</v>
      </c>
      <c r="C13605">
        <v>8.1087126807778982E-3</v>
      </c>
    </row>
    <row r="13606" spans="1:3" x14ac:dyDescent="0.45">
      <c r="A13606" s="1">
        <v>13604</v>
      </c>
      <c r="B13606">
        <v>-31980</v>
      </c>
      <c r="C13606">
        <v>1.628229785466864E-3</v>
      </c>
    </row>
    <row r="13607" spans="1:3" x14ac:dyDescent="0.45">
      <c r="A13607" s="1">
        <v>13605</v>
      </c>
      <c r="B13607">
        <v>-31975</v>
      </c>
      <c r="C13607">
        <v>1.2408811136998879E-3</v>
      </c>
    </row>
    <row r="13608" spans="1:3" x14ac:dyDescent="0.45">
      <c r="A13608" s="1">
        <v>13606</v>
      </c>
      <c r="B13608">
        <v>-31970</v>
      </c>
      <c r="C13608">
        <v>1.083759768624639E-2</v>
      </c>
    </row>
    <row r="13609" spans="1:3" x14ac:dyDescent="0.45">
      <c r="A13609" s="1">
        <v>13607</v>
      </c>
      <c r="B13609">
        <v>-31965</v>
      </c>
      <c r="C13609">
        <v>1.096637667882098E-2</v>
      </c>
    </row>
    <row r="13610" spans="1:3" x14ac:dyDescent="0.45">
      <c r="A13610" s="1">
        <v>13608</v>
      </c>
      <c r="B13610">
        <v>-31960</v>
      </c>
      <c r="C13610">
        <v>5.6910346176446331E-4</v>
      </c>
    </row>
    <row r="13611" spans="1:3" x14ac:dyDescent="0.45">
      <c r="A13611" s="1">
        <v>13609</v>
      </c>
      <c r="B13611">
        <v>-31955</v>
      </c>
      <c r="C13611">
        <v>1.5641133167053269E-3</v>
      </c>
    </row>
    <row r="13612" spans="1:3" x14ac:dyDescent="0.45">
      <c r="A13612" s="1">
        <v>13610</v>
      </c>
      <c r="B13612">
        <v>-31950</v>
      </c>
      <c r="C13612">
        <v>9.880461190562833E-3</v>
      </c>
    </row>
    <row r="13613" spans="1:3" x14ac:dyDescent="0.45">
      <c r="A13613" s="1">
        <v>13611</v>
      </c>
      <c r="B13613">
        <v>-31945</v>
      </c>
      <c r="C13613">
        <v>1.2350692238950181E-2</v>
      </c>
    </row>
    <row r="13614" spans="1:3" x14ac:dyDescent="0.45">
      <c r="A13614" s="1">
        <v>13612</v>
      </c>
      <c r="B13614">
        <v>-31940</v>
      </c>
      <c r="C13614">
        <v>7.260487466650427E-4</v>
      </c>
    </row>
    <row r="13615" spans="1:3" x14ac:dyDescent="0.45">
      <c r="A13615" s="1">
        <v>13613</v>
      </c>
      <c r="B13615">
        <v>-31935</v>
      </c>
      <c r="C13615">
        <v>7.2432549959494169E-3</v>
      </c>
    </row>
    <row r="13616" spans="1:3" x14ac:dyDescent="0.45">
      <c r="A13616" s="1">
        <v>13614</v>
      </c>
      <c r="B13616">
        <v>-31930</v>
      </c>
      <c r="C13616">
        <v>2.055259020510639E-3</v>
      </c>
    </row>
    <row r="13617" spans="1:3" x14ac:dyDescent="0.45">
      <c r="A13617" s="1">
        <v>13615</v>
      </c>
      <c r="B13617">
        <v>-31925</v>
      </c>
      <c r="C13617">
        <v>6.8157475213910792E-3</v>
      </c>
    </row>
    <row r="13618" spans="1:3" x14ac:dyDescent="0.45">
      <c r="A13618" s="1">
        <v>13616</v>
      </c>
      <c r="B13618">
        <v>-31920</v>
      </c>
      <c r="C13618">
        <v>4.1542036689901139E-4</v>
      </c>
    </row>
    <row r="13619" spans="1:3" x14ac:dyDescent="0.45">
      <c r="A13619" s="1">
        <v>13617</v>
      </c>
      <c r="B13619">
        <v>-31915</v>
      </c>
      <c r="C13619">
        <v>3.7849102152089299E-3</v>
      </c>
    </row>
    <row r="13620" spans="1:3" x14ac:dyDescent="0.45">
      <c r="A13620" s="1">
        <v>13618</v>
      </c>
      <c r="B13620">
        <v>-31910</v>
      </c>
      <c r="C13620">
        <v>5.1893061607563096E-3</v>
      </c>
    </row>
    <row r="13621" spans="1:3" x14ac:dyDescent="0.45">
      <c r="A13621" s="1">
        <v>13619</v>
      </c>
      <c r="B13621">
        <v>-31905</v>
      </c>
      <c r="C13621">
        <v>9.7265730458152479E-3</v>
      </c>
    </row>
    <row r="13622" spans="1:3" x14ac:dyDescent="0.45">
      <c r="A13622" s="1">
        <v>13620</v>
      </c>
      <c r="B13622">
        <v>-31900</v>
      </c>
      <c r="C13622">
        <v>2.0271308858082599E-3</v>
      </c>
    </row>
    <row r="13623" spans="1:3" x14ac:dyDescent="0.45">
      <c r="A13623" s="1">
        <v>13621</v>
      </c>
      <c r="B13623">
        <v>-31895</v>
      </c>
      <c r="C13623">
        <v>6.3203729972579866E-3</v>
      </c>
    </row>
    <row r="13624" spans="1:3" x14ac:dyDescent="0.45">
      <c r="A13624" s="1">
        <v>13622</v>
      </c>
      <c r="B13624">
        <v>-31890</v>
      </c>
      <c r="C13624">
        <v>2.1035691150670731E-3</v>
      </c>
    </row>
    <row r="13625" spans="1:3" x14ac:dyDescent="0.45">
      <c r="A13625" s="1">
        <v>13623</v>
      </c>
      <c r="B13625">
        <v>-31885</v>
      </c>
      <c r="C13625">
        <v>9.1285053054689282E-3</v>
      </c>
    </row>
    <row r="13626" spans="1:3" x14ac:dyDescent="0.45">
      <c r="A13626" s="1">
        <v>13624</v>
      </c>
      <c r="B13626">
        <v>-31880</v>
      </c>
      <c r="C13626">
        <v>5.005951999751707E-4</v>
      </c>
    </row>
    <row r="13627" spans="1:3" x14ac:dyDescent="0.45">
      <c r="A13627" s="1">
        <v>13625</v>
      </c>
      <c r="B13627">
        <v>-31875</v>
      </c>
      <c r="C13627">
        <v>1.0276482588761319E-2</v>
      </c>
    </row>
    <row r="13628" spans="1:3" x14ac:dyDescent="0.45">
      <c r="A13628" s="1">
        <v>13626</v>
      </c>
      <c r="B13628">
        <v>-31870</v>
      </c>
      <c r="C13628">
        <v>5.7291487080105294E-3</v>
      </c>
    </row>
    <row r="13629" spans="1:3" x14ac:dyDescent="0.45">
      <c r="A13629" s="1">
        <v>13627</v>
      </c>
      <c r="B13629">
        <v>-31865</v>
      </c>
      <c r="C13629">
        <v>3.7918594434078082E-3</v>
      </c>
    </row>
    <row r="13630" spans="1:3" x14ac:dyDescent="0.45">
      <c r="A13630" s="1">
        <v>13628</v>
      </c>
      <c r="B13630">
        <v>-31860</v>
      </c>
      <c r="C13630">
        <v>5.3323905523985557E-4</v>
      </c>
    </row>
    <row r="13631" spans="1:3" x14ac:dyDescent="0.45">
      <c r="A13631" s="1">
        <v>13629</v>
      </c>
      <c r="B13631">
        <v>-31855</v>
      </c>
      <c r="C13631">
        <v>8.1190533617760165E-3</v>
      </c>
    </row>
    <row r="13632" spans="1:3" x14ac:dyDescent="0.45">
      <c r="A13632" s="1">
        <v>13630</v>
      </c>
      <c r="B13632">
        <v>-31850</v>
      </c>
      <c r="C13632">
        <v>5.2235967125258392E-3</v>
      </c>
    </row>
    <row r="13633" spans="1:3" x14ac:dyDescent="0.45">
      <c r="A13633" s="1">
        <v>13631</v>
      </c>
      <c r="B13633">
        <v>-31845</v>
      </c>
      <c r="C13633">
        <v>3.4303442299427581E-3</v>
      </c>
    </row>
    <row r="13634" spans="1:3" x14ac:dyDescent="0.45">
      <c r="A13634" s="1">
        <v>13632</v>
      </c>
      <c r="B13634">
        <v>-31840</v>
      </c>
      <c r="C13634">
        <v>1.5478873421845619E-3</v>
      </c>
    </row>
    <row r="13635" spans="1:3" x14ac:dyDescent="0.45">
      <c r="A13635" s="1">
        <v>13633</v>
      </c>
      <c r="B13635">
        <v>-31835</v>
      </c>
      <c r="C13635">
        <v>9.7791118319414568E-3</v>
      </c>
    </row>
    <row r="13636" spans="1:3" x14ac:dyDescent="0.45">
      <c r="A13636" s="1">
        <v>13634</v>
      </c>
      <c r="B13636">
        <v>-31830</v>
      </c>
      <c r="C13636">
        <v>9.9532707472074541E-3</v>
      </c>
    </row>
    <row r="13637" spans="1:3" x14ac:dyDescent="0.45">
      <c r="A13637" s="1">
        <v>13635</v>
      </c>
      <c r="B13637">
        <v>-31825</v>
      </c>
      <c r="C13637">
        <v>1.9305865911570801E-3</v>
      </c>
    </row>
    <row r="13638" spans="1:3" x14ac:dyDescent="0.45">
      <c r="A13638" s="1">
        <v>13636</v>
      </c>
      <c r="B13638">
        <v>-31820</v>
      </c>
      <c r="C13638">
        <v>2.748244548138669E-3</v>
      </c>
    </row>
    <row r="13639" spans="1:3" x14ac:dyDescent="0.45">
      <c r="A13639" s="1">
        <v>13637</v>
      </c>
      <c r="B13639">
        <v>-31815</v>
      </c>
      <c r="C13639">
        <v>1.2465857088326151E-2</v>
      </c>
    </row>
    <row r="13640" spans="1:3" x14ac:dyDescent="0.45">
      <c r="A13640" s="1">
        <v>13638</v>
      </c>
      <c r="B13640">
        <v>-31810</v>
      </c>
      <c r="C13640">
        <v>1.4335605445194769E-2</v>
      </c>
    </row>
    <row r="13641" spans="1:3" x14ac:dyDescent="0.45">
      <c r="A13641" s="1">
        <v>13639</v>
      </c>
      <c r="B13641">
        <v>-31805</v>
      </c>
      <c r="C13641">
        <v>5.1923181359260504E-3</v>
      </c>
    </row>
    <row r="13642" spans="1:3" x14ac:dyDescent="0.45">
      <c r="A13642" s="1">
        <v>13640</v>
      </c>
      <c r="B13642">
        <v>-31800</v>
      </c>
      <c r="C13642">
        <v>1.566514201813924E-3</v>
      </c>
    </row>
    <row r="13643" spans="1:3" x14ac:dyDescent="0.45">
      <c r="A13643" s="1">
        <v>13641</v>
      </c>
      <c r="B13643">
        <v>-31795</v>
      </c>
      <c r="C13643">
        <v>5.8784491400215308E-3</v>
      </c>
    </row>
    <row r="13644" spans="1:3" x14ac:dyDescent="0.45">
      <c r="A13644" s="1">
        <v>13642</v>
      </c>
      <c r="B13644">
        <v>-31790</v>
      </c>
      <c r="C13644">
        <v>7.6672862044619549E-3</v>
      </c>
    </row>
    <row r="13645" spans="1:3" x14ac:dyDescent="0.45">
      <c r="A13645" s="1">
        <v>13643</v>
      </c>
      <c r="B13645">
        <v>-31785</v>
      </c>
      <c r="C13645">
        <v>1.9379357059871091E-3</v>
      </c>
    </row>
    <row r="13646" spans="1:3" x14ac:dyDescent="0.45">
      <c r="A13646" s="1">
        <v>13644</v>
      </c>
      <c r="B13646">
        <v>-31780</v>
      </c>
      <c r="C13646">
        <v>5.892385908911373E-4</v>
      </c>
    </row>
    <row r="13647" spans="1:3" x14ac:dyDescent="0.45">
      <c r="A13647" s="1">
        <v>13645</v>
      </c>
      <c r="B13647">
        <v>-31775</v>
      </c>
      <c r="C13647">
        <v>8.4688059131404255E-3</v>
      </c>
    </row>
    <row r="13648" spans="1:3" x14ac:dyDescent="0.45">
      <c r="A13648" s="1">
        <v>13646</v>
      </c>
      <c r="B13648">
        <v>-31770</v>
      </c>
      <c r="C13648">
        <v>1.2990680509397881E-2</v>
      </c>
    </row>
    <row r="13649" spans="1:3" x14ac:dyDescent="0.45">
      <c r="A13649" s="1">
        <v>13647</v>
      </c>
      <c r="B13649">
        <v>-31765</v>
      </c>
      <c r="C13649">
        <v>5.9728516787738379E-3</v>
      </c>
    </row>
    <row r="13650" spans="1:3" x14ac:dyDescent="0.45">
      <c r="A13650" s="1">
        <v>13648</v>
      </c>
      <c r="B13650">
        <v>-31760</v>
      </c>
      <c r="C13650">
        <v>1.5146150667796319E-3</v>
      </c>
    </row>
    <row r="13651" spans="1:3" x14ac:dyDescent="0.45">
      <c r="A13651" s="1">
        <v>13649</v>
      </c>
      <c r="B13651">
        <v>-31755</v>
      </c>
      <c r="C13651">
        <v>4.0242961211642203E-3</v>
      </c>
    </row>
    <row r="13652" spans="1:3" x14ac:dyDescent="0.45">
      <c r="A13652" s="1">
        <v>13650</v>
      </c>
      <c r="B13652">
        <v>-31750</v>
      </c>
      <c r="C13652">
        <v>1.1400209711985959E-2</v>
      </c>
    </row>
    <row r="13653" spans="1:3" x14ac:dyDescent="0.45">
      <c r="A13653" s="1">
        <v>13651</v>
      </c>
      <c r="B13653">
        <v>-31745</v>
      </c>
      <c r="C13653">
        <v>8.2654888871632297E-3</v>
      </c>
    </row>
    <row r="13654" spans="1:3" x14ac:dyDescent="0.45">
      <c r="A13654" s="1">
        <v>13652</v>
      </c>
      <c r="B13654">
        <v>-31740</v>
      </c>
      <c r="C13654">
        <v>4.9011804684205725E-4</v>
      </c>
    </row>
    <row r="13655" spans="1:3" x14ac:dyDescent="0.45">
      <c r="A13655" s="1">
        <v>13653</v>
      </c>
      <c r="B13655">
        <v>-31735</v>
      </c>
      <c r="C13655">
        <v>8.1504370050557748E-4</v>
      </c>
    </row>
    <row r="13656" spans="1:3" x14ac:dyDescent="0.45">
      <c r="A13656" s="1">
        <v>13654</v>
      </c>
      <c r="B13656">
        <v>-31730</v>
      </c>
      <c r="C13656">
        <v>6.2046875118567128E-3</v>
      </c>
    </row>
    <row r="13657" spans="1:3" x14ac:dyDescent="0.45">
      <c r="A13657" s="1">
        <v>13655</v>
      </c>
      <c r="B13657">
        <v>-31725</v>
      </c>
      <c r="C13657">
        <v>7.6221886624254854E-3</v>
      </c>
    </row>
    <row r="13658" spans="1:3" x14ac:dyDescent="0.45">
      <c r="A13658" s="1">
        <v>13656</v>
      </c>
      <c r="B13658">
        <v>-31720</v>
      </c>
      <c r="C13658">
        <v>2.0472023192876828E-3</v>
      </c>
    </row>
    <row r="13659" spans="1:3" x14ac:dyDescent="0.45">
      <c r="A13659" s="1">
        <v>13657</v>
      </c>
      <c r="B13659">
        <v>-31715</v>
      </c>
      <c r="C13659">
        <v>8.8118720344822687E-4</v>
      </c>
    </row>
    <row r="13660" spans="1:3" x14ac:dyDescent="0.45">
      <c r="A13660" s="1">
        <v>13658</v>
      </c>
      <c r="B13660">
        <v>-31710</v>
      </c>
      <c r="C13660">
        <v>3.5396591016874841E-3</v>
      </c>
    </row>
    <row r="13661" spans="1:3" x14ac:dyDescent="0.45">
      <c r="A13661" s="1">
        <v>13659</v>
      </c>
      <c r="B13661">
        <v>-31705</v>
      </c>
      <c r="C13661">
        <v>4.8264740007887734E-3</v>
      </c>
    </row>
    <row r="13662" spans="1:3" x14ac:dyDescent="0.45">
      <c r="A13662" s="1">
        <v>13660</v>
      </c>
      <c r="B13662">
        <v>-31700</v>
      </c>
      <c r="C13662">
        <v>9.005725789660075E-4</v>
      </c>
    </row>
    <row r="13663" spans="1:3" x14ac:dyDescent="0.45">
      <c r="A13663" s="1">
        <v>13661</v>
      </c>
      <c r="B13663">
        <v>-31695</v>
      </c>
      <c r="C13663">
        <v>4.7524967793596447E-3</v>
      </c>
    </row>
    <row r="13664" spans="1:3" x14ac:dyDescent="0.45">
      <c r="A13664" s="1">
        <v>13662</v>
      </c>
      <c r="B13664">
        <v>-31690</v>
      </c>
      <c r="C13664">
        <v>1.238228725589848E-3</v>
      </c>
    </row>
    <row r="13665" spans="1:3" x14ac:dyDescent="0.45">
      <c r="A13665" s="1">
        <v>13663</v>
      </c>
      <c r="B13665">
        <v>-31685</v>
      </c>
      <c r="C13665">
        <v>4.2154459781398521E-3</v>
      </c>
    </row>
    <row r="13666" spans="1:3" x14ac:dyDescent="0.45">
      <c r="A13666" s="1">
        <v>13664</v>
      </c>
      <c r="B13666">
        <v>-31680</v>
      </c>
      <c r="C13666">
        <v>1.5464215865087839E-3</v>
      </c>
    </row>
    <row r="13667" spans="1:3" x14ac:dyDescent="0.45">
      <c r="A13667" s="1">
        <v>13665</v>
      </c>
      <c r="B13667">
        <v>-31675</v>
      </c>
      <c r="C13667">
        <v>3.6230559973967581E-3</v>
      </c>
    </row>
    <row r="13668" spans="1:3" x14ac:dyDescent="0.45">
      <c r="A13668" s="1">
        <v>13666</v>
      </c>
      <c r="B13668">
        <v>-31670</v>
      </c>
      <c r="C13668">
        <v>1.924671830015947E-3</v>
      </c>
    </row>
    <row r="13669" spans="1:3" x14ac:dyDescent="0.45">
      <c r="A13669" s="1">
        <v>13667</v>
      </c>
      <c r="B13669">
        <v>-31665</v>
      </c>
      <c r="C13669">
        <v>2.2775441989047501E-3</v>
      </c>
    </row>
    <row r="13670" spans="1:3" x14ac:dyDescent="0.45">
      <c r="A13670" s="1">
        <v>13668</v>
      </c>
      <c r="B13670">
        <v>-31660</v>
      </c>
      <c r="C13670">
        <v>1.6927386229840849E-3</v>
      </c>
    </row>
    <row r="13671" spans="1:3" x14ac:dyDescent="0.45">
      <c r="A13671" s="1">
        <v>13669</v>
      </c>
      <c r="B13671">
        <v>-31655</v>
      </c>
      <c r="C13671">
        <v>8.6639377336008017E-3</v>
      </c>
    </row>
    <row r="13672" spans="1:3" x14ac:dyDescent="0.45">
      <c r="A13672" s="1">
        <v>13670</v>
      </c>
      <c r="B13672">
        <v>-31650</v>
      </c>
      <c r="C13672">
        <v>9.0729887122735619E-3</v>
      </c>
    </row>
    <row r="13673" spans="1:3" x14ac:dyDescent="0.45">
      <c r="A13673" s="1">
        <v>13671</v>
      </c>
      <c r="B13673">
        <v>-31645</v>
      </c>
      <c r="C13673">
        <v>2.5299562334262799E-3</v>
      </c>
    </row>
    <row r="13674" spans="1:3" x14ac:dyDescent="0.45">
      <c r="A13674" s="1">
        <v>13672</v>
      </c>
      <c r="B13674">
        <v>-31640</v>
      </c>
      <c r="C13674">
        <v>5.6755335476680073E-4</v>
      </c>
    </row>
    <row r="13675" spans="1:3" x14ac:dyDescent="0.45">
      <c r="A13675" s="1">
        <v>13673</v>
      </c>
      <c r="B13675">
        <v>-31635</v>
      </c>
      <c r="C13675">
        <v>6.3177846279591767E-3</v>
      </c>
    </row>
    <row r="13676" spans="1:3" x14ac:dyDescent="0.45">
      <c r="A13676" s="1">
        <v>13674</v>
      </c>
      <c r="B13676">
        <v>-31630</v>
      </c>
      <c r="C13676">
        <v>9.0052169936411172E-3</v>
      </c>
    </row>
    <row r="13677" spans="1:3" x14ac:dyDescent="0.45">
      <c r="A13677" s="1">
        <v>13675</v>
      </c>
      <c r="B13677">
        <v>-31625</v>
      </c>
      <c r="C13677">
        <v>3.8226679734774671E-3</v>
      </c>
    </row>
    <row r="13678" spans="1:3" x14ac:dyDescent="0.45">
      <c r="A13678" s="1">
        <v>13676</v>
      </c>
      <c r="B13678">
        <v>-31620</v>
      </c>
      <c r="C13678">
        <v>1.225436826913242E-3</v>
      </c>
    </row>
    <row r="13679" spans="1:3" x14ac:dyDescent="0.45">
      <c r="A13679" s="1">
        <v>13677</v>
      </c>
      <c r="B13679">
        <v>-31615</v>
      </c>
      <c r="C13679">
        <v>4.9993849024811254E-3</v>
      </c>
    </row>
    <row r="13680" spans="1:3" x14ac:dyDescent="0.45">
      <c r="A13680" s="1">
        <v>13678</v>
      </c>
      <c r="B13680">
        <v>-31610</v>
      </c>
      <c r="C13680">
        <v>1.0202294969342119E-2</v>
      </c>
    </row>
    <row r="13681" spans="1:3" x14ac:dyDescent="0.45">
      <c r="A13681" s="1">
        <v>13679</v>
      </c>
      <c r="B13681">
        <v>-31605</v>
      </c>
      <c r="C13681">
        <v>6.4572382716751179E-3</v>
      </c>
    </row>
    <row r="13682" spans="1:3" x14ac:dyDescent="0.45">
      <c r="A13682" s="1">
        <v>13680</v>
      </c>
      <c r="B13682">
        <v>-31600</v>
      </c>
      <c r="C13682">
        <v>1.543813027937773E-3</v>
      </c>
    </row>
    <row r="13683" spans="1:3" x14ac:dyDescent="0.45">
      <c r="A13683" s="1">
        <v>13681</v>
      </c>
      <c r="B13683">
        <v>-31595</v>
      </c>
      <c r="C13683">
        <v>3.8204906590950031E-3</v>
      </c>
    </row>
    <row r="13684" spans="1:3" x14ac:dyDescent="0.45">
      <c r="A13684" s="1">
        <v>13682</v>
      </c>
      <c r="B13684">
        <v>-31590</v>
      </c>
      <c r="C13684">
        <v>9.6160788337369754E-3</v>
      </c>
    </row>
    <row r="13685" spans="1:3" x14ac:dyDescent="0.45">
      <c r="A13685" s="1">
        <v>13683</v>
      </c>
      <c r="B13685">
        <v>-31585</v>
      </c>
      <c r="C13685">
        <v>6.5943688286246643E-3</v>
      </c>
    </row>
    <row r="13686" spans="1:3" x14ac:dyDescent="0.45">
      <c r="A13686" s="1">
        <v>13684</v>
      </c>
      <c r="B13686">
        <v>-31580</v>
      </c>
      <c r="C13686">
        <v>9.542220114013702E-4</v>
      </c>
    </row>
    <row r="13687" spans="1:3" x14ac:dyDescent="0.45">
      <c r="A13687" s="1">
        <v>13685</v>
      </c>
      <c r="B13687">
        <v>-31575</v>
      </c>
      <c r="C13687">
        <v>3.5158546435513742E-4</v>
      </c>
    </row>
    <row r="13688" spans="1:3" x14ac:dyDescent="0.45">
      <c r="A13688" s="1">
        <v>13686</v>
      </c>
      <c r="B13688">
        <v>-31570</v>
      </c>
      <c r="C13688">
        <v>6.5601640131803798E-3</v>
      </c>
    </row>
    <row r="13689" spans="1:3" x14ac:dyDescent="0.45">
      <c r="A13689" s="1">
        <v>13687</v>
      </c>
      <c r="B13689">
        <v>-31565</v>
      </c>
      <c r="C13689">
        <v>6.4810628115399681E-3</v>
      </c>
    </row>
    <row r="13690" spans="1:3" x14ac:dyDescent="0.45">
      <c r="A13690" s="1">
        <v>13688</v>
      </c>
      <c r="B13690">
        <v>-31560</v>
      </c>
      <c r="C13690">
        <v>1.125092683739498E-3</v>
      </c>
    </row>
    <row r="13691" spans="1:3" x14ac:dyDescent="0.45">
      <c r="A13691" s="1">
        <v>13689</v>
      </c>
      <c r="B13691">
        <v>-31555</v>
      </c>
      <c r="C13691">
        <v>4.422711501070012E-4</v>
      </c>
    </row>
    <row r="13692" spans="1:3" x14ac:dyDescent="0.45">
      <c r="A13692" s="1">
        <v>13690</v>
      </c>
      <c r="B13692">
        <v>-31550</v>
      </c>
      <c r="C13692">
        <v>8.0697073772350858E-3</v>
      </c>
    </row>
    <row r="13693" spans="1:3" x14ac:dyDescent="0.45">
      <c r="A13693" s="1">
        <v>13691</v>
      </c>
      <c r="B13693">
        <v>-31545</v>
      </c>
      <c r="C13693">
        <v>9.1057203846803547E-3</v>
      </c>
    </row>
    <row r="13694" spans="1:3" x14ac:dyDescent="0.45">
      <c r="A13694" s="1">
        <v>13692</v>
      </c>
      <c r="B13694">
        <v>-31540</v>
      </c>
      <c r="C13694">
        <v>1.1554898795589001E-3</v>
      </c>
    </row>
    <row r="13695" spans="1:3" x14ac:dyDescent="0.45">
      <c r="A13695" s="1">
        <v>13693</v>
      </c>
      <c r="B13695">
        <v>-31535</v>
      </c>
      <c r="C13695">
        <v>7.4194061140701664E-3</v>
      </c>
    </row>
    <row r="13696" spans="1:3" x14ac:dyDescent="0.45">
      <c r="A13696" s="1">
        <v>13694</v>
      </c>
      <c r="B13696">
        <v>-31530</v>
      </c>
      <c r="C13696">
        <v>1.0194097866161511E-3</v>
      </c>
    </row>
    <row r="13697" spans="1:3" x14ac:dyDescent="0.45">
      <c r="A13697" s="1">
        <v>13695</v>
      </c>
      <c r="B13697">
        <v>-31525</v>
      </c>
      <c r="C13697">
        <v>5.3975547538293572E-3</v>
      </c>
    </row>
    <row r="13698" spans="1:3" x14ac:dyDescent="0.45">
      <c r="A13698" s="1">
        <v>13696</v>
      </c>
      <c r="B13698">
        <v>-31520</v>
      </c>
      <c r="C13698">
        <v>7.4212895267193667E-4</v>
      </c>
    </row>
    <row r="13699" spans="1:3" x14ac:dyDescent="0.45">
      <c r="A13699" s="1">
        <v>13697</v>
      </c>
      <c r="B13699">
        <v>-31515</v>
      </c>
      <c r="C13699">
        <v>7.8886354199181642E-3</v>
      </c>
    </row>
    <row r="13700" spans="1:3" x14ac:dyDescent="0.45">
      <c r="A13700" s="1">
        <v>13698</v>
      </c>
      <c r="B13700">
        <v>-31510</v>
      </c>
      <c r="C13700">
        <v>5.091509505456073E-3</v>
      </c>
    </row>
    <row r="13701" spans="1:3" x14ac:dyDescent="0.45">
      <c r="A13701" s="1">
        <v>13699</v>
      </c>
      <c r="B13701">
        <v>-31505</v>
      </c>
      <c r="C13701">
        <v>2.287418087966963E-3</v>
      </c>
    </row>
    <row r="13702" spans="1:3" x14ac:dyDescent="0.45">
      <c r="A13702" s="1">
        <v>13700</v>
      </c>
      <c r="B13702">
        <v>-31500</v>
      </c>
      <c r="C13702">
        <v>7.5986676713622183E-4</v>
      </c>
    </row>
    <row r="13703" spans="1:3" x14ac:dyDescent="0.45">
      <c r="A13703" s="1">
        <v>13701</v>
      </c>
      <c r="B13703">
        <v>-31495</v>
      </c>
      <c r="C13703">
        <v>5.5125519562518382E-3</v>
      </c>
    </row>
    <row r="13704" spans="1:3" x14ac:dyDescent="0.45">
      <c r="A13704" s="1">
        <v>13702</v>
      </c>
      <c r="B13704">
        <v>-31490</v>
      </c>
      <c r="C13704">
        <v>4.1100090442957081E-3</v>
      </c>
    </row>
    <row r="13705" spans="1:3" x14ac:dyDescent="0.45">
      <c r="A13705" s="1">
        <v>13703</v>
      </c>
      <c r="B13705">
        <v>-31485</v>
      </c>
      <c r="C13705">
        <v>2.5954841961993431E-3</v>
      </c>
    </row>
    <row r="13706" spans="1:3" x14ac:dyDescent="0.45">
      <c r="A13706" s="1">
        <v>13704</v>
      </c>
      <c r="B13706">
        <v>-31480</v>
      </c>
      <c r="C13706">
        <v>2.093022637171833E-3</v>
      </c>
    </row>
    <row r="13707" spans="1:3" x14ac:dyDescent="0.45">
      <c r="A13707" s="1">
        <v>13705</v>
      </c>
      <c r="B13707">
        <v>-31475</v>
      </c>
      <c r="C13707">
        <v>5.7965182233270102E-3</v>
      </c>
    </row>
    <row r="13708" spans="1:3" x14ac:dyDescent="0.45">
      <c r="A13708" s="1">
        <v>13706</v>
      </c>
      <c r="B13708">
        <v>-31470</v>
      </c>
      <c r="C13708">
        <v>7.3884876605663152E-3</v>
      </c>
    </row>
    <row r="13709" spans="1:3" x14ac:dyDescent="0.45">
      <c r="A13709" s="1">
        <v>13707</v>
      </c>
      <c r="B13709">
        <v>-31465</v>
      </c>
      <c r="C13709">
        <v>1.160375687827016E-3</v>
      </c>
    </row>
    <row r="13710" spans="1:3" x14ac:dyDescent="0.45">
      <c r="A13710" s="1">
        <v>13708</v>
      </c>
      <c r="B13710">
        <v>-31460</v>
      </c>
      <c r="C13710">
        <v>1.315596677150629E-3</v>
      </c>
    </row>
    <row r="13711" spans="1:3" x14ac:dyDescent="0.45">
      <c r="A13711" s="1">
        <v>13709</v>
      </c>
      <c r="B13711">
        <v>-31455</v>
      </c>
      <c r="C13711">
        <v>5.4451404426063667E-3</v>
      </c>
    </row>
    <row r="13712" spans="1:3" x14ac:dyDescent="0.45">
      <c r="A13712" s="1">
        <v>13710</v>
      </c>
      <c r="B13712">
        <v>-31450</v>
      </c>
      <c r="C13712">
        <v>9.2615379964880954E-3</v>
      </c>
    </row>
    <row r="13713" spans="1:3" x14ac:dyDescent="0.45">
      <c r="A13713" s="1">
        <v>13711</v>
      </c>
      <c r="B13713">
        <v>-31445</v>
      </c>
      <c r="C13713">
        <v>4.2983147410118709E-3</v>
      </c>
    </row>
    <row r="13714" spans="1:3" x14ac:dyDescent="0.45">
      <c r="A13714" s="1">
        <v>13712</v>
      </c>
      <c r="B13714">
        <v>-31440</v>
      </c>
      <c r="C13714">
        <v>1.031586478302735E-3</v>
      </c>
    </row>
    <row r="13715" spans="1:3" x14ac:dyDescent="0.45">
      <c r="A13715" s="1">
        <v>13713</v>
      </c>
      <c r="B13715">
        <v>-31435</v>
      </c>
      <c r="C13715">
        <v>4.2643085539826996E-3</v>
      </c>
    </row>
    <row r="13716" spans="1:3" x14ac:dyDescent="0.45">
      <c r="A13716" s="1">
        <v>13714</v>
      </c>
      <c r="B13716">
        <v>-31430</v>
      </c>
      <c r="C13716">
        <v>9.0551466992495281E-3</v>
      </c>
    </row>
    <row r="13717" spans="1:3" x14ac:dyDescent="0.45">
      <c r="A13717" s="1">
        <v>13715</v>
      </c>
      <c r="B13717">
        <v>-31425</v>
      </c>
      <c r="C13717">
        <v>5.4277359846671511E-3</v>
      </c>
    </row>
    <row r="13718" spans="1:3" x14ac:dyDescent="0.45">
      <c r="A13718" s="1">
        <v>13716</v>
      </c>
      <c r="B13718">
        <v>-31420</v>
      </c>
      <c r="C13718">
        <v>1.3887890598689829E-3</v>
      </c>
    </row>
    <row r="13719" spans="1:3" x14ac:dyDescent="0.45">
      <c r="A13719" s="1">
        <v>13717</v>
      </c>
      <c r="B13719">
        <v>-31415</v>
      </c>
      <c r="C13719">
        <v>8.7998798048042031E-4</v>
      </c>
    </row>
    <row r="13720" spans="1:3" x14ac:dyDescent="0.45">
      <c r="A13720" s="1">
        <v>13718</v>
      </c>
      <c r="B13720">
        <v>-31410</v>
      </c>
      <c r="C13720">
        <v>5.2778733279104009E-3</v>
      </c>
    </row>
    <row r="13721" spans="1:3" x14ac:dyDescent="0.45">
      <c r="A13721" s="1">
        <v>13719</v>
      </c>
      <c r="B13721">
        <v>-31405</v>
      </c>
      <c r="C13721">
        <v>5.7807451416055974E-3</v>
      </c>
    </row>
    <row r="13722" spans="1:3" x14ac:dyDescent="0.45">
      <c r="A13722" s="1">
        <v>13720</v>
      </c>
      <c r="B13722">
        <v>-31400</v>
      </c>
      <c r="C13722">
        <v>6.2382507922007142E-4</v>
      </c>
    </row>
    <row r="13723" spans="1:3" x14ac:dyDescent="0.45">
      <c r="A13723" s="1">
        <v>13721</v>
      </c>
      <c r="B13723">
        <v>-31395</v>
      </c>
      <c r="C13723">
        <v>2.2782936629109629E-3</v>
      </c>
    </row>
    <row r="13724" spans="1:3" x14ac:dyDescent="0.45">
      <c r="A13724" s="1">
        <v>13722</v>
      </c>
      <c r="B13724">
        <v>-31390</v>
      </c>
      <c r="C13724">
        <v>3.5530221002052021E-3</v>
      </c>
    </row>
    <row r="13725" spans="1:3" x14ac:dyDescent="0.45">
      <c r="A13725" s="1">
        <v>13723</v>
      </c>
      <c r="B13725">
        <v>-31385</v>
      </c>
      <c r="C13725">
        <v>4.4603788616460584E-3</v>
      </c>
    </row>
    <row r="13726" spans="1:3" x14ac:dyDescent="0.45">
      <c r="A13726" s="1">
        <v>13724</v>
      </c>
      <c r="B13726">
        <v>-31380</v>
      </c>
      <c r="C13726">
        <v>6.2536988786562008E-4</v>
      </c>
    </row>
    <row r="13727" spans="1:3" x14ac:dyDescent="0.45">
      <c r="A13727" s="1">
        <v>13725</v>
      </c>
      <c r="B13727">
        <v>-31375</v>
      </c>
      <c r="C13727">
        <v>4.1505709279161468E-3</v>
      </c>
    </row>
    <row r="13728" spans="1:3" x14ac:dyDescent="0.45">
      <c r="A13728" s="1">
        <v>13726</v>
      </c>
      <c r="B13728">
        <v>-31370</v>
      </c>
      <c r="C13728">
        <v>7.7972801913951391E-4</v>
      </c>
    </row>
    <row r="13729" spans="1:3" x14ac:dyDescent="0.45">
      <c r="A13729" s="1">
        <v>13727</v>
      </c>
      <c r="B13729">
        <v>-31365</v>
      </c>
      <c r="C13729">
        <v>3.6751189993580631E-3</v>
      </c>
    </row>
    <row r="13730" spans="1:3" x14ac:dyDescent="0.45">
      <c r="A13730" s="1">
        <v>13728</v>
      </c>
      <c r="B13730">
        <v>-31360</v>
      </c>
      <c r="C13730">
        <v>1.6039899628226451E-3</v>
      </c>
    </row>
    <row r="13731" spans="1:3" x14ac:dyDescent="0.45">
      <c r="A13731" s="1">
        <v>13729</v>
      </c>
      <c r="B13731">
        <v>-31355</v>
      </c>
      <c r="C13731">
        <v>5.1290662183899336E-3</v>
      </c>
    </row>
    <row r="13732" spans="1:3" x14ac:dyDescent="0.45">
      <c r="A13732" s="1">
        <v>13730</v>
      </c>
      <c r="B13732">
        <v>-31350</v>
      </c>
      <c r="C13732">
        <v>4.4331077504425739E-3</v>
      </c>
    </row>
    <row r="13733" spans="1:3" x14ac:dyDescent="0.45">
      <c r="A13733" s="1">
        <v>13731</v>
      </c>
      <c r="B13733">
        <v>-31345</v>
      </c>
      <c r="C13733">
        <v>1.3126716617876529E-4</v>
      </c>
    </row>
    <row r="13734" spans="1:3" x14ac:dyDescent="0.45">
      <c r="A13734" s="1">
        <v>13732</v>
      </c>
      <c r="B13734">
        <v>-31340</v>
      </c>
      <c r="C13734">
        <v>6.2972719920879937E-4</v>
      </c>
    </row>
    <row r="13735" spans="1:3" x14ac:dyDescent="0.45">
      <c r="A13735" s="1">
        <v>13733</v>
      </c>
      <c r="B13735">
        <v>-31335</v>
      </c>
      <c r="C13735">
        <v>5.5873859282000587E-3</v>
      </c>
    </row>
    <row r="13736" spans="1:3" x14ac:dyDescent="0.45">
      <c r="A13736" s="1">
        <v>13734</v>
      </c>
      <c r="B13736">
        <v>-31330</v>
      </c>
      <c r="C13736">
        <v>6.353416413834306E-3</v>
      </c>
    </row>
    <row r="13737" spans="1:3" x14ac:dyDescent="0.45">
      <c r="A13737" s="1">
        <v>13735</v>
      </c>
      <c r="B13737">
        <v>-31325</v>
      </c>
      <c r="C13737">
        <v>1.8833015903689399E-3</v>
      </c>
    </row>
    <row r="13738" spans="1:3" x14ac:dyDescent="0.45">
      <c r="A13738" s="1">
        <v>13736</v>
      </c>
      <c r="B13738">
        <v>-31320</v>
      </c>
      <c r="C13738">
        <v>1.0256220691565101E-3</v>
      </c>
    </row>
    <row r="13739" spans="1:3" x14ac:dyDescent="0.45">
      <c r="A13739" s="1">
        <v>13737</v>
      </c>
      <c r="B13739">
        <v>-31315</v>
      </c>
      <c r="C13739">
        <v>6.9205073246983726E-3</v>
      </c>
    </row>
    <row r="13740" spans="1:3" x14ac:dyDescent="0.45">
      <c r="A13740" s="1">
        <v>13738</v>
      </c>
      <c r="B13740">
        <v>-31310</v>
      </c>
      <c r="C13740">
        <v>1.147027366257489E-2</v>
      </c>
    </row>
    <row r="13741" spans="1:3" x14ac:dyDescent="0.45">
      <c r="A13741" s="1">
        <v>13739</v>
      </c>
      <c r="B13741">
        <v>-31305</v>
      </c>
      <c r="C13741">
        <v>6.2626207490695043E-3</v>
      </c>
    </row>
    <row r="13742" spans="1:3" x14ac:dyDescent="0.45">
      <c r="A13742" s="1">
        <v>13740</v>
      </c>
      <c r="B13742">
        <v>-31300</v>
      </c>
      <c r="C13742">
        <v>4.3995086798825981E-4</v>
      </c>
    </row>
    <row r="13743" spans="1:3" x14ac:dyDescent="0.45">
      <c r="A13743" s="1">
        <v>13741</v>
      </c>
      <c r="B13743">
        <v>-31295</v>
      </c>
      <c r="C13743">
        <v>1.9781776295706649E-3</v>
      </c>
    </row>
    <row r="13744" spans="1:3" x14ac:dyDescent="0.45">
      <c r="A13744" s="1">
        <v>13742</v>
      </c>
      <c r="B13744">
        <v>-31290</v>
      </c>
      <c r="C13744">
        <v>8.4958223067842127E-3</v>
      </c>
    </row>
    <row r="13745" spans="1:3" x14ac:dyDescent="0.45">
      <c r="A13745" s="1">
        <v>13743</v>
      </c>
      <c r="B13745">
        <v>-31285</v>
      </c>
      <c r="C13745">
        <v>7.4217512998746857E-3</v>
      </c>
    </row>
    <row r="13746" spans="1:3" x14ac:dyDescent="0.45">
      <c r="A13746" s="1">
        <v>13744</v>
      </c>
      <c r="B13746">
        <v>-31280</v>
      </c>
      <c r="C13746">
        <v>7.939771706971042E-4</v>
      </c>
    </row>
    <row r="13747" spans="1:3" x14ac:dyDescent="0.45">
      <c r="A13747" s="1">
        <v>13745</v>
      </c>
      <c r="B13747">
        <v>-31275</v>
      </c>
      <c r="C13747">
        <v>1.4711689699527871E-3</v>
      </c>
    </row>
    <row r="13748" spans="1:3" x14ac:dyDescent="0.45">
      <c r="A13748" s="1">
        <v>13746</v>
      </c>
      <c r="B13748">
        <v>-31270</v>
      </c>
      <c r="C13748">
        <v>3.591400367930713E-3</v>
      </c>
    </row>
    <row r="13749" spans="1:3" x14ac:dyDescent="0.45">
      <c r="A13749" s="1">
        <v>13747</v>
      </c>
      <c r="B13749">
        <v>-31265</v>
      </c>
      <c r="C13749">
        <v>4.9098559201846276E-3</v>
      </c>
    </row>
    <row r="13750" spans="1:3" x14ac:dyDescent="0.45">
      <c r="A13750" s="1">
        <v>13748</v>
      </c>
      <c r="B13750">
        <v>-31260</v>
      </c>
      <c r="C13750">
        <v>3.8156894790691539E-4</v>
      </c>
    </row>
    <row r="13751" spans="1:3" x14ac:dyDescent="0.45">
      <c r="A13751" s="1">
        <v>13749</v>
      </c>
      <c r="B13751">
        <v>-31255</v>
      </c>
      <c r="C13751">
        <v>1.5581767755574389E-3</v>
      </c>
    </row>
    <row r="13752" spans="1:3" x14ac:dyDescent="0.45">
      <c r="A13752" s="1">
        <v>13750</v>
      </c>
      <c r="B13752">
        <v>-31250</v>
      </c>
      <c r="C13752">
        <v>4.9532389208176422E-3</v>
      </c>
    </row>
    <row r="13753" spans="1:3" x14ac:dyDescent="0.45">
      <c r="A13753" s="1">
        <v>13751</v>
      </c>
      <c r="B13753">
        <v>-31245</v>
      </c>
      <c r="C13753">
        <v>7.255500329552949E-3</v>
      </c>
    </row>
    <row r="13754" spans="1:3" x14ac:dyDescent="0.45">
      <c r="A13754" s="1">
        <v>13752</v>
      </c>
      <c r="B13754">
        <v>-31240</v>
      </c>
      <c r="C13754">
        <v>4.1431696745505652E-4</v>
      </c>
    </row>
    <row r="13755" spans="1:3" x14ac:dyDescent="0.45">
      <c r="A13755" s="1">
        <v>13753</v>
      </c>
      <c r="B13755">
        <v>-31235</v>
      </c>
      <c r="C13755">
        <v>5.795766039046326E-3</v>
      </c>
    </row>
    <row r="13756" spans="1:3" x14ac:dyDescent="0.45">
      <c r="A13756" s="1">
        <v>13754</v>
      </c>
      <c r="B13756">
        <v>-31230</v>
      </c>
      <c r="C13756">
        <v>2.2567982593520329E-3</v>
      </c>
    </row>
    <row r="13757" spans="1:3" x14ac:dyDescent="0.45">
      <c r="A13757" s="1">
        <v>13755</v>
      </c>
      <c r="B13757">
        <v>-31225</v>
      </c>
      <c r="C13757">
        <v>3.9359291320933826E-3</v>
      </c>
    </row>
    <row r="13758" spans="1:3" x14ac:dyDescent="0.45">
      <c r="A13758" s="1">
        <v>13756</v>
      </c>
      <c r="B13758">
        <v>-31220</v>
      </c>
      <c r="C13758">
        <v>9.5302869431163984E-4</v>
      </c>
    </row>
    <row r="13759" spans="1:3" x14ac:dyDescent="0.45">
      <c r="A13759" s="1">
        <v>13757</v>
      </c>
      <c r="B13759">
        <v>-31215</v>
      </c>
      <c r="C13759">
        <v>8.6102892809232223E-3</v>
      </c>
    </row>
    <row r="13760" spans="1:3" x14ac:dyDescent="0.45">
      <c r="A13760" s="1">
        <v>13758</v>
      </c>
      <c r="B13760">
        <v>-31210</v>
      </c>
      <c r="C13760">
        <v>8.2925257479823326E-3</v>
      </c>
    </row>
    <row r="13761" spans="1:3" x14ac:dyDescent="0.45">
      <c r="A13761" s="1">
        <v>13759</v>
      </c>
      <c r="B13761">
        <v>-31205</v>
      </c>
      <c r="C13761">
        <v>1.677168882055263E-3</v>
      </c>
    </row>
    <row r="13762" spans="1:3" x14ac:dyDescent="0.45">
      <c r="A13762" s="1">
        <v>13760</v>
      </c>
      <c r="B13762">
        <v>-31200</v>
      </c>
      <c r="C13762">
        <v>1.6978775767084811E-3</v>
      </c>
    </row>
    <row r="13763" spans="1:3" x14ac:dyDescent="0.45">
      <c r="A13763" s="1">
        <v>13761</v>
      </c>
      <c r="B13763">
        <v>-31195</v>
      </c>
      <c r="C13763">
        <v>7.3266151173944144E-3</v>
      </c>
    </row>
    <row r="13764" spans="1:3" x14ac:dyDescent="0.45">
      <c r="A13764" s="1">
        <v>13762</v>
      </c>
      <c r="B13764">
        <v>-31190</v>
      </c>
      <c r="C13764">
        <v>9.1906923571525179E-3</v>
      </c>
    </row>
    <row r="13765" spans="1:3" x14ac:dyDescent="0.45">
      <c r="A13765" s="1">
        <v>13763</v>
      </c>
      <c r="B13765">
        <v>-31185</v>
      </c>
      <c r="C13765">
        <v>2.5186974127116421E-3</v>
      </c>
    </row>
    <row r="13766" spans="1:3" x14ac:dyDescent="0.45">
      <c r="A13766" s="1">
        <v>13764</v>
      </c>
      <c r="B13766">
        <v>-31180</v>
      </c>
      <c r="C13766">
        <v>1.7462264791357741E-3</v>
      </c>
    </row>
    <row r="13767" spans="1:3" x14ac:dyDescent="0.45">
      <c r="A13767" s="1">
        <v>13765</v>
      </c>
      <c r="B13767">
        <v>-31175</v>
      </c>
      <c r="C13767">
        <v>3.021826221588423E-3</v>
      </c>
    </row>
    <row r="13768" spans="1:3" x14ac:dyDescent="0.45">
      <c r="A13768" s="1">
        <v>13766</v>
      </c>
      <c r="B13768">
        <v>-31170</v>
      </c>
      <c r="C13768">
        <v>7.9801727031922551E-3</v>
      </c>
    </row>
    <row r="13769" spans="1:3" x14ac:dyDescent="0.45">
      <c r="A13769" s="1">
        <v>13767</v>
      </c>
      <c r="B13769">
        <v>-31165</v>
      </c>
      <c r="C13769">
        <v>4.740679649527518E-3</v>
      </c>
    </row>
    <row r="13770" spans="1:3" x14ac:dyDescent="0.45">
      <c r="A13770" s="1">
        <v>13768</v>
      </c>
      <c r="B13770">
        <v>-31160</v>
      </c>
      <c r="C13770">
        <v>9.4454291210168426E-4</v>
      </c>
    </row>
    <row r="13771" spans="1:3" x14ac:dyDescent="0.45">
      <c r="A13771" s="1">
        <v>13769</v>
      </c>
      <c r="B13771">
        <v>-31155</v>
      </c>
      <c r="C13771">
        <v>2.1304431132816151E-3</v>
      </c>
    </row>
    <row r="13772" spans="1:3" x14ac:dyDescent="0.45">
      <c r="A13772" s="1">
        <v>13770</v>
      </c>
      <c r="B13772">
        <v>-31150</v>
      </c>
      <c r="C13772">
        <v>8.5046020784830187E-3</v>
      </c>
    </row>
    <row r="13773" spans="1:3" x14ac:dyDescent="0.45">
      <c r="A13773" s="1">
        <v>13771</v>
      </c>
      <c r="B13773">
        <v>-31145</v>
      </c>
      <c r="C13773">
        <v>7.8859602152311897E-3</v>
      </c>
    </row>
    <row r="13774" spans="1:3" x14ac:dyDescent="0.45">
      <c r="A13774" s="1">
        <v>13772</v>
      </c>
      <c r="B13774">
        <v>-31140</v>
      </c>
      <c r="C13774">
        <v>1.073243419126413E-3</v>
      </c>
    </row>
    <row r="13775" spans="1:3" x14ac:dyDescent="0.45">
      <c r="A13775" s="1">
        <v>13773</v>
      </c>
      <c r="B13775">
        <v>-31135</v>
      </c>
      <c r="C13775">
        <v>1.745365575473149E-3</v>
      </c>
    </row>
    <row r="13776" spans="1:3" x14ac:dyDescent="0.45">
      <c r="A13776" s="1">
        <v>13774</v>
      </c>
      <c r="B13776">
        <v>-31130</v>
      </c>
      <c r="C13776">
        <v>2.7846532632750192E-3</v>
      </c>
    </row>
    <row r="13777" spans="1:3" x14ac:dyDescent="0.45">
      <c r="A13777" s="1">
        <v>13775</v>
      </c>
      <c r="B13777">
        <v>-31125</v>
      </c>
      <c r="C13777">
        <v>4.9727789517623189E-3</v>
      </c>
    </row>
    <row r="13778" spans="1:3" x14ac:dyDescent="0.45">
      <c r="A13778" s="1">
        <v>13776</v>
      </c>
      <c r="B13778">
        <v>-31120</v>
      </c>
      <c r="C13778">
        <v>1.4457978496974261E-3</v>
      </c>
    </row>
    <row r="13779" spans="1:3" x14ac:dyDescent="0.45">
      <c r="A13779" s="1">
        <v>13777</v>
      </c>
      <c r="B13779">
        <v>-31115</v>
      </c>
      <c r="C13779">
        <v>1.4427624162264849E-3</v>
      </c>
    </row>
    <row r="13780" spans="1:3" x14ac:dyDescent="0.45">
      <c r="A13780" s="1">
        <v>13778</v>
      </c>
      <c r="B13780">
        <v>-31110</v>
      </c>
      <c r="C13780">
        <v>1.908937093524756E-3</v>
      </c>
    </row>
    <row r="13781" spans="1:3" x14ac:dyDescent="0.45">
      <c r="A13781" s="1">
        <v>13779</v>
      </c>
      <c r="B13781">
        <v>-31105</v>
      </c>
      <c r="C13781">
        <v>3.6135490915945819E-3</v>
      </c>
    </row>
    <row r="13782" spans="1:3" x14ac:dyDescent="0.45">
      <c r="A13782" s="1">
        <v>13780</v>
      </c>
      <c r="B13782">
        <v>-31100</v>
      </c>
      <c r="C13782">
        <v>1.168038041207914E-3</v>
      </c>
    </row>
    <row r="13783" spans="1:3" x14ac:dyDescent="0.45">
      <c r="A13783" s="1">
        <v>13781</v>
      </c>
      <c r="B13783">
        <v>-31095</v>
      </c>
      <c r="C13783">
        <v>7.0438654173331531E-3</v>
      </c>
    </row>
    <row r="13784" spans="1:3" x14ac:dyDescent="0.45">
      <c r="A13784" s="1">
        <v>13782</v>
      </c>
      <c r="B13784">
        <v>-31090</v>
      </c>
      <c r="C13784">
        <v>5.5670427483450694E-3</v>
      </c>
    </row>
    <row r="13785" spans="1:3" x14ac:dyDescent="0.45">
      <c r="A13785" s="1">
        <v>13783</v>
      </c>
      <c r="B13785">
        <v>-31085</v>
      </c>
      <c r="C13785">
        <v>8.6658843291929184E-4</v>
      </c>
    </row>
    <row r="13786" spans="1:3" x14ac:dyDescent="0.45">
      <c r="A13786" s="1">
        <v>13784</v>
      </c>
      <c r="B13786">
        <v>-31080</v>
      </c>
      <c r="C13786">
        <v>1.5068536404838121E-3</v>
      </c>
    </row>
    <row r="13787" spans="1:3" x14ac:dyDescent="0.45">
      <c r="A13787" s="1">
        <v>13785</v>
      </c>
      <c r="B13787">
        <v>-31075</v>
      </c>
      <c r="C13787">
        <v>6.5892086497846497E-3</v>
      </c>
    </row>
    <row r="13788" spans="1:3" x14ac:dyDescent="0.45">
      <c r="A13788" s="1">
        <v>13786</v>
      </c>
      <c r="B13788">
        <v>-31070</v>
      </c>
      <c r="C13788">
        <v>1.026428676255006E-2</v>
      </c>
    </row>
    <row r="13789" spans="1:3" x14ac:dyDescent="0.45">
      <c r="A13789" s="1">
        <v>13787</v>
      </c>
      <c r="B13789">
        <v>-31065</v>
      </c>
      <c r="C13789">
        <v>6.0752853810981866E-3</v>
      </c>
    </row>
    <row r="13790" spans="1:3" x14ac:dyDescent="0.45">
      <c r="A13790" s="1">
        <v>13788</v>
      </c>
      <c r="B13790">
        <v>-31060</v>
      </c>
      <c r="C13790">
        <v>1.357299174950435E-3</v>
      </c>
    </row>
    <row r="13791" spans="1:3" x14ac:dyDescent="0.45">
      <c r="A13791" s="1">
        <v>13789</v>
      </c>
      <c r="B13791">
        <v>-31055</v>
      </c>
      <c r="C13791">
        <v>2.63507589657557E-3</v>
      </c>
    </row>
    <row r="13792" spans="1:3" x14ac:dyDescent="0.45">
      <c r="A13792" s="1">
        <v>13790</v>
      </c>
      <c r="B13792">
        <v>-31050</v>
      </c>
      <c r="C13792">
        <v>6.1640916408778066E-3</v>
      </c>
    </row>
    <row r="13793" spans="1:3" x14ac:dyDescent="0.45">
      <c r="A13793" s="1">
        <v>13791</v>
      </c>
      <c r="B13793">
        <v>-31045</v>
      </c>
      <c r="C13793">
        <v>4.5852531314214302E-3</v>
      </c>
    </row>
    <row r="13794" spans="1:3" x14ac:dyDescent="0.45">
      <c r="A13794" s="1">
        <v>13792</v>
      </c>
      <c r="B13794">
        <v>-31040</v>
      </c>
      <c r="C13794">
        <v>8.5168932193613398E-4</v>
      </c>
    </row>
    <row r="13795" spans="1:3" x14ac:dyDescent="0.45">
      <c r="A13795" s="1">
        <v>13793</v>
      </c>
      <c r="B13795">
        <v>-31035</v>
      </c>
      <c r="C13795">
        <v>2.302576603005591E-3</v>
      </c>
    </row>
    <row r="13796" spans="1:3" x14ac:dyDescent="0.45">
      <c r="A13796" s="1">
        <v>13794</v>
      </c>
      <c r="B13796">
        <v>-31030</v>
      </c>
      <c r="C13796">
        <v>6.7704511426803756E-3</v>
      </c>
    </row>
    <row r="13797" spans="1:3" x14ac:dyDescent="0.45">
      <c r="A13797" s="1">
        <v>13795</v>
      </c>
      <c r="B13797">
        <v>-31025</v>
      </c>
      <c r="C13797">
        <v>5.7723684829794394E-3</v>
      </c>
    </row>
    <row r="13798" spans="1:3" x14ac:dyDescent="0.45">
      <c r="A13798" s="1">
        <v>13796</v>
      </c>
      <c r="B13798">
        <v>-31020</v>
      </c>
      <c r="C13798">
        <v>5.7613802006013814E-4</v>
      </c>
    </row>
    <row r="13799" spans="1:3" x14ac:dyDescent="0.45">
      <c r="A13799" s="1">
        <v>13797</v>
      </c>
      <c r="B13799">
        <v>-31015</v>
      </c>
      <c r="C13799">
        <v>2.5798274308838479E-3</v>
      </c>
    </row>
    <row r="13800" spans="1:3" x14ac:dyDescent="0.45">
      <c r="A13800" s="1">
        <v>13798</v>
      </c>
      <c r="B13800">
        <v>-31010</v>
      </c>
      <c r="C13800">
        <v>2.6567501594896938E-3</v>
      </c>
    </row>
    <row r="13801" spans="1:3" x14ac:dyDescent="0.45">
      <c r="A13801" s="1">
        <v>13799</v>
      </c>
      <c r="B13801">
        <v>-31005</v>
      </c>
      <c r="C13801">
        <v>6.0778773455656097E-3</v>
      </c>
    </row>
    <row r="13802" spans="1:3" x14ac:dyDescent="0.45">
      <c r="A13802" s="1">
        <v>13800</v>
      </c>
      <c r="B13802">
        <v>-31000</v>
      </c>
      <c r="C13802">
        <v>1.56753609867528E-3</v>
      </c>
    </row>
    <row r="13803" spans="1:3" x14ac:dyDescent="0.45">
      <c r="A13803" s="1">
        <v>13801</v>
      </c>
      <c r="B13803">
        <v>-30995</v>
      </c>
      <c r="C13803">
        <v>4.0798030551540193E-3</v>
      </c>
    </row>
    <row r="13804" spans="1:3" x14ac:dyDescent="0.45">
      <c r="A13804" s="1">
        <v>13802</v>
      </c>
      <c r="B13804">
        <v>-30990</v>
      </c>
      <c r="C13804">
        <v>2.2062294925090579E-3</v>
      </c>
    </row>
    <row r="13805" spans="1:3" x14ac:dyDescent="0.45">
      <c r="A13805" s="1">
        <v>13803</v>
      </c>
      <c r="B13805">
        <v>-30985</v>
      </c>
      <c r="C13805">
        <v>2.7609986810777278E-3</v>
      </c>
    </row>
    <row r="13806" spans="1:3" x14ac:dyDescent="0.45">
      <c r="A13806" s="1">
        <v>13804</v>
      </c>
      <c r="B13806">
        <v>-30980</v>
      </c>
      <c r="C13806">
        <v>1.218125688716079E-3</v>
      </c>
    </row>
    <row r="13807" spans="1:3" x14ac:dyDescent="0.45">
      <c r="A13807" s="1">
        <v>13805</v>
      </c>
      <c r="B13807">
        <v>-30975</v>
      </c>
      <c r="C13807">
        <v>5.1720718040698804E-3</v>
      </c>
    </row>
    <row r="13808" spans="1:3" x14ac:dyDescent="0.45">
      <c r="A13808" s="1">
        <v>13806</v>
      </c>
      <c r="B13808">
        <v>-30970</v>
      </c>
      <c r="C13808">
        <v>6.4139083553876744E-3</v>
      </c>
    </row>
    <row r="13809" spans="1:3" x14ac:dyDescent="0.45">
      <c r="A13809" s="1">
        <v>13807</v>
      </c>
      <c r="B13809">
        <v>-30965</v>
      </c>
      <c r="C13809">
        <v>1.5742387536051791E-3</v>
      </c>
    </row>
    <row r="13810" spans="1:3" x14ac:dyDescent="0.45">
      <c r="A13810" s="1">
        <v>13808</v>
      </c>
      <c r="B13810">
        <v>-30960</v>
      </c>
      <c r="C13810">
        <v>4.0750931335897789E-4</v>
      </c>
    </row>
    <row r="13811" spans="1:3" x14ac:dyDescent="0.45">
      <c r="A13811" s="1">
        <v>13809</v>
      </c>
      <c r="B13811">
        <v>-30955</v>
      </c>
      <c r="C13811">
        <v>4.1785572994726284E-3</v>
      </c>
    </row>
    <row r="13812" spans="1:3" x14ac:dyDescent="0.45">
      <c r="A13812" s="1">
        <v>13810</v>
      </c>
      <c r="B13812">
        <v>-30950</v>
      </c>
      <c r="C13812">
        <v>6.9344865960327094E-3</v>
      </c>
    </row>
    <row r="13813" spans="1:3" x14ac:dyDescent="0.45">
      <c r="A13813" s="1">
        <v>13811</v>
      </c>
      <c r="B13813">
        <v>-30945</v>
      </c>
      <c r="C13813">
        <v>3.2378311801790952E-3</v>
      </c>
    </row>
    <row r="13814" spans="1:3" x14ac:dyDescent="0.45">
      <c r="A13814" s="1">
        <v>13812</v>
      </c>
      <c r="B13814">
        <v>-30940</v>
      </c>
      <c r="C13814">
        <v>5.0484884535040157E-4</v>
      </c>
    </row>
    <row r="13815" spans="1:3" x14ac:dyDescent="0.45">
      <c r="A13815" s="1">
        <v>13813</v>
      </c>
      <c r="B13815">
        <v>-30935</v>
      </c>
      <c r="C13815">
        <v>5.0296235040771988E-3</v>
      </c>
    </row>
    <row r="13816" spans="1:3" x14ac:dyDescent="0.45">
      <c r="A13816" s="1">
        <v>13814</v>
      </c>
      <c r="B13816">
        <v>-30930</v>
      </c>
      <c r="C13816">
        <v>1.0602125068735129E-2</v>
      </c>
    </row>
    <row r="13817" spans="1:3" x14ac:dyDescent="0.45">
      <c r="A13817" s="1">
        <v>13815</v>
      </c>
      <c r="B13817">
        <v>-30925</v>
      </c>
      <c r="C13817">
        <v>8.2161972046796809E-3</v>
      </c>
    </row>
    <row r="13818" spans="1:3" x14ac:dyDescent="0.45">
      <c r="A13818" s="1">
        <v>13816</v>
      </c>
      <c r="B13818">
        <v>-30920</v>
      </c>
      <c r="C13818">
        <v>3.0335614969268592E-3</v>
      </c>
    </row>
    <row r="13819" spans="1:3" x14ac:dyDescent="0.45">
      <c r="A13819" s="1">
        <v>13817</v>
      </c>
      <c r="B13819">
        <v>-30915</v>
      </c>
      <c r="C13819">
        <v>2.2664696343541769E-3</v>
      </c>
    </row>
    <row r="13820" spans="1:3" x14ac:dyDescent="0.45">
      <c r="A13820" s="1">
        <v>13818</v>
      </c>
      <c r="B13820">
        <v>-30910</v>
      </c>
      <c r="C13820">
        <v>5.0544420579294843E-3</v>
      </c>
    </row>
    <row r="13821" spans="1:3" x14ac:dyDescent="0.45">
      <c r="A13821" s="1">
        <v>13819</v>
      </c>
      <c r="B13821">
        <v>-30905</v>
      </c>
      <c r="C13821">
        <v>7.4866812355306508E-3</v>
      </c>
    </row>
    <row r="13822" spans="1:3" x14ac:dyDescent="0.45">
      <c r="A13822" s="1">
        <v>13820</v>
      </c>
      <c r="B13822">
        <v>-30900</v>
      </c>
      <c r="C13822">
        <v>2.109321963489372E-3</v>
      </c>
    </row>
    <row r="13823" spans="1:3" x14ac:dyDescent="0.45">
      <c r="A13823" s="1">
        <v>13821</v>
      </c>
      <c r="B13823">
        <v>-30895</v>
      </c>
      <c r="C13823">
        <v>3.00801896448947E-3</v>
      </c>
    </row>
    <row r="13824" spans="1:3" x14ac:dyDescent="0.45">
      <c r="A13824" s="1">
        <v>13822</v>
      </c>
      <c r="B13824">
        <v>-30890</v>
      </c>
      <c r="C13824">
        <v>1.6298118767988741E-3</v>
      </c>
    </row>
    <row r="13825" spans="1:3" x14ac:dyDescent="0.45">
      <c r="A13825" s="1">
        <v>13823</v>
      </c>
      <c r="B13825">
        <v>-30885</v>
      </c>
      <c r="C13825">
        <v>2.2529374697561198E-3</v>
      </c>
    </row>
    <row r="13826" spans="1:3" x14ac:dyDescent="0.45">
      <c r="A13826" s="1">
        <v>13824</v>
      </c>
      <c r="B13826">
        <v>-30880</v>
      </c>
      <c r="C13826">
        <v>1.417662676442554E-3</v>
      </c>
    </row>
    <row r="13827" spans="1:3" x14ac:dyDescent="0.45">
      <c r="A13827" s="1">
        <v>13825</v>
      </c>
      <c r="B13827">
        <v>-30875</v>
      </c>
      <c r="C13827">
        <v>2.454452183512609E-3</v>
      </c>
    </row>
    <row r="13828" spans="1:3" x14ac:dyDescent="0.45">
      <c r="A13828" s="1">
        <v>13826</v>
      </c>
      <c r="B13828">
        <v>-30870</v>
      </c>
      <c r="C13828">
        <v>1.267760456679068E-3</v>
      </c>
    </row>
    <row r="13829" spans="1:3" x14ac:dyDescent="0.45">
      <c r="A13829" s="1">
        <v>13827</v>
      </c>
      <c r="B13829">
        <v>-30865</v>
      </c>
      <c r="C13829">
        <v>4.5734566246509499E-3</v>
      </c>
    </row>
    <row r="13830" spans="1:3" x14ac:dyDescent="0.45">
      <c r="A13830" s="1">
        <v>13828</v>
      </c>
      <c r="B13830">
        <v>-30860</v>
      </c>
      <c r="C13830">
        <v>9.4969981568051784E-4</v>
      </c>
    </row>
    <row r="13831" spans="1:3" x14ac:dyDescent="0.45">
      <c r="A13831" s="1">
        <v>13829</v>
      </c>
      <c r="B13831">
        <v>-30855</v>
      </c>
      <c r="C13831">
        <v>7.2269653363024808E-3</v>
      </c>
    </row>
    <row r="13832" spans="1:3" x14ac:dyDescent="0.45">
      <c r="A13832" s="1">
        <v>13830</v>
      </c>
      <c r="B13832">
        <v>-30850</v>
      </c>
      <c r="C13832">
        <v>9.2653036399529543E-3</v>
      </c>
    </row>
    <row r="13833" spans="1:3" x14ac:dyDescent="0.45">
      <c r="A13833" s="1">
        <v>13831</v>
      </c>
      <c r="B13833">
        <v>-30845</v>
      </c>
      <c r="C13833">
        <v>3.8137552652585502E-3</v>
      </c>
    </row>
    <row r="13834" spans="1:3" x14ac:dyDescent="0.45">
      <c r="A13834" s="1">
        <v>13832</v>
      </c>
      <c r="B13834">
        <v>-30840</v>
      </c>
      <c r="C13834">
        <v>8.7210765530785703E-4</v>
      </c>
    </row>
    <row r="13835" spans="1:3" x14ac:dyDescent="0.45">
      <c r="A13835" s="1">
        <v>13833</v>
      </c>
      <c r="B13835">
        <v>-30835</v>
      </c>
      <c r="C13835">
        <v>5.2226661929545056E-3</v>
      </c>
    </row>
    <row r="13836" spans="1:3" x14ac:dyDescent="0.45">
      <c r="A13836" s="1">
        <v>13834</v>
      </c>
      <c r="B13836">
        <v>-30830</v>
      </c>
      <c r="C13836">
        <v>9.6749812072869628E-3</v>
      </c>
    </row>
    <row r="13837" spans="1:3" x14ac:dyDescent="0.45">
      <c r="A13837" s="1">
        <v>13835</v>
      </c>
      <c r="B13837">
        <v>-30825</v>
      </c>
      <c r="C13837">
        <v>6.5145257656789163E-3</v>
      </c>
    </row>
    <row r="13838" spans="1:3" x14ac:dyDescent="0.45">
      <c r="A13838" s="1">
        <v>13836</v>
      </c>
      <c r="B13838">
        <v>-30820</v>
      </c>
      <c r="C13838">
        <v>9.5099214057893142E-4</v>
      </c>
    </row>
    <row r="13839" spans="1:3" x14ac:dyDescent="0.45">
      <c r="A13839" s="1">
        <v>13837</v>
      </c>
      <c r="B13839">
        <v>-30815</v>
      </c>
      <c r="C13839">
        <v>1.035770288094387E-3</v>
      </c>
    </row>
    <row r="13840" spans="1:3" x14ac:dyDescent="0.45">
      <c r="A13840" s="1">
        <v>13838</v>
      </c>
      <c r="B13840">
        <v>-30810</v>
      </c>
      <c r="C13840">
        <v>4.5324493073540849E-3</v>
      </c>
    </row>
    <row r="13841" spans="1:3" x14ac:dyDescent="0.45">
      <c r="A13841" s="1">
        <v>13839</v>
      </c>
      <c r="B13841">
        <v>-30805</v>
      </c>
      <c r="C13841">
        <v>4.0804374040106254E-3</v>
      </c>
    </row>
    <row r="13842" spans="1:3" x14ac:dyDescent="0.45">
      <c r="A13842" s="1">
        <v>13840</v>
      </c>
      <c r="B13842">
        <v>-30800</v>
      </c>
      <c r="C13842">
        <v>7.8832752630376957E-4</v>
      </c>
    </row>
    <row r="13843" spans="1:3" x14ac:dyDescent="0.45">
      <c r="A13843" s="1">
        <v>13841</v>
      </c>
      <c r="B13843">
        <v>-30795</v>
      </c>
      <c r="C13843">
        <v>9.1205005711210267E-4</v>
      </c>
    </row>
    <row r="13844" spans="1:3" x14ac:dyDescent="0.45">
      <c r="A13844" s="1">
        <v>13842</v>
      </c>
      <c r="B13844">
        <v>-30790</v>
      </c>
      <c r="C13844">
        <v>4.6271564378660354E-3</v>
      </c>
    </row>
    <row r="13845" spans="1:3" x14ac:dyDescent="0.45">
      <c r="A13845" s="1">
        <v>13843</v>
      </c>
      <c r="B13845">
        <v>-30785</v>
      </c>
      <c r="C13845">
        <v>4.4406144875864147E-3</v>
      </c>
    </row>
    <row r="13846" spans="1:3" x14ac:dyDescent="0.45">
      <c r="A13846" s="1">
        <v>13844</v>
      </c>
      <c r="B13846">
        <v>-30780</v>
      </c>
      <c r="C13846">
        <v>1.3683442733158429E-3</v>
      </c>
    </row>
    <row r="13847" spans="1:3" x14ac:dyDescent="0.45">
      <c r="A13847" s="1">
        <v>13845</v>
      </c>
      <c r="B13847">
        <v>-30775</v>
      </c>
      <c r="C13847">
        <v>3.3836475107712261E-3</v>
      </c>
    </row>
    <row r="13848" spans="1:3" x14ac:dyDescent="0.45">
      <c r="A13848" s="1">
        <v>13846</v>
      </c>
      <c r="B13848">
        <v>-30770</v>
      </c>
      <c r="C13848">
        <v>8.3750872877117865E-4</v>
      </c>
    </row>
    <row r="13849" spans="1:3" x14ac:dyDescent="0.45">
      <c r="A13849" s="1">
        <v>13847</v>
      </c>
      <c r="B13849">
        <v>-30765</v>
      </c>
      <c r="C13849">
        <v>4.5799072952919847E-3</v>
      </c>
    </row>
    <row r="13850" spans="1:3" x14ac:dyDescent="0.45">
      <c r="A13850" s="1">
        <v>13848</v>
      </c>
      <c r="B13850">
        <v>-30760</v>
      </c>
      <c r="C13850">
        <v>1.6944497247775841E-3</v>
      </c>
    </row>
    <row r="13851" spans="1:3" x14ac:dyDescent="0.45">
      <c r="A13851" s="1">
        <v>13849</v>
      </c>
      <c r="B13851">
        <v>-30755</v>
      </c>
      <c r="C13851">
        <v>4.1591472903547274E-3</v>
      </c>
    </row>
    <row r="13852" spans="1:3" x14ac:dyDescent="0.45">
      <c r="A13852" s="1">
        <v>13850</v>
      </c>
      <c r="B13852">
        <v>-30750</v>
      </c>
      <c r="C13852">
        <v>4.8867221850603078E-3</v>
      </c>
    </row>
    <row r="13853" spans="1:3" x14ac:dyDescent="0.45">
      <c r="A13853" s="1">
        <v>13851</v>
      </c>
      <c r="B13853">
        <v>-30745</v>
      </c>
      <c r="C13853">
        <v>2.6259448189317421E-3</v>
      </c>
    </row>
    <row r="13854" spans="1:3" x14ac:dyDescent="0.45">
      <c r="A13854" s="1">
        <v>13852</v>
      </c>
      <c r="B13854">
        <v>-30740</v>
      </c>
      <c r="C13854">
        <v>2.4546798737572488E-3</v>
      </c>
    </row>
    <row r="13855" spans="1:3" x14ac:dyDescent="0.45">
      <c r="A13855" s="1">
        <v>13853</v>
      </c>
      <c r="B13855">
        <v>-30735</v>
      </c>
      <c r="C13855">
        <v>5.0856555497969689E-3</v>
      </c>
    </row>
    <row r="13856" spans="1:3" x14ac:dyDescent="0.45">
      <c r="A13856" s="1">
        <v>13854</v>
      </c>
      <c r="B13856">
        <v>-30730</v>
      </c>
      <c r="C13856">
        <v>5.6548017158356521E-3</v>
      </c>
    </row>
    <row r="13857" spans="1:3" x14ac:dyDescent="0.45">
      <c r="A13857" s="1">
        <v>13855</v>
      </c>
      <c r="B13857">
        <v>-30725</v>
      </c>
      <c r="C13857">
        <v>2.6069973067707028E-3</v>
      </c>
    </row>
    <row r="13858" spans="1:3" x14ac:dyDescent="0.45">
      <c r="A13858" s="1">
        <v>13856</v>
      </c>
      <c r="B13858">
        <v>-30720</v>
      </c>
      <c r="C13858">
        <v>1.556055827663634E-3</v>
      </c>
    </row>
    <row r="13859" spans="1:3" x14ac:dyDescent="0.45">
      <c r="A13859" s="1">
        <v>13857</v>
      </c>
      <c r="B13859">
        <v>-30715</v>
      </c>
      <c r="C13859">
        <v>4.7598821261826884E-3</v>
      </c>
    </row>
    <row r="13860" spans="1:3" x14ac:dyDescent="0.45">
      <c r="A13860" s="1">
        <v>13858</v>
      </c>
      <c r="B13860">
        <v>-30710</v>
      </c>
      <c r="C13860">
        <v>6.9170614140134012E-3</v>
      </c>
    </row>
    <row r="13861" spans="1:3" x14ac:dyDescent="0.45">
      <c r="A13861" s="1">
        <v>13859</v>
      </c>
      <c r="B13861">
        <v>-30705</v>
      </c>
      <c r="C13861">
        <v>3.9246374740668326E-3</v>
      </c>
    </row>
    <row r="13862" spans="1:3" x14ac:dyDescent="0.45">
      <c r="A13862" s="1">
        <v>13860</v>
      </c>
      <c r="B13862">
        <v>-30700</v>
      </c>
      <c r="C13862">
        <v>1.734891357872992E-3</v>
      </c>
    </row>
    <row r="13863" spans="1:3" x14ac:dyDescent="0.45">
      <c r="A13863" s="1">
        <v>13861</v>
      </c>
      <c r="B13863">
        <v>-30695</v>
      </c>
      <c r="C13863">
        <v>2.3362577983340278E-3</v>
      </c>
    </row>
    <row r="13864" spans="1:3" x14ac:dyDescent="0.45">
      <c r="A13864" s="1">
        <v>13862</v>
      </c>
      <c r="B13864">
        <v>-30690</v>
      </c>
      <c r="C13864">
        <v>6.664739391423662E-3</v>
      </c>
    </row>
    <row r="13865" spans="1:3" x14ac:dyDescent="0.45">
      <c r="A13865" s="1">
        <v>13863</v>
      </c>
      <c r="B13865">
        <v>-30685</v>
      </c>
      <c r="C13865">
        <v>6.6154015402880607E-3</v>
      </c>
    </row>
    <row r="13866" spans="1:3" x14ac:dyDescent="0.45">
      <c r="A13866" s="1">
        <v>13864</v>
      </c>
      <c r="B13866">
        <v>-30680</v>
      </c>
      <c r="C13866">
        <v>7.0433340930082025E-4</v>
      </c>
    </row>
    <row r="13867" spans="1:3" x14ac:dyDescent="0.45">
      <c r="A13867" s="1">
        <v>13865</v>
      </c>
      <c r="B13867">
        <v>-30675</v>
      </c>
      <c r="C13867">
        <v>3.1241433226532169E-3</v>
      </c>
    </row>
    <row r="13868" spans="1:3" x14ac:dyDescent="0.45">
      <c r="A13868" s="1">
        <v>13866</v>
      </c>
      <c r="B13868">
        <v>-30670</v>
      </c>
      <c r="C13868">
        <v>1.6790766934802249E-3</v>
      </c>
    </row>
    <row r="13869" spans="1:3" x14ac:dyDescent="0.45">
      <c r="A13869" s="1">
        <v>13867</v>
      </c>
      <c r="B13869">
        <v>-30665</v>
      </c>
      <c r="C13869">
        <v>3.8212048889711952E-3</v>
      </c>
    </row>
    <row r="13870" spans="1:3" x14ac:dyDescent="0.45">
      <c r="A13870" s="1">
        <v>13868</v>
      </c>
      <c r="B13870">
        <v>-30660</v>
      </c>
      <c r="C13870">
        <v>9.2361168407230631E-5</v>
      </c>
    </row>
    <row r="13871" spans="1:3" x14ac:dyDescent="0.45">
      <c r="A13871" s="1">
        <v>13869</v>
      </c>
      <c r="B13871">
        <v>-30655</v>
      </c>
      <c r="C13871">
        <v>6.7841363934006173E-3</v>
      </c>
    </row>
    <row r="13872" spans="1:3" x14ac:dyDescent="0.45">
      <c r="A13872" s="1">
        <v>13870</v>
      </c>
      <c r="B13872">
        <v>-30650</v>
      </c>
      <c r="C13872">
        <v>7.5533319721855056E-3</v>
      </c>
    </row>
    <row r="13873" spans="1:3" x14ac:dyDescent="0.45">
      <c r="A13873" s="1">
        <v>13871</v>
      </c>
      <c r="B13873">
        <v>-30645</v>
      </c>
      <c r="C13873">
        <v>1.9652253469312139E-3</v>
      </c>
    </row>
    <row r="13874" spans="1:3" x14ac:dyDescent="0.45">
      <c r="A13874" s="1">
        <v>13872</v>
      </c>
      <c r="B13874">
        <v>-30640</v>
      </c>
      <c r="C13874">
        <v>1.0551049270873521E-3</v>
      </c>
    </row>
    <row r="13875" spans="1:3" x14ac:dyDescent="0.45">
      <c r="A13875" s="1">
        <v>13873</v>
      </c>
      <c r="B13875">
        <v>-30635</v>
      </c>
      <c r="C13875">
        <v>2.3060791019611361E-3</v>
      </c>
    </row>
    <row r="13876" spans="1:3" x14ac:dyDescent="0.45">
      <c r="A13876" s="1">
        <v>13874</v>
      </c>
      <c r="B13876">
        <v>-30630</v>
      </c>
      <c r="C13876">
        <v>5.2525529291833984E-3</v>
      </c>
    </row>
    <row r="13877" spans="1:3" x14ac:dyDescent="0.45">
      <c r="A13877" s="1">
        <v>13875</v>
      </c>
      <c r="B13877">
        <v>-30625</v>
      </c>
      <c r="C13877">
        <v>2.885455106077918E-3</v>
      </c>
    </row>
    <row r="13878" spans="1:3" x14ac:dyDescent="0.45">
      <c r="A13878" s="1">
        <v>13876</v>
      </c>
      <c r="B13878">
        <v>-30620</v>
      </c>
      <c r="C13878">
        <v>1.4183607274312251E-3</v>
      </c>
    </row>
    <row r="13879" spans="1:3" x14ac:dyDescent="0.45">
      <c r="A13879" s="1">
        <v>13877</v>
      </c>
      <c r="B13879">
        <v>-30615</v>
      </c>
      <c r="C13879">
        <v>2.803067606587252E-3</v>
      </c>
    </row>
    <row r="13880" spans="1:3" x14ac:dyDescent="0.45">
      <c r="A13880" s="1">
        <v>13878</v>
      </c>
      <c r="B13880">
        <v>-30610</v>
      </c>
      <c r="C13880">
        <v>5.4591205114753998E-3</v>
      </c>
    </row>
    <row r="13881" spans="1:3" x14ac:dyDescent="0.45">
      <c r="A13881" s="1">
        <v>13879</v>
      </c>
      <c r="B13881">
        <v>-30605</v>
      </c>
      <c r="C13881">
        <v>3.2764335408382028E-3</v>
      </c>
    </row>
    <row r="13882" spans="1:3" x14ac:dyDescent="0.45">
      <c r="A13882" s="1">
        <v>13880</v>
      </c>
      <c r="B13882">
        <v>-30600</v>
      </c>
      <c r="C13882">
        <v>8.2094026247919174E-4</v>
      </c>
    </row>
    <row r="13883" spans="1:3" x14ac:dyDescent="0.45">
      <c r="A13883" s="1">
        <v>13881</v>
      </c>
      <c r="B13883">
        <v>-30595</v>
      </c>
      <c r="C13883">
        <v>2.7643566468862749E-3</v>
      </c>
    </row>
    <row r="13884" spans="1:3" x14ac:dyDescent="0.45">
      <c r="A13884" s="1">
        <v>13882</v>
      </c>
      <c r="B13884">
        <v>-30590</v>
      </c>
      <c r="C13884">
        <v>9.4740703492536601E-3</v>
      </c>
    </row>
    <row r="13885" spans="1:3" x14ac:dyDescent="0.45">
      <c r="A13885" s="1">
        <v>13883</v>
      </c>
      <c r="B13885">
        <v>-30585</v>
      </c>
      <c r="C13885">
        <v>9.3873224859293541E-3</v>
      </c>
    </row>
    <row r="13886" spans="1:3" x14ac:dyDescent="0.45">
      <c r="A13886" s="1">
        <v>13884</v>
      </c>
      <c r="B13886">
        <v>-30580</v>
      </c>
      <c r="C13886">
        <v>1.143795745055759E-3</v>
      </c>
    </row>
    <row r="13887" spans="1:3" x14ac:dyDescent="0.45">
      <c r="A13887" s="1">
        <v>13885</v>
      </c>
      <c r="B13887">
        <v>-30575</v>
      </c>
      <c r="C13887">
        <v>4.3555451013847267E-3</v>
      </c>
    </row>
    <row r="13888" spans="1:3" x14ac:dyDescent="0.45">
      <c r="A13888" s="1">
        <v>13886</v>
      </c>
      <c r="B13888">
        <v>-30570</v>
      </c>
      <c r="C13888">
        <v>9.6661082707345846E-4</v>
      </c>
    </row>
    <row r="13889" spans="1:3" x14ac:dyDescent="0.45">
      <c r="A13889" s="1">
        <v>13887</v>
      </c>
      <c r="B13889">
        <v>-30565</v>
      </c>
      <c r="C13889">
        <v>3.2936021882568559E-3</v>
      </c>
    </row>
    <row r="13890" spans="1:3" x14ac:dyDescent="0.45">
      <c r="A13890" s="1">
        <v>13888</v>
      </c>
      <c r="B13890">
        <v>-30560</v>
      </c>
      <c r="C13890">
        <v>5.5601034159027442E-4</v>
      </c>
    </row>
    <row r="13891" spans="1:3" x14ac:dyDescent="0.45">
      <c r="A13891" s="1">
        <v>13889</v>
      </c>
      <c r="B13891">
        <v>-30555</v>
      </c>
      <c r="C13891">
        <v>5.9875096643641724E-3</v>
      </c>
    </row>
    <row r="13892" spans="1:3" x14ac:dyDescent="0.45">
      <c r="A13892" s="1">
        <v>13890</v>
      </c>
      <c r="B13892">
        <v>-30550</v>
      </c>
      <c r="C13892">
        <v>5.3166519924846946E-3</v>
      </c>
    </row>
    <row r="13893" spans="1:3" x14ac:dyDescent="0.45">
      <c r="A13893" s="1">
        <v>13891</v>
      </c>
      <c r="B13893">
        <v>-30545</v>
      </c>
      <c r="C13893">
        <v>9.7443273012961086E-4</v>
      </c>
    </row>
    <row r="13894" spans="1:3" x14ac:dyDescent="0.45">
      <c r="A13894" s="1">
        <v>13892</v>
      </c>
      <c r="B13894">
        <v>-30540</v>
      </c>
      <c r="C13894">
        <v>4.9425890028807816E-4</v>
      </c>
    </row>
    <row r="13895" spans="1:3" x14ac:dyDescent="0.45">
      <c r="A13895" s="1">
        <v>13893</v>
      </c>
      <c r="B13895">
        <v>-30535</v>
      </c>
      <c r="C13895">
        <v>5.4869063804492213E-3</v>
      </c>
    </row>
    <row r="13896" spans="1:3" x14ac:dyDescent="0.45">
      <c r="A13896" s="1">
        <v>13894</v>
      </c>
      <c r="B13896">
        <v>-30530</v>
      </c>
      <c r="C13896">
        <v>7.472533893478378E-3</v>
      </c>
    </row>
    <row r="13897" spans="1:3" x14ac:dyDescent="0.45">
      <c r="A13897" s="1">
        <v>13895</v>
      </c>
      <c r="B13897">
        <v>-30525</v>
      </c>
      <c r="C13897">
        <v>2.523761173905566E-3</v>
      </c>
    </row>
    <row r="13898" spans="1:3" x14ac:dyDescent="0.45">
      <c r="A13898" s="1">
        <v>13896</v>
      </c>
      <c r="B13898">
        <v>-30520</v>
      </c>
      <c r="C13898">
        <v>9.2204718443947287E-4</v>
      </c>
    </row>
    <row r="13899" spans="1:3" x14ac:dyDescent="0.45">
      <c r="A13899" s="1">
        <v>13897</v>
      </c>
      <c r="B13899">
        <v>-30515</v>
      </c>
      <c r="C13899">
        <v>3.8719507986694811E-3</v>
      </c>
    </row>
    <row r="13900" spans="1:3" x14ac:dyDescent="0.45">
      <c r="A13900" s="1">
        <v>13898</v>
      </c>
      <c r="B13900">
        <v>-30510</v>
      </c>
      <c r="C13900">
        <v>1.0217451879821289E-2</v>
      </c>
    </row>
    <row r="13901" spans="1:3" x14ac:dyDescent="0.45">
      <c r="A13901" s="1">
        <v>13899</v>
      </c>
      <c r="B13901">
        <v>-30505</v>
      </c>
      <c r="C13901">
        <v>8.6959710184540129E-3</v>
      </c>
    </row>
    <row r="13902" spans="1:3" x14ac:dyDescent="0.45">
      <c r="A13902" s="1">
        <v>13900</v>
      </c>
      <c r="B13902">
        <v>-30500</v>
      </c>
      <c r="C13902">
        <v>1.6650083093214931E-3</v>
      </c>
    </row>
    <row r="13903" spans="1:3" x14ac:dyDescent="0.45">
      <c r="A13903" s="1">
        <v>13901</v>
      </c>
      <c r="B13903">
        <v>-30495</v>
      </c>
      <c r="C13903">
        <v>8.4027567956940457E-4</v>
      </c>
    </row>
    <row r="13904" spans="1:3" x14ac:dyDescent="0.45">
      <c r="A13904" s="1">
        <v>13902</v>
      </c>
      <c r="B13904">
        <v>-30490</v>
      </c>
      <c r="C13904">
        <v>3.125445240611036E-3</v>
      </c>
    </row>
    <row r="13905" spans="1:3" x14ac:dyDescent="0.45">
      <c r="A13905" s="1">
        <v>13903</v>
      </c>
      <c r="B13905">
        <v>-30485</v>
      </c>
      <c r="C13905">
        <v>5.1944317609467893E-3</v>
      </c>
    </row>
    <row r="13906" spans="1:3" x14ac:dyDescent="0.45">
      <c r="A13906" s="1">
        <v>13904</v>
      </c>
      <c r="B13906">
        <v>-30480</v>
      </c>
      <c r="C13906">
        <v>9.7489258883350701E-4</v>
      </c>
    </row>
    <row r="13907" spans="1:3" x14ac:dyDescent="0.45">
      <c r="A13907" s="1">
        <v>13905</v>
      </c>
      <c r="B13907">
        <v>-30475</v>
      </c>
      <c r="C13907">
        <v>3.3172630079664049E-3</v>
      </c>
    </row>
    <row r="13908" spans="1:3" x14ac:dyDescent="0.45">
      <c r="A13908" s="1">
        <v>13906</v>
      </c>
      <c r="B13908">
        <v>-30470</v>
      </c>
      <c r="C13908">
        <v>1.5360344743949031E-3</v>
      </c>
    </row>
    <row r="13909" spans="1:3" x14ac:dyDescent="0.45">
      <c r="A13909" s="1">
        <v>13907</v>
      </c>
      <c r="B13909">
        <v>-30465</v>
      </c>
      <c r="C13909">
        <v>2.4769892458948689E-3</v>
      </c>
    </row>
    <row r="13910" spans="1:3" x14ac:dyDescent="0.45">
      <c r="A13910" s="1">
        <v>13908</v>
      </c>
      <c r="B13910">
        <v>-30460</v>
      </c>
      <c r="C13910">
        <v>9.3508350553545266E-4</v>
      </c>
    </row>
    <row r="13911" spans="1:3" x14ac:dyDescent="0.45">
      <c r="A13911" s="1">
        <v>13909</v>
      </c>
      <c r="B13911">
        <v>-30455</v>
      </c>
      <c r="C13911">
        <v>3.9796872007702372E-3</v>
      </c>
    </row>
    <row r="13912" spans="1:3" x14ac:dyDescent="0.45">
      <c r="A13912" s="1">
        <v>13910</v>
      </c>
      <c r="B13912">
        <v>-30450</v>
      </c>
      <c r="C13912">
        <v>3.9657775384313466E-3</v>
      </c>
    </row>
    <row r="13913" spans="1:3" x14ac:dyDescent="0.45">
      <c r="A13913" s="1">
        <v>13911</v>
      </c>
      <c r="B13913">
        <v>-30445</v>
      </c>
      <c r="C13913">
        <v>1.0512123034783459E-3</v>
      </c>
    </row>
    <row r="13914" spans="1:3" x14ac:dyDescent="0.45">
      <c r="A13914" s="1">
        <v>13912</v>
      </c>
      <c r="B13914">
        <v>-30440</v>
      </c>
      <c r="C13914">
        <v>1.7353796470295541E-3</v>
      </c>
    </row>
    <row r="13915" spans="1:3" x14ac:dyDescent="0.45">
      <c r="A13915" s="1">
        <v>13913</v>
      </c>
      <c r="B13915">
        <v>-30435</v>
      </c>
      <c r="C13915">
        <v>6.7561899635506526E-3</v>
      </c>
    </row>
    <row r="13916" spans="1:3" x14ac:dyDescent="0.45">
      <c r="A13916" s="1">
        <v>13914</v>
      </c>
      <c r="B13916">
        <v>-30430</v>
      </c>
      <c r="C13916">
        <v>9.9468918772003204E-3</v>
      </c>
    </row>
    <row r="13917" spans="1:3" x14ac:dyDescent="0.45">
      <c r="A13917" s="1">
        <v>13915</v>
      </c>
      <c r="B13917">
        <v>-30425</v>
      </c>
      <c r="C13917">
        <v>5.9078780273547904E-3</v>
      </c>
    </row>
    <row r="13918" spans="1:3" x14ac:dyDescent="0.45">
      <c r="A13918" s="1">
        <v>13916</v>
      </c>
      <c r="B13918">
        <v>-30420</v>
      </c>
      <c r="C13918">
        <v>2.3646592456494282E-3</v>
      </c>
    </row>
    <row r="13919" spans="1:3" x14ac:dyDescent="0.45">
      <c r="A13919" s="1">
        <v>13917</v>
      </c>
      <c r="B13919">
        <v>-30415</v>
      </c>
      <c r="C13919">
        <v>2.9589633212993658E-3</v>
      </c>
    </row>
    <row r="13920" spans="1:3" x14ac:dyDescent="0.45">
      <c r="A13920" s="1">
        <v>13918</v>
      </c>
      <c r="B13920">
        <v>-30410</v>
      </c>
      <c r="C13920">
        <v>6.93342472882551E-3</v>
      </c>
    </row>
    <row r="13921" spans="1:3" x14ac:dyDescent="0.45">
      <c r="A13921" s="1">
        <v>13919</v>
      </c>
      <c r="B13921">
        <v>-30405</v>
      </c>
      <c r="C13921">
        <v>4.6791034461999524E-3</v>
      </c>
    </row>
    <row r="13922" spans="1:3" x14ac:dyDescent="0.45">
      <c r="A13922" s="1">
        <v>13920</v>
      </c>
      <c r="B13922">
        <v>-30400</v>
      </c>
      <c r="C13922">
        <v>1.2652545457417981E-3</v>
      </c>
    </row>
    <row r="13923" spans="1:3" x14ac:dyDescent="0.45">
      <c r="A13923" s="1">
        <v>13921</v>
      </c>
      <c r="B13923">
        <v>-30395</v>
      </c>
      <c r="C13923">
        <v>1.5005375559798001E-3</v>
      </c>
    </row>
    <row r="13924" spans="1:3" x14ac:dyDescent="0.45">
      <c r="A13924" s="1">
        <v>13922</v>
      </c>
      <c r="B13924">
        <v>-30390</v>
      </c>
      <c r="C13924">
        <v>3.900190168115531E-3</v>
      </c>
    </row>
    <row r="13925" spans="1:3" x14ac:dyDescent="0.45">
      <c r="A13925" s="1">
        <v>13923</v>
      </c>
      <c r="B13925">
        <v>-30385</v>
      </c>
      <c r="C13925">
        <v>5.3306082638219596E-3</v>
      </c>
    </row>
    <row r="13926" spans="1:3" x14ac:dyDescent="0.45">
      <c r="A13926" s="1">
        <v>13924</v>
      </c>
      <c r="B13926">
        <v>-30380</v>
      </c>
      <c r="C13926">
        <v>8.4085722401650823E-4</v>
      </c>
    </row>
    <row r="13927" spans="1:3" x14ac:dyDescent="0.45">
      <c r="A13927" s="1">
        <v>13925</v>
      </c>
      <c r="B13927">
        <v>-30375</v>
      </c>
      <c r="C13927">
        <v>3.72804812545498E-3</v>
      </c>
    </row>
    <row r="13928" spans="1:3" x14ac:dyDescent="0.45">
      <c r="A13928" s="1">
        <v>13926</v>
      </c>
      <c r="B13928">
        <v>-30370</v>
      </c>
      <c r="C13928">
        <v>5.7245646289936169E-4</v>
      </c>
    </row>
    <row r="13929" spans="1:3" x14ac:dyDescent="0.45">
      <c r="A13929" s="1">
        <v>13927</v>
      </c>
      <c r="B13929">
        <v>-30365</v>
      </c>
      <c r="C13929">
        <v>2.9090108331826371E-3</v>
      </c>
    </row>
    <row r="13930" spans="1:3" x14ac:dyDescent="0.45">
      <c r="A13930" s="1">
        <v>13928</v>
      </c>
      <c r="B13930">
        <v>-30360</v>
      </c>
      <c r="C13930">
        <v>8.452853784653259E-4</v>
      </c>
    </row>
    <row r="13931" spans="1:3" x14ac:dyDescent="0.45">
      <c r="A13931" s="1">
        <v>13929</v>
      </c>
      <c r="B13931">
        <v>-30355</v>
      </c>
      <c r="C13931">
        <v>5.2699468076538207E-3</v>
      </c>
    </row>
    <row r="13932" spans="1:3" x14ac:dyDescent="0.45">
      <c r="A13932" s="1">
        <v>13930</v>
      </c>
      <c r="B13932">
        <v>-30350</v>
      </c>
      <c r="C13932">
        <v>3.8729158263880559E-3</v>
      </c>
    </row>
    <row r="13933" spans="1:3" x14ac:dyDescent="0.45">
      <c r="A13933" s="1">
        <v>13931</v>
      </c>
      <c r="B13933">
        <v>-30345</v>
      </c>
      <c r="C13933">
        <v>1.2135285523211391E-3</v>
      </c>
    </row>
    <row r="13934" spans="1:3" x14ac:dyDescent="0.45">
      <c r="A13934" s="1">
        <v>13932</v>
      </c>
      <c r="B13934">
        <v>-30340</v>
      </c>
      <c r="C13934">
        <v>1.1501739949332081E-3</v>
      </c>
    </row>
    <row r="13935" spans="1:3" x14ac:dyDescent="0.45">
      <c r="A13935" s="1">
        <v>13933</v>
      </c>
      <c r="B13935">
        <v>-30335</v>
      </c>
      <c r="C13935">
        <v>4.5702766670936571E-3</v>
      </c>
    </row>
    <row r="13936" spans="1:3" x14ac:dyDescent="0.45">
      <c r="A13936" s="1">
        <v>13934</v>
      </c>
      <c r="B13936">
        <v>-30330</v>
      </c>
      <c r="C13936">
        <v>7.1354503785228049E-3</v>
      </c>
    </row>
    <row r="13937" spans="1:3" x14ac:dyDescent="0.45">
      <c r="A13937" s="1">
        <v>13935</v>
      </c>
      <c r="B13937">
        <v>-30325</v>
      </c>
      <c r="C13937">
        <v>3.1648786420985062E-3</v>
      </c>
    </row>
    <row r="13938" spans="1:3" x14ac:dyDescent="0.45">
      <c r="A13938" s="1">
        <v>13936</v>
      </c>
      <c r="B13938">
        <v>-30320</v>
      </c>
      <c r="C13938">
        <v>4.8904766321252369E-4</v>
      </c>
    </row>
    <row r="13939" spans="1:3" x14ac:dyDescent="0.45">
      <c r="A13939" s="1">
        <v>13937</v>
      </c>
      <c r="B13939">
        <v>-30315</v>
      </c>
      <c r="C13939">
        <v>2.8404612892382968E-3</v>
      </c>
    </row>
    <row r="13940" spans="1:3" x14ac:dyDescent="0.45">
      <c r="A13940" s="1">
        <v>13938</v>
      </c>
      <c r="B13940">
        <v>-30310</v>
      </c>
      <c r="C13940">
        <v>7.1330784455569604E-3</v>
      </c>
    </row>
    <row r="13941" spans="1:3" x14ac:dyDescent="0.45">
      <c r="A13941" s="1">
        <v>13939</v>
      </c>
      <c r="B13941">
        <v>-30305</v>
      </c>
      <c r="C13941">
        <v>5.3136200450175173E-3</v>
      </c>
    </row>
    <row r="13942" spans="1:3" x14ac:dyDescent="0.45">
      <c r="A13942" s="1">
        <v>13940</v>
      </c>
      <c r="B13942">
        <v>-30300</v>
      </c>
      <c r="C13942">
        <v>1.1377831878291501E-3</v>
      </c>
    </row>
    <row r="13943" spans="1:3" x14ac:dyDescent="0.45">
      <c r="A13943" s="1">
        <v>13941</v>
      </c>
      <c r="B13943">
        <v>-30295</v>
      </c>
      <c r="C13943">
        <v>2.724205467508341E-3</v>
      </c>
    </row>
    <row r="13944" spans="1:3" x14ac:dyDescent="0.45">
      <c r="A13944" s="1">
        <v>13942</v>
      </c>
      <c r="B13944">
        <v>-30290</v>
      </c>
      <c r="C13944">
        <v>1.860501469068847E-3</v>
      </c>
    </row>
    <row r="13945" spans="1:3" x14ac:dyDescent="0.45">
      <c r="A13945" s="1">
        <v>13943</v>
      </c>
      <c r="B13945">
        <v>-30285</v>
      </c>
      <c r="C13945">
        <v>4.8433461478472736E-3</v>
      </c>
    </row>
    <row r="13946" spans="1:3" x14ac:dyDescent="0.45">
      <c r="A13946" s="1">
        <v>13944</v>
      </c>
      <c r="B13946">
        <v>-30280</v>
      </c>
      <c r="C13946">
        <v>1.426578870338178E-3</v>
      </c>
    </row>
    <row r="13947" spans="1:3" x14ac:dyDescent="0.45">
      <c r="A13947" s="1">
        <v>13945</v>
      </c>
      <c r="B13947">
        <v>-30275</v>
      </c>
      <c r="C13947">
        <v>5.2049976844741521E-3</v>
      </c>
    </row>
    <row r="13948" spans="1:3" x14ac:dyDescent="0.45">
      <c r="A13948" s="1">
        <v>13946</v>
      </c>
      <c r="B13948">
        <v>-30270</v>
      </c>
      <c r="C13948">
        <v>4.8652090247254011E-3</v>
      </c>
    </row>
    <row r="13949" spans="1:3" x14ac:dyDescent="0.45">
      <c r="A13949" s="1">
        <v>13947</v>
      </c>
      <c r="B13949">
        <v>-30265</v>
      </c>
      <c r="C13949">
        <v>3.5128377082276492E-4</v>
      </c>
    </row>
    <row r="13950" spans="1:3" x14ac:dyDescent="0.45">
      <c r="A13950" s="1">
        <v>13948</v>
      </c>
      <c r="B13950">
        <v>-30260</v>
      </c>
      <c r="C13950">
        <v>1.1708024570986489E-3</v>
      </c>
    </row>
    <row r="13951" spans="1:3" x14ac:dyDescent="0.45">
      <c r="A13951" s="1">
        <v>13949</v>
      </c>
      <c r="B13951">
        <v>-30255</v>
      </c>
      <c r="C13951">
        <v>4.07037099545702E-3</v>
      </c>
    </row>
    <row r="13952" spans="1:3" x14ac:dyDescent="0.45">
      <c r="A13952" s="1">
        <v>13950</v>
      </c>
      <c r="B13952">
        <v>-30250</v>
      </c>
      <c r="C13952">
        <v>7.2898515948811096E-3</v>
      </c>
    </row>
    <row r="13953" spans="1:3" x14ac:dyDescent="0.45">
      <c r="A13953" s="1">
        <v>13951</v>
      </c>
      <c r="B13953">
        <v>-30245</v>
      </c>
      <c r="C13953">
        <v>3.8483590263130398E-3</v>
      </c>
    </row>
    <row r="13954" spans="1:3" x14ac:dyDescent="0.45">
      <c r="A13954" s="1">
        <v>13952</v>
      </c>
      <c r="B13954">
        <v>-30240</v>
      </c>
      <c r="C13954">
        <v>9.1830349054864216E-4</v>
      </c>
    </row>
    <row r="13955" spans="1:3" x14ac:dyDescent="0.45">
      <c r="A13955" s="1">
        <v>13953</v>
      </c>
      <c r="B13955">
        <v>-30235</v>
      </c>
      <c r="C13955">
        <v>5.8286977091460588E-4</v>
      </c>
    </row>
    <row r="13956" spans="1:3" x14ac:dyDescent="0.45">
      <c r="A13956" s="1">
        <v>13954</v>
      </c>
      <c r="B13956">
        <v>-30230</v>
      </c>
      <c r="C13956">
        <v>5.1479585616061021E-3</v>
      </c>
    </row>
    <row r="13957" spans="1:3" x14ac:dyDescent="0.45">
      <c r="A13957" s="1">
        <v>13955</v>
      </c>
      <c r="B13957">
        <v>-30225</v>
      </c>
      <c r="C13957">
        <v>5.0147858741755114E-3</v>
      </c>
    </row>
    <row r="13958" spans="1:3" x14ac:dyDescent="0.45">
      <c r="A13958" s="1">
        <v>13956</v>
      </c>
      <c r="B13958">
        <v>-30220</v>
      </c>
      <c r="C13958">
        <v>4.6022264758714589E-4</v>
      </c>
    </row>
    <row r="13959" spans="1:3" x14ac:dyDescent="0.45">
      <c r="A13959" s="1">
        <v>13957</v>
      </c>
      <c r="B13959">
        <v>-30215</v>
      </c>
      <c r="C13959">
        <v>9.3739648257704208E-4</v>
      </c>
    </row>
    <row r="13960" spans="1:3" x14ac:dyDescent="0.45">
      <c r="A13960" s="1">
        <v>13958</v>
      </c>
      <c r="B13960">
        <v>-30210</v>
      </c>
      <c r="C13960">
        <v>2.9924677274469772E-3</v>
      </c>
    </row>
    <row r="13961" spans="1:3" x14ac:dyDescent="0.45">
      <c r="A13961" s="1">
        <v>13959</v>
      </c>
      <c r="B13961">
        <v>-30205</v>
      </c>
      <c r="C13961">
        <v>4.6914786923322564E-3</v>
      </c>
    </row>
    <row r="13962" spans="1:3" x14ac:dyDescent="0.45">
      <c r="A13962" s="1">
        <v>13960</v>
      </c>
      <c r="B13962">
        <v>-30200</v>
      </c>
      <c r="C13962">
        <v>7.2598168299311064E-4</v>
      </c>
    </row>
    <row r="13963" spans="1:3" x14ac:dyDescent="0.45">
      <c r="A13963" s="1">
        <v>13961</v>
      </c>
      <c r="B13963">
        <v>-30195</v>
      </c>
      <c r="C13963">
        <v>2.888087088558785E-3</v>
      </c>
    </row>
    <row r="13964" spans="1:3" x14ac:dyDescent="0.45">
      <c r="A13964" s="1">
        <v>13962</v>
      </c>
      <c r="B13964">
        <v>-30190</v>
      </c>
      <c r="C13964">
        <v>1.3407501637116869E-3</v>
      </c>
    </row>
    <row r="13965" spans="1:3" x14ac:dyDescent="0.45">
      <c r="A13965" s="1">
        <v>13963</v>
      </c>
      <c r="B13965">
        <v>-30185</v>
      </c>
      <c r="C13965">
        <v>2.995148384409149E-3</v>
      </c>
    </row>
    <row r="13966" spans="1:3" x14ac:dyDescent="0.45">
      <c r="A13966" s="1">
        <v>13964</v>
      </c>
      <c r="B13966">
        <v>-30180</v>
      </c>
      <c r="C13966">
        <v>8.9803432608450144E-4</v>
      </c>
    </row>
    <row r="13967" spans="1:3" x14ac:dyDescent="0.45">
      <c r="A13967" s="1">
        <v>13965</v>
      </c>
      <c r="B13967">
        <v>-30175</v>
      </c>
      <c r="C13967">
        <v>5.6210591189530777E-3</v>
      </c>
    </row>
    <row r="13968" spans="1:3" x14ac:dyDescent="0.45">
      <c r="A13968" s="1">
        <v>13966</v>
      </c>
      <c r="B13968">
        <v>-30170</v>
      </c>
      <c r="C13968">
        <v>5.7387898567607043E-3</v>
      </c>
    </row>
    <row r="13969" spans="1:3" x14ac:dyDescent="0.45">
      <c r="A13969" s="1">
        <v>13967</v>
      </c>
      <c r="B13969">
        <v>-30165</v>
      </c>
      <c r="C13969">
        <v>1.124581337557331E-3</v>
      </c>
    </row>
    <row r="13970" spans="1:3" x14ac:dyDescent="0.45">
      <c r="A13970" s="1">
        <v>13968</v>
      </c>
      <c r="B13970">
        <v>-30160</v>
      </c>
      <c r="C13970">
        <v>3.1279875542765298E-4</v>
      </c>
    </row>
    <row r="13971" spans="1:3" x14ac:dyDescent="0.45">
      <c r="A13971" s="1">
        <v>13969</v>
      </c>
      <c r="B13971">
        <v>-30155</v>
      </c>
      <c r="C13971">
        <v>4.8532278726664928E-3</v>
      </c>
    </row>
    <row r="13972" spans="1:3" x14ac:dyDescent="0.45">
      <c r="A13972" s="1">
        <v>13970</v>
      </c>
      <c r="B13972">
        <v>-30150</v>
      </c>
      <c r="C13972">
        <v>7.8405343186978733E-3</v>
      </c>
    </row>
    <row r="13973" spans="1:3" x14ac:dyDescent="0.45">
      <c r="A13973" s="1">
        <v>13971</v>
      </c>
      <c r="B13973">
        <v>-30145</v>
      </c>
      <c r="C13973">
        <v>4.2051851104983216E-3</v>
      </c>
    </row>
    <row r="13974" spans="1:3" x14ac:dyDescent="0.45">
      <c r="A13974" s="1">
        <v>13972</v>
      </c>
      <c r="B13974">
        <v>-30140</v>
      </c>
      <c r="C13974">
        <v>7.1513234453475418E-4</v>
      </c>
    </row>
    <row r="13975" spans="1:3" x14ac:dyDescent="0.45">
      <c r="A13975" s="1">
        <v>13973</v>
      </c>
      <c r="B13975">
        <v>-30135</v>
      </c>
      <c r="C13975">
        <v>9.6060182785655517E-4</v>
      </c>
    </row>
    <row r="13976" spans="1:3" x14ac:dyDescent="0.45">
      <c r="A13976" s="1">
        <v>13974</v>
      </c>
      <c r="B13976">
        <v>-30130</v>
      </c>
      <c r="C13976">
        <v>4.4586073806399569E-3</v>
      </c>
    </row>
    <row r="13977" spans="1:3" x14ac:dyDescent="0.45">
      <c r="A13977" s="1">
        <v>13975</v>
      </c>
      <c r="B13977">
        <v>-30125</v>
      </c>
      <c r="C13977">
        <v>3.6839153181341682E-3</v>
      </c>
    </row>
    <row r="13978" spans="1:3" x14ac:dyDescent="0.45">
      <c r="A13978" s="1">
        <v>13976</v>
      </c>
      <c r="B13978">
        <v>-30120</v>
      </c>
      <c r="C13978">
        <v>2.7434059184495432E-4</v>
      </c>
    </row>
    <row r="13979" spans="1:3" x14ac:dyDescent="0.45">
      <c r="A13979" s="1">
        <v>13977</v>
      </c>
      <c r="B13979">
        <v>-30115</v>
      </c>
      <c r="C13979">
        <v>3.2504731017074778E-4</v>
      </c>
    </row>
    <row r="13980" spans="1:3" x14ac:dyDescent="0.45">
      <c r="A13980" s="1">
        <v>13978</v>
      </c>
      <c r="B13980">
        <v>-30110</v>
      </c>
      <c r="C13980">
        <v>4.9058940112386672E-3</v>
      </c>
    </row>
    <row r="13981" spans="1:3" x14ac:dyDescent="0.45">
      <c r="A13981" s="1">
        <v>13979</v>
      </c>
      <c r="B13981">
        <v>-30105</v>
      </c>
      <c r="C13981">
        <v>6.0230016133174732E-3</v>
      </c>
    </row>
    <row r="13982" spans="1:3" x14ac:dyDescent="0.45">
      <c r="A13982" s="1">
        <v>13980</v>
      </c>
      <c r="B13982">
        <v>-30100</v>
      </c>
      <c r="C13982">
        <v>9.7034437545118061E-4</v>
      </c>
    </row>
    <row r="13983" spans="1:3" x14ac:dyDescent="0.45">
      <c r="A13983" s="1">
        <v>13981</v>
      </c>
      <c r="B13983">
        <v>-30095</v>
      </c>
      <c r="C13983">
        <v>6.8264601458779394E-3</v>
      </c>
    </row>
    <row r="13984" spans="1:3" x14ac:dyDescent="0.45">
      <c r="A13984" s="1">
        <v>13982</v>
      </c>
      <c r="B13984">
        <v>-30090</v>
      </c>
      <c r="C13984">
        <v>5.9839181347478287E-3</v>
      </c>
    </row>
    <row r="13985" spans="1:3" x14ac:dyDescent="0.45">
      <c r="A13985" s="1">
        <v>13983</v>
      </c>
      <c r="B13985">
        <v>-30085</v>
      </c>
      <c r="C13985">
        <v>1.2526996405910029E-3</v>
      </c>
    </row>
    <row r="13986" spans="1:3" x14ac:dyDescent="0.45">
      <c r="A13986" s="1">
        <v>13984</v>
      </c>
      <c r="B13986">
        <v>-30080</v>
      </c>
      <c r="C13986">
        <v>8.6424805624139443E-4</v>
      </c>
    </row>
    <row r="13987" spans="1:3" x14ac:dyDescent="0.45">
      <c r="A13987" s="1">
        <v>13985</v>
      </c>
      <c r="B13987">
        <v>-30075</v>
      </c>
      <c r="C13987">
        <v>5.6140656727684162E-3</v>
      </c>
    </row>
    <row r="13988" spans="1:3" x14ac:dyDescent="0.45">
      <c r="A13988" s="1">
        <v>13986</v>
      </c>
      <c r="B13988">
        <v>-30070</v>
      </c>
      <c r="C13988">
        <v>8.0881435094116629E-3</v>
      </c>
    </row>
    <row r="13989" spans="1:3" x14ac:dyDescent="0.45">
      <c r="A13989" s="1">
        <v>13987</v>
      </c>
      <c r="B13989">
        <v>-30065</v>
      </c>
      <c r="C13989">
        <v>4.0989809168108541E-3</v>
      </c>
    </row>
    <row r="13990" spans="1:3" x14ac:dyDescent="0.45">
      <c r="A13990" s="1">
        <v>13988</v>
      </c>
      <c r="B13990">
        <v>-30060</v>
      </c>
      <c r="C13990">
        <v>1.1405781535512129E-3</v>
      </c>
    </row>
    <row r="13991" spans="1:3" x14ac:dyDescent="0.45">
      <c r="A13991" s="1">
        <v>13989</v>
      </c>
      <c r="B13991">
        <v>-30055</v>
      </c>
      <c r="C13991">
        <v>8.7784938538049378E-4</v>
      </c>
    </row>
    <row r="13992" spans="1:3" x14ac:dyDescent="0.45">
      <c r="A13992" s="1">
        <v>13990</v>
      </c>
      <c r="B13992">
        <v>-30050</v>
      </c>
      <c r="C13992">
        <v>3.8240099914177519E-3</v>
      </c>
    </row>
    <row r="13993" spans="1:3" x14ac:dyDescent="0.45">
      <c r="A13993" s="1">
        <v>13991</v>
      </c>
      <c r="B13993">
        <v>-30045</v>
      </c>
      <c r="C13993">
        <v>3.10253439710896E-3</v>
      </c>
    </row>
    <row r="13994" spans="1:3" x14ac:dyDescent="0.45">
      <c r="A13994" s="1">
        <v>13992</v>
      </c>
      <c r="B13994">
        <v>-30040</v>
      </c>
      <c r="C13994">
        <v>1.2757518692921321E-3</v>
      </c>
    </row>
    <row r="13995" spans="1:3" x14ac:dyDescent="0.45">
      <c r="A13995" s="1">
        <v>13993</v>
      </c>
      <c r="B13995">
        <v>-30035</v>
      </c>
      <c r="C13995">
        <v>1.624027546309344E-3</v>
      </c>
    </row>
    <row r="13996" spans="1:3" x14ac:dyDescent="0.45">
      <c r="A13996" s="1">
        <v>13994</v>
      </c>
      <c r="B13996">
        <v>-30030</v>
      </c>
      <c r="C13996">
        <v>2.3940302248000559E-3</v>
      </c>
    </row>
    <row r="13997" spans="1:3" x14ac:dyDescent="0.45">
      <c r="A13997" s="1">
        <v>13995</v>
      </c>
      <c r="B13997">
        <v>-30025</v>
      </c>
      <c r="C13997">
        <v>3.9692559256977109E-3</v>
      </c>
    </row>
    <row r="13998" spans="1:3" x14ac:dyDescent="0.45">
      <c r="A13998" s="1">
        <v>13996</v>
      </c>
      <c r="B13998">
        <v>-30020</v>
      </c>
      <c r="C13998">
        <v>1.234280430963795E-3</v>
      </c>
    </row>
    <row r="13999" spans="1:3" x14ac:dyDescent="0.45">
      <c r="A13999" s="1">
        <v>13997</v>
      </c>
      <c r="B13999">
        <v>-30015</v>
      </c>
      <c r="C13999">
        <v>5.152658627830967E-3</v>
      </c>
    </row>
    <row r="14000" spans="1:3" x14ac:dyDescent="0.45">
      <c r="A14000" s="1">
        <v>13998</v>
      </c>
      <c r="B14000">
        <v>-30010</v>
      </c>
      <c r="C14000">
        <v>3.3977740201132059E-3</v>
      </c>
    </row>
    <row r="14001" spans="1:3" x14ac:dyDescent="0.45">
      <c r="A14001" s="1">
        <v>13999</v>
      </c>
      <c r="B14001">
        <v>-30005</v>
      </c>
      <c r="C14001">
        <v>5.8755559786654926E-4</v>
      </c>
    </row>
    <row r="14002" spans="1:3" x14ac:dyDescent="0.45">
      <c r="A14002" s="1">
        <v>14000</v>
      </c>
      <c r="B14002">
        <v>-30000</v>
      </c>
      <c r="C14002">
        <v>1.0138304506116999E-3</v>
      </c>
    </row>
    <row r="14003" spans="1:3" x14ac:dyDescent="0.45">
      <c r="A14003" s="1">
        <v>14001</v>
      </c>
      <c r="B14003">
        <v>-29995</v>
      </c>
      <c r="C14003">
        <v>7.0871801980784046E-3</v>
      </c>
    </row>
    <row r="14004" spans="1:3" x14ac:dyDescent="0.45">
      <c r="A14004" s="1">
        <v>14002</v>
      </c>
      <c r="B14004">
        <v>-29990</v>
      </c>
      <c r="C14004">
        <v>9.0964001163261286E-3</v>
      </c>
    </row>
    <row r="14005" spans="1:3" x14ac:dyDescent="0.45">
      <c r="A14005" s="1">
        <v>14003</v>
      </c>
      <c r="B14005">
        <v>-29985</v>
      </c>
      <c r="C14005">
        <v>4.5567689353469666E-3</v>
      </c>
    </row>
    <row r="14006" spans="1:3" x14ac:dyDescent="0.45">
      <c r="A14006" s="1">
        <v>14004</v>
      </c>
      <c r="B14006">
        <v>-29980</v>
      </c>
      <c r="C14006">
        <v>1.8965770234173199E-3</v>
      </c>
    </row>
    <row r="14007" spans="1:3" x14ac:dyDescent="0.45">
      <c r="A14007" s="1">
        <v>14005</v>
      </c>
      <c r="B14007">
        <v>-29975</v>
      </c>
      <c r="C14007">
        <v>3.273031490951336E-3</v>
      </c>
    </row>
    <row r="14008" spans="1:3" x14ac:dyDescent="0.45">
      <c r="A14008" s="1">
        <v>14006</v>
      </c>
      <c r="B14008">
        <v>-29970</v>
      </c>
      <c r="C14008">
        <v>6.1615152417577711E-3</v>
      </c>
    </row>
    <row r="14009" spans="1:3" x14ac:dyDescent="0.45">
      <c r="A14009" s="1">
        <v>14007</v>
      </c>
      <c r="B14009">
        <v>-29965</v>
      </c>
      <c r="C14009">
        <v>4.0704615433342414E-3</v>
      </c>
    </row>
    <row r="14010" spans="1:3" x14ac:dyDescent="0.45">
      <c r="A14010" s="1">
        <v>14008</v>
      </c>
      <c r="B14010">
        <v>-29960</v>
      </c>
      <c r="C14010">
        <v>9.8693559738370954E-4</v>
      </c>
    </row>
    <row r="14011" spans="1:3" x14ac:dyDescent="0.45">
      <c r="A14011" s="1">
        <v>14009</v>
      </c>
      <c r="B14011">
        <v>-29955</v>
      </c>
      <c r="C14011">
        <v>1.8364037332327639E-3</v>
      </c>
    </row>
    <row r="14012" spans="1:3" x14ac:dyDescent="0.45">
      <c r="A14012" s="1">
        <v>14010</v>
      </c>
      <c r="B14012">
        <v>-29950</v>
      </c>
      <c r="C14012">
        <v>1.812579749538753E-3</v>
      </c>
    </row>
    <row r="14013" spans="1:3" x14ac:dyDescent="0.45">
      <c r="A14013" s="1">
        <v>14011</v>
      </c>
      <c r="B14013">
        <v>-29945</v>
      </c>
      <c r="C14013">
        <v>2.943127755856108E-3</v>
      </c>
    </row>
    <row r="14014" spans="1:3" x14ac:dyDescent="0.45">
      <c r="A14014" s="1">
        <v>14012</v>
      </c>
      <c r="B14014">
        <v>-29940</v>
      </c>
      <c r="C14014">
        <v>5.685679622217224E-4</v>
      </c>
    </row>
    <row r="14015" spans="1:3" x14ac:dyDescent="0.45">
      <c r="A14015" s="1">
        <v>14013</v>
      </c>
      <c r="B14015">
        <v>-29935</v>
      </c>
      <c r="C14015">
        <v>2.7407497986411669E-3</v>
      </c>
    </row>
    <row r="14016" spans="1:3" x14ac:dyDescent="0.45">
      <c r="A14016" s="1">
        <v>14014</v>
      </c>
      <c r="B14016">
        <v>-29930</v>
      </c>
      <c r="C14016">
        <v>5.5446047643925261E-5</v>
      </c>
    </row>
    <row r="14017" spans="1:3" x14ac:dyDescent="0.45">
      <c r="A14017" s="1">
        <v>14015</v>
      </c>
      <c r="B14017">
        <v>-29925</v>
      </c>
      <c r="C14017">
        <v>2.4452008998275721E-3</v>
      </c>
    </row>
    <row r="14018" spans="1:3" x14ac:dyDescent="0.45">
      <c r="A14018" s="1">
        <v>14016</v>
      </c>
      <c r="B14018">
        <v>-29920</v>
      </c>
      <c r="C14018">
        <v>1.053095485438282E-3</v>
      </c>
    </row>
    <row r="14019" spans="1:3" x14ac:dyDescent="0.45">
      <c r="A14019" s="1">
        <v>14017</v>
      </c>
      <c r="B14019">
        <v>-29915</v>
      </c>
      <c r="C14019">
        <v>5.9084083782278444E-3</v>
      </c>
    </row>
    <row r="14020" spans="1:3" x14ac:dyDescent="0.45">
      <c r="A14020" s="1">
        <v>14018</v>
      </c>
      <c r="B14020">
        <v>-29910</v>
      </c>
      <c r="C14020">
        <v>5.6935867547716866E-3</v>
      </c>
    </row>
    <row r="14021" spans="1:3" x14ac:dyDescent="0.45">
      <c r="A14021" s="1">
        <v>14019</v>
      </c>
      <c r="B14021">
        <v>-29905</v>
      </c>
      <c r="C14021">
        <v>1.1806761280664161E-3</v>
      </c>
    </row>
    <row r="14022" spans="1:3" x14ac:dyDescent="0.45">
      <c r="A14022" s="1">
        <v>14020</v>
      </c>
      <c r="B14022">
        <v>-29900</v>
      </c>
      <c r="C14022">
        <v>6.7582955886385881E-4</v>
      </c>
    </row>
    <row r="14023" spans="1:3" x14ac:dyDescent="0.45">
      <c r="A14023" s="1">
        <v>14021</v>
      </c>
      <c r="B14023">
        <v>-29895</v>
      </c>
      <c r="C14023">
        <v>4.8800464005502066E-3</v>
      </c>
    </row>
    <row r="14024" spans="1:3" x14ac:dyDescent="0.45">
      <c r="A14024" s="1">
        <v>14022</v>
      </c>
      <c r="B14024">
        <v>-29890</v>
      </c>
      <c r="C14024">
        <v>7.8620744732486036E-3</v>
      </c>
    </row>
    <row r="14025" spans="1:3" x14ac:dyDescent="0.45">
      <c r="A14025" s="1">
        <v>14023</v>
      </c>
      <c r="B14025">
        <v>-29885</v>
      </c>
      <c r="C14025">
        <v>4.4510192607483696E-3</v>
      </c>
    </row>
    <row r="14026" spans="1:3" x14ac:dyDescent="0.45">
      <c r="A14026" s="1">
        <v>14024</v>
      </c>
      <c r="B14026">
        <v>-29880</v>
      </c>
      <c r="C14026">
        <v>9.2085462584896014E-4</v>
      </c>
    </row>
    <row r="14027" spans="1:3" x14ac:dyDescent="0.45">
      <c r="A14027" s="1">
        <v>14025</v>
      </c>
      <c r="B14027">
        <v>-29875</v>
      </c>
      <c r="C14027">
        <v>9.7473158202368256E-4</v>
      </c>
    </row>
    <row r="14028" spans="1:3" x14ac:dyDescent="0.45">
      <c r="A14028" s="1">
        <v>14026</v>
      </c>
      <c r="B14028">
        <v>-29870</v>
      </c>
      <c r="C14028">
        <v>3.3344287585180109E-3</v>
      </c>
    </row>
    <row r="14029" spans="1:3" x14ac:dyDescent="0.45">
      <c r="A14029" s="1">
        <v>14027</v>
      </c>
      <c r="B14029">
        <v>-29865</v>
      </c>
      <c r="C14029">
        <v>2.532069102918021E-3</v>
      </c>
    </row>
    <row r="14030" spans="1:3" x14ac:dyDescent="0.45">
      <c r="A14030" s="1">
        <v>14028</v>
      </c>
      <c r="B14030">
        <v>-29860</v>
      </c>
      <c r="C14030">
        <v>2.0693437349158001E-3</v>
      </c>
    </row>
    <row r="14031" spans="1:3" x14ac:dyDescent="0.45">
      <c r="A14031" s="1">
        <v>14029</v>
      </c>
      <c r="B14031">
        <v>-29855</v>
      </c>
      <c r="C14031">
        <v>2.7314896730905548E-3</v>
      </c>
    </row>
    <row r="14032" spans="1:3" x14ac:dyDescent="0.45">
      <c r="A14032" s="1">
        <v>14030</v>
      </c>
      <c r="B14032">
        <v>-29850</v>
      </c>
      <c r="C14032">
        <v>2.6502785116563599E-3</v>
      </c>
    </row>
    <row r="14033" spans="1:3" x14ac:dyDescent="0.45">
      <c r="A14033" s="1">
        <v>14031</v>
      </c>
      <c r="B14033">
        <v>-29845</v>
      </c>
      <c r="C14033">
        <v>5.526295291920163E-3</v>
      </c>
    </row>
    <row r="14034" spans="1:3" x14ac:dyDescent="0.45">
      <c r="A14034" s="1">
        <v>14032</v>
      </c>
      <c r="B14034">
        <v>-29840</v>
      </c>
      <c r="C14034">
        <v>1.3219636356188E-3</v>
      </c>
    </row>
    <row r="14035" spans="1:3" x14ac:dyDescent="0.45">
      <c r="A14035" s="1">
        <v>14033</v>
      </c>
      <c r="B14035">
        <v>-29835</v>
      </c>
      <c r="C14035">
        <v>4.4348542658525182E-3</v>
      </c>
    </row>
    <row r="14036" spans="1:3" x14ac:dyDescent="0.45">
      <c r="A14036" s="1">
        <v>14034</v>
      </c>
      <c r="B14036">
        <v>-29830</v>
      </c>
      <c r="C14036">
        <v>3.838496447945258E-3</v>
      </c>
    </row>
    <row r="14037" spans="1:3" x14ac:dyDescent="0.45">
      <c r="A14037" s="1">
        <v>14035</v>
      </c>
      <c r="B14037">
        <v>-29825</v>
      </c>
      <c r="C14037">
        <v>1.29793797575744E-3</v>
      </c>
    </row>
    <row r="14038" spans="1:3" x14ac:dyDescent="0.45">
      <c r="A14038" s="1">
        <v>14036</v>
      </c>
      <c r="B14038">
        <v>-29820</v>
      </c>
      <c r="C14038">
        <v>4.3531816040863328E-4</v>
      </c>
    </row>
    <row r="14039" spans="1:3" x14ac:dyDescent="0.45">
      <c r="A14039" s="1">
        <v>14037</v>
      </c>
      <c r="B14039">
        <v>-29815</v>
      </c>
      <c r="C14039">
        <v>7.2878880109779444E-3</v>
      </c>
    </row>
    <row r="14040" spans="1:3" x14ac:dyDescent="0.45">
      <c r="A14040" s="1">
        <v>14038</v>
      </c>
      <c r="B14040">
        <v>-29810</v>
      </c>
      <c r="C14040">
        <v>1.1386046584079049E-2</v>
      </c>
    </row>
    <row r="14041" spans="1:3" x14ac:dyDescent="0.45">
      <c r="A14041" s="1">
        <v>14039</v>
      </c>
      <c r="B14041">
        <v>-29805</v>
      </c>
      <c r="C14041">
        <v>6.4030978994406504E-3</v>
      </c>
    </row>
    <row r="14042" spans="1:3" x14ac:dyDescent="0.45">
      <c r="A14042" s="1">
        <v>14040</v>
      </c>
      <c r="B14042">
        <v>-29800</v>
      </c>
      <c r="C14042">
        <v>9.0941512718830655E-4</v>
      </c>
    </row>
    <row r="14043" spans="1:3" x14ac:dyDescent="0.45">
      <c r="A14043" s="1">
        <v>14041</v>
      </c>
      <c r="B14043">
        <v>-29795</v>
      </c>
      <c r="C14043">
        <v>8.2346632072688311E-4</v>
      </c>
    </row>
    <row r="14044" spans="1:3" x14ac:dyDescent="0.45">
      <c r="A14044" s="1">
        <v>14042</v>
      </c>
      <c r="B14044">
        <v>-29790</v>
      </c>
      <c r="C14044">
        <v>4.5016662240366916E-3</v>
      </c>
    </row>
    <row r="14045" spans="1:3" x14ac:dyDescent="0.45">
      <c r="A14045" s="1">
        <v>14043</v>
      </c>
      <c r="B14045">
        <v>-29785</v>
      </c>
      <c r="C14045">
        <v>5.7120547030157986E-3</v>
      </c>
    </row>
    <row r="14046" spans="1:3" x14ac:dyDescent="0.45">
      <c r="A14046" s="1">
        <v>14044</v>
      </c>
      <c r="B14046">
        <v>-29780</v>
      </c>
      <c r="C14046">
        <v>1.878593328773822E-3</v>
      </c>
    </row>
    <row r="14047" spans="1:3" x14ac:dyDescent="0.45">
      <c r="A14047" s="1">
        <v>14045</v>
      </c>
      <c r="B14047">
        <v>-29775</v>
      </c>
      <c r="C14047">
        <v>3.2318620908203229E-3</v>
      </c>
    </row>
    <row r="14048" spans="1:3" x14ac:dyDescent="0.45">
      <c r="A14048" s="1">
        <v>14046</v>
      </c>
      <c r="B14048">
        <v>-29770</v>
      </c>
      <c r="C14048">
        <v>1.765965871471304E-3</v>
      </c>
    </row>
    <row r="14049" spans="1:3" x14ac:dyDescent="0.45">
      <c r="A14049" s="1">
        <v>14047</v>
      </c>
      <c r="B14049">
        <v>-29765</v>
      </c>
      <c r="C14049">
        <v>3.7615758452091662E-3</v>
      </c>
    </row>
    <row r="14050" spans="1:3" x14ac:dyDescent="0.45">
      <c r="A14050" s="1">
        <v>14048</v>
      </c>
      <c r="B14050">
        <v>-29760</v>
      </c>
      <c r="C14050">
        <v>6.2223836078480958E-4</v>
      </c>
    </row>
    <row r="14051" spans="1:3" x14ac:dyDescent="0.45">
      <c r="A14051" s="1">
        <v>14049</v>
      </c>
      <c r="B14051">
        <v>-29755</v>
      </c>
      <c r="C14051">
        <v>4.7416453636002784E-3</v>
      </c>
    </row>
    <row r="14052" spans="1:3" x14ac:dyDescent="0.45">
      <c r="A14052" s="1">
        <v>14050</v>
      </c>
      <c r="B14052">
        <v>-29750</v>
      </c>
      <c r="C14052">
        <v>4.6190039096283128E-3</v>
      </c>
    </row>
    <row r="14053" spans="1:3" x14ac:dyDescent="0.45">
      <c r="A14053" s="1">
        <v>14051</v>
      </c>
      <c r="B14053">
        <v>-29745</v>
      </c>
      <c r="C14053">
        <v>1.567770698411296E-3</v>
      </c>
    </row>
    <row r="14054" spans="1:3" x14ac:dyDescent="0.45">
      <c r="A14054" s="1">
        <v>14052</v>
      </c>
      <c r="B14054">
        <v>-29740</v>
      </c>
      <c r="C14054">
        <v>6.4303818668181938E-4</v>
      </c>
    </row>
    <row r="14055" spans="1:3" x14ac:dyDescent="0.45">
      <c r="A14055" s="1">
        <v>14053</v>
      </c>
      <c r="B14055">
        <v>-29735</v>
      </c>
      <c r="C14055">
        <v>5.7868944111587684E-3</v>
      </c>
    </row>
    <row r="14056" spans="1:3" x14ac:dyDescent="0.45">
      <c r="A14056" s="1">
        <v>14054</v>
      </c>
      <c r="B14056">
        <v>-29730</v>
      </c>
      <c r="C14056">
        <v>8.7068504549810567E-3</v>
      </c>
    </row>
    <row r="14057" spans="1:3" x14ac:dyDescent="0.45">
      <c r="A14057" s="1">
        <v>14055</v>
      </c>
      <c r="B14057">
        <v>-29725</v>
      </c>
      <c r="C14057">
        <v>4.5840644759354929E-3</v>
      </c>
    </row>
    <row r="14058" spans="1:3" x14ac:dyDescent="0.45">
      <c r="A14058" s="1">
        <v>14056</v>
      </c>
      <c r="B14058">
        <v>-29720</v>
      </c>
      <c r="C14058">
        <v>1.1407458595417549E-3</v>
      </c>
    </row>
    <row r="14059" spans="1:3" x14ac:dyDescent="0.45">
      <c r="A14059" s="1">
        <v>14057</v>
      </c>
      <c r="B14059">
        <v>-29715</v>
      </c>
      <c r="C14059">
        <v>4.0301136589819292E-4</v>
      </c>
    </row>
    <row r="14060" spans="1:3" x14ac:dyDescent="0.45">
      <c r="A14060" s="1">
        <v>14058</v>
      </c>
      <c r="B14060">
        <v>-29710</v>
      </c>
      <c r="C14060">
        <v>4.0271882813183689E-3</v>
      </c>
    </row>
    <row r="14061" spans="1:3" x14ac:dyDescent="0.45">
      <c r="A14061" s="1">
        <v>14059</v>
      </c>
      <c r="B14061">
        <v>-29705</v>
      </c>
      <c r="C14061">
        <v>3.2484564768581509E-3</v>
      </c>
    </row>
    <row r="14062" spans="1:3" x14ac:dyDescent="0.45">
      <c r="A14062" s="1">
        <v>14060</v>
      </c>
      <c r="B14062">
        <v>-29700</v>
      </c>
      <c r="C14062">
        <v>1.72346371440217E-3</v>
      </c>
    </row>
    <row r="14063" spans="1:3" x14ac:dyDescent="0.45">
      <c r="A14063" s="1">
        <v>14061</v>
      </c>
      <c r="B14063">
        <v>-29695</v>
      </c>
      <c r="C14063">
        <v>2.2476495983755739E-3</v>
      </c>
    </row>
    <row r="14064" spans="1:3" x14ac:dyDescent="0.45">
      <c r="A14064" s="1">
        <v>14062</v>
      </c>
      <c r="B14064">
        <v>-29690</v>
      </c>
      <c r="C14064">
        <v>1.4638543622731749E-3</v>
      </c>
    </row>
    <row r="14065" spans="1:3" x14ac:dyDescent="0.45">
      <c r="A14065" s="1">
        <v>14063</v>
      </c>
      <c r="B14065">
        <v>-29685</v>
      </c>
      <c r="C14065">
        <v>2.8131033827304901E-3</v>
      </c>
    </row>
    <row r="14066" spans="1:3" x14ac:dyDescent="0.45">
      <c r="A14066" s="1">
        <v>14064</v>
      </c>
      <c r="B14066">
        <v>-29680</v>
      </c>
      <c r="C14066">
        <v>9.775794922372693E-4</v>
      </c>
    </row>
    <row r="14067" spans="1:3" x14ac:dyDescent="0.45">
      <c r="A14067" s="1">
        <v>14065</v>
      </c>
      <c r="B14067">
        <v>-29675</v>
      </c>
      <c r="C14067">
        <v>4.3795567511884081E-3</v>
      </c>
    </row>
    <row r="14068" spans="1:3" x14ac:dyDescent="0.45">
      <c r="A14068" s="1">
        <v>14066</v>
      </c>
      <c r="B14068">
        <v>-29670</v>
      </c>
      <c r="C14068">
        <v>2.4209217267683499E-3</v>
      </c>
    </row>
    <row r="14069" spans="1:3" x14ac:dyDescent="0.45">
      <c r="A14069" s="1">
        <v>14067</v>
      </c>
      <c r="B14069">
        <v>-29665</v>
      </c>
      <c r="C14069">
        <v>1.246952104722568E-3</v>
      </c>
    </row>
    <row r="14070" spans="1:3" x14ac:dyDescent="0.45">
      <c r="A14070" s="1">
        <v>14068</v>
      </c>
      <c r="B14070">
        <v>-29660</v>
      </c>
      <c r="C14070">
        <v>8.9784030772009594E-4</v>
      </c>
    </row>
    <row r="14071" spans="1:3" x14ac:dyDescent="0.45">
      <c r="A14071" s="1">
        <v>14069</v>
      </c>
      <c r="B14071">
        <v>-29655</v>
      </c>
      <c r="C14071">
        <v>5.8735021757441866E-3</v>
      </c>
    </row>
    <row r="14072" spans="1:3" x14ac:dyDescent="0.45">
      <c r="A14072" s="1">
        <v>14070</v>
      </c>
      <c r="B14072">
        <v>-29650</v>
      </c>
      <c r="C14072">
        <v>8.4123175534569772E-3</v>
      </c>
    </row>
    <row r="14073" spans="1:3" x14ac:dyDescent="0.45">
      <c r="A14073" s="1">
        <v>14071</v>
      </c>
      <c r="B14073">
        <v>-29645</v>
      </c>
      <c r="C14073">
        <v>5.1996096779144971E-3</v>
      </c>
    </row>
    <row r="14074" spans="1:3" x14ac:dyDescent="0.45">
      <c r="A14074" s="1">
        <v>14072</v>
      </c>
      <c r="B14074">
        <v>-29640</v>
      </c>
      <c r="C14074">
        <v>1.662000463837194E-3</v>
      </c>
    </row>
    <row r="14075" spans="1:3" x14ac:dyDescent="0.45">
      <c r="A14075" s="1">
        <v>14073</v>
      </c>
      <c r="B14075">
        <v>-29635</v>
      </c>
      <c r="C14075">
        <v>2.7369002911226221E-3</v>
      </c>
    </row>
    <row r="14076" spans="1:3" x14ac:dyDescent="0.45">
      <c r="A14076" s="1">
        <v>14074</v>
      </c>
      <c r="B14076">
        <v>-29630</v>
      </c>
      <c r="C14076">
        <v>5.8179878678098719E-3</v>
      </c>
    </row>
    <row r="14077" spans="1:3" x14ac:dyDescent="0.45">
      <c r="A14077" s="1">
        <v>14075</v>
      </c>
      <c r="B14077">
        <v>-29625</v>
      </c>
      <c r="C14077">
        <v>5.2926137158594453E-3</v>
      </c>
    </row>
    <row r="14078" spans="1:3" x14ac:dyDescent="0.45">
      <c r="A14078" s="1">
        <v>14076</v>
      </c>
      <c r="B14078">
        <v>-29620</v>
      </c>
      <c r="C14078">
        <v>2.1262431685747699E-3</v>
      </c>
    </row>
    <row r="14079" spans="1:3" x14ac:dyDescent="0.45">
      <c r="A14079" s="1">
        <v>14077</v>
      </c>
      <c r="B14079">
        <v>-29615</v>
      </c>
      <c r="C14079">
        <v>2.8153221528281471E-3</v>
      </c>
    </row>
    <row r="14080" spans="1:3" x14ac:dyDescent="0.45">
      <c r="A14080" s="1">
        <v>14078</v>
      </c>
      <c r="B14080">
        <v>-29610</v>
      </c>
      <c r="C14080">
        <v>6.5227818020402971E-4</v>
      </c>
    </row>
    <row r="14081" spans="1:3" x14ac:dyDescent="0.45">
      <c r="A14081" s="1">
        <v>14079</v>
      </c>
      <c r="B14081">
        <v>-29605</v>
      </c>
      <c r="C14081">
        <v>1.8981290659154939E-3</v>
      </c>
    </row>
    <row r="14082" spans="1:3" x14ac:dyDescent="0.45">
      <c r="A14082" s="1">
        <v>14080</v>
      </c>
      <c r="B14082">
        <v>-29600</v>
      </c>
      <c r="C14082">
        <v>9.5920124269816204E-4</v>
      </c>
    </row>
    <row r="14083" spans="1:3" x14ac:dyDescent="0.45">
      <c r="A14083" s="1">
        <v>14081</v>
      </c>
      <c r="B14083">
        <v>-29595</v>
      </c>
      <c r="C14083">
        <v>5.5742771679509542E-3</v>
      </c>
    </row>
    <row r="14084" spans="1:3" x14ac:dyDescent="0.45">
      <c r="A14084" s="1">
        <v>14082</v>
      </c>
      <c r="B14084">
        <v>-29590</v>
      </c>
      <c r="C14084">
        <v>5.3507101170155698E-3</v>
      </c>
    </row>
    <row r="14085" spans="1:3" x14ac:dyDescent="0.45">
      <c r="A14085" s="1">
        <v>14083</v>
      </c>
      <c r="B14085">
        <v>-29585</v>
      </c>
      <c r="C14085">
        <v>9.1990572621456726E-4</v>
      </c>
    </row>
    <row r="14086" spans="1:3" x14ac:dyDescent="0.45">
      <c r="A14086" s="1">
        <v>14084</v>
      </c>
      <c r="B14086">
        <v>-29580</v>
      </c>
      <c r="C14086">
        <v>7.658355997623088E-4</v>
      </c>
    </row>
    <row r="14087" spans="1:3" x14ac:dyDescent="0.45">
      <c r="A14087" s="1">
        <v>14085</v>
      </c>
      <c r="B14087">
        <v>-29575</v>
      </c>
      <c r="C14087">
        <v>4.6382696142940978E-3</v>
      </c>
    </row>
    <row r="14088" spans="1:3" x14ac:dyDescent="0.45">
      <c r="A14088" s="1">
        <v>14086</v>
      </c>
      <c r="B14088">
        <v>-29570</v>
      </c>
      <c r="C14088">
        <v>8.4999766821749409E-3</v>
      </c>
    </row>
    <row r="14089" spans="1:3" x14ac:dyDescent="0.45">
      <c r="A14089" s="1">
        <v>14087</v>
      </c>
      <c r="B14089">
        <v>-29565</v>
      </c>
      <c r="C14089">
        <v>5.334621417567788E-3</v>
      </c>
    </row>
    <row r="14090" spans="1:3" x14ac:dyDescent="0.45">
      <c r="A14090" s="1">
        <v>14088</v>
      </c>
      <c r="B14090">
        <v>-29560</v>
      </c>
      <c r="C14090">
        <v>1.2604145481601261E-3</v>
      </c>
    </row>
    <row r="14091" spans="1:3" x14ac:dyDescent="0.45">
      <c r="A14091" s="1">
        <v>14089</v>
      </c>
      <c r="B14091">
        <v>-29555</v>
      </c>
      <c r="C14091">
        <v>9.0991898380549867E-4</v>
      </c>
    </row>
    <row r="14092" spans="1:3" x14ac:dyDescent="0.45">
      <c r="A14092" s="1">
        <v>14090</v>
      </c>
      <c r="B14092">
        <v>-29550</v>
      </c>
      <c r="C14092">
        <v>4.3941294854160972E-3</v>
      </c>
    </row>
    <row r="14093" spans="1:3" x14ac:dyDescent="0.45">
      <c r="A14093" s="1">
        <v>14091</v>
      </c>
      <c r="B14093">
        <v>-29545</v>
      </c>
      <c r="C14093">
        <v>5.5623803210194294E-3</v>
      </c>
    </row>
    <row r="14094" spans="1:3" x14ac:dyDescent="0.45">
      <c r="A14094" s="1">
        <v>14092</v>
      </c>
      <c r="B14094">
        <v>-29540</v>
      </c>
      <c r="C14094">
        <v>3.1834470282830101E-4</v>
      </c>
    </row>
    <row r="14095" spans="1:3" x14ac:dyDescent="0.45">
      <c r="A14095" s="1">
        <v>14093</v>
      </c>
      <c r="B14095">
        <v>-29535</v>
      </c>
      <c r="C14095">
        <v>4.4451654077556791E-3</v>
      </c>
    </row>
    <row r="14096" spans="1:3" x14ac:dyDescent="0.45">
      <c r="A14096" s="1">
        <v>14094</v>
      </c>
      <c r="B14096">
        <v>-29530</v>
      </c>
      <c r="C14096">
        <v>3.017005469672734E-3</v>
      </c>
    </row>
    <row r="14097" spans="1:3" x14ac:dyDescent="0.45">
      <c r="A14097" s="1">
        <v>14095</v>
      </c>
      <c r="B14097">
        <v>-29525</v>
      </c>
      <c r="C14097">
        <v>2.1220271695330298E-3</v>
      </c>
    </row>
    <row r="14098" spans="1:3" x14ac:dyDescent="0.45">
      <c r="A14098" s="1">
        <v>14096</v>
      </c>
      <c r="B14098">
        <v>-29520</v>
      </c>
      <c r="C14098">
        <v>1.381123257321722E-3</v>
      </c>
    </row>
    <row r="14099" spans="1:3" x14ac:dyDescent="0.45">
      <c r="A14099" s="1">
        <v>14097</v>
      </c>
      <c r="B14099">
        <v>-29515</v>
      </c>
      <c r="C14099">
        <v>3.751322579335649E-3</v>
      </c>
    </row>
    <row r="14100" spans="1:3" x14ac:dyDescent="0.45">
      <c r="A14100" s="1">
        <v>14098</v>
      </c>
      <c r="B14100">
        <v>-29510</v>
      </c>
      <c r="C14100">
        <v>4.4719533913289214E-3</v>
      </c>
    </row>
    <row r="14101" spans="1:3" x14ac:dyDescent="0.45">
      <c r="A14101" s="1">
        <v>14099</v>
      </c>
      <c r="B14101">
        <v>-29505</v>
      </c>
      <c r="C14101">
        <v>1.531354238527034E-3</v>
      </c>
    </row>
    <row r="14102" spans="1:3" x14ac:dyDescent="0.45">
      <c r="A14102" s="1">
        <v>14100</v>
      </c>
      <c r="B14102">
        <v>-29500</v>
      </c>
      <c r="C14102">
        <v>1.2695344468945479E-4</v>
      </c>
    </row>
    <row r="14103" spans="1:3" x14ac:dyDescent="0.45">
      <c r="A14103" s="1">
        <v>14101</v>
      </c>
      <c r="B14103">
        <v>-29495</v>
      </c>
      <c r="C14103">
        <v>3.149365243625126E-3</v>
      </c>
    </row>
    <row r="14104" spans="1:3" x14ac:dyDescent="0.45">
      <c r="A14104" s="1">
        <v>14102</v>
      </c>
      <c r="B14104">
        <v>-29490</v>
      </c>
      <c r="C14104">
        <v>5.5517659805577298E-3</v>
      </c>
    </row>
    <row r="14105" spans="1:3" x14ac:dyDescent="0.45">
      <c r="A14105" s="1">
        <v>14103</v>
      </c>
      <c r="B14105">
        <v>-29485</v>
      </c>
      <c r="C14105">
        <v>3.5587027776682362E-3</v>
      </c>
    </row>
    <row r="14106" spans="1:3" x14ac:dyDescent="0.45">
      <c r="A14106" s="1">
        <v>14104</v>
      </c>
      <c r="B14106">
        <v>-29480</v>
      </c>
      <c r="C14106">
        <v>1.2268163654422981E-3</v>
      </c>
    </row>
    <row r="14107" spans="1:3" x14ac:dyDescent="0.45">
      <c r="A14107" s="1">
        <v>14105</v>
      </c>
      <c r="B14107">
        <v>-29475</v>
      </c>
      <c r="C14107">
        <v>1.392230955390514E-3</v>
      </c>
    </row>
    <row r="14108" spans="1:3" x14ac:dyDescent="0.45">
      <c r="A14108" s="1">
        <v>14106</v>
      </c>
      <c r="B14108">
        <v>-29470</v>
      </c>
      <c r="C14108">
        <v>4.3490982754701242E-3</v>
      </c>
    </row>
    <row r="14109" spans="1:3" x14ac:dyDescent="0.45">
      <c r="A14109" s="1">
        <v>14107</v>
      </c>
      <c r="B14109">
        <v>-29465</v>
      </c>
      <c r="C14109">
        <v>4.6901869014331753E-3</v>
      </c>
    </row>
    <row r="14110" spans="1:3" x14ac:dyDescent="0.45">
      <c r="A14110" s="1">
        <v>14108</v>
      </c>
      <c r="B14110">
        <v>-29460</v>
      </c>
      <c r="C14110">
        <v>5.5040724816148479E-4</v>
      </c>
    </row>
    <row r="14111" spans="1:3" x14ac:dyDescent="0.45">
      <c r="A14111" s="1">
        <v>14109</v>
      </c>
      <c r="B14111">
        <v>-29455</v>
      </c>
      <c r="C14111">
        <v>4.7262227560429708E-3</v>
      </c>
    </row>
    <row r="14112" spans="1:3" x14ac:dyDescent="0.45">
      <c r="A14112" s="1">
        <v>14110</v>
      </c>
      <c r="B14112">
        <v>-29450</v>
      </c>
      <c r="C14112">
        <v>3.4264390176816221E-3</v>
      </c>
    </row>
    <row r="14113" spans="1:3" x14ac:dyDescent="0.45">
      <c r="A14113" s="1">
        <v>14111</v>
      </c>
      <c r="B14113">
        <v>-29445</v>
      </c>
      <c r="C14113">
        <v>1.123153806197391E-3</v>
      </c>
    </row>
    <row r="14114" spans="1:3" x14ac:dyDescent="0.45">
      <c r="A14114" s="1">
        <v>14112</v>
      </c>
      <c r="B14114">
        <v>-29440</v>
      </c>
      <c r="C14114">
        <v>5.0939847718905128E-4</v>
      </c>
    </row>
    <row r="14115" spans="1:3" x14ac:dyDescent="0.45">
      <c r="A14115" s="1">
        <v>14113</v>
      </c>
      <c r="B14115">
        <v>-29435</v>
      </c>
      <c r="C14115">
        <v>4.3939572254983357E-3</v>
      </c>
    </row>
    <row r="14116" spans="1:3" x14ac:dyDescent="0.45">
      <c r="A14116" s="1">
        <v>14114</v>
      </c>
      <c r="B14116">
        <v>-29430</v>
      </c>
      <c r="C14116">
        <v>6.911480164851617E-3</v>
      </c>
    </row>
    <row r="14117" spans="1:3" x14ac:dyDescent="0.45">
      <c r="A14117" s="1">
        <v>14115</v>
      </c>
      <c r="B14117">
        <v>-29425</v>
      </c>
      <c r="C14117">
        <v>4.1938946753842339E-3</v>
      </c>
    </row>
    <row r="14118" spans="1:3" x14ac:dyDescent="0.45">
      <c r="A14118" s="1">
        <v>14116</v>
      </c>
      <c r="B14118">
        <v>-29420</v>
      </c>
      <c r="C14118">
        <v>2.1542491044460061E-3</v>
      </c>
    </row>
    <row r="14119" spans="1:3" x14ac:dyDescent="0.45">
      <c r="A14119" s="1">
        <v>14117</v>
      </c>
      <c r="B14119">
        <v>-29415</v>
      </c>
      <c r="C14119">
        <v>1.9881975717641232E-3</v>
      </c>
    </row>
    <row r="14120" spans="1:3" x14ac:dyDescent="0.45">
      <c r="A14120" s="1">
        <v>14118</v>
      </c>
      <c r="B14120">
        <v>-29410</v>
      </c>
      <c r="C14120">
        <v>3.2054517300541341E-3</v>
      </c>
    </row>
    <row r="14121" spans="1:3" x14ac:dyDescent="0.45">
      <c r="A14121" s="1">
        <v>14119</v>
      </c>
      <c r="B14121">
        <v>-29405</v>
      </c>
      <c r="C14121">
        <v>1.078461809499318E-3</v>
      </c>
    </row>
    <row r="14122" spans="1:3" x14ac:dyDescent="0.45">
      <c r="A14122" s="1">
        <v>14120</v>
      </c>
      <c r="B14122">
        <v>-29400</v>
      </c>
      <c r="C14122">
        <v>2.537138338018882E-3</v>
      </c>
    </row>
    <row r="14123" spans="1:3" x14ac:dyDescent="0.45">
      <c r="A14123" s="1">
        <v>14121</v>
      </c>
      <c r="B14123">
        <v>-29395</v>
      </c>
      <c r="C14123">
        <v>1.414488077077902E-3</v>
      </c>
    </row>
    <row r="14124" spans="1:3" x14ac:dyDescent="0.45">
      <c r="A14124" s="1">
        <v>14122</v>
      </c>
      <c r="B14124">
        <v>-29390</v>
      </c>
      <c r="C14124">
        <v>3.8051772717387221E-3</v>
      </c>
    </row>
    <row r="14125" spans="1:3" x14ac:dyDescent="0.45">
      <c r="A14125" s="1">
        <v>14123</v>
      </c>
      <c r="B14125">
        <v>-29385</v>
      </c>
      <c r="C14125">
        <v>4.7687824778088229E-3</v>
      </c>
    </row>
    <row r="14126" spans="1:3" x14ac:dyDescent="0.45">
      <c r="A14126" s="1">
        <v>14124</v>
      </c>
      <c r="B14126">
        <v>-29380</v>
      </c>
      <c r="C14126">
        <v>2.1697890133431088E-3</v>
      </c>
    </row>
    <row r="14127" spans="1:3" x14ac:dyDescent="0.45">
      <c r="A14127" s="1">
        <v>14125</v>
      </c>
      <c r="B14127">
        <v>-29375</v>
      </c>
      <c r="C14127">
        <v>8.0048280241126046E-3</v>
      </c>
    </row>
    <row r="14128" spans="1:3" x14ac:dyDescent="0.45">
      <c r="A14128" s="1">
        <v>14126</v>
      </c>
      <c r="B14128">
        <v>-29370</v>
      </c>
      <c r="C14128">
        <v>7.0081495354858596E-3</v>
      </c>
    </row>
    <row r="14129" spans="1:3" x14ac:dyDescent="0.45">
      <c r="A14129" s="1">
        <v>14127</v>
      </c>
      <c r="B14129">
        <v>-29365</v>
      </c>
      <c r="C14129">
        <v>2.1889111638598111E-3</v>
      </c>
    </row>
    <row r="14130" spans="1:3" x14ac:dyDescent="0.45">
      <c r="A14130" s="1">
        <v>14128</v>
      </c>
      <c r="B14130">
        <v>-29360</v>
      </c>
      <c r="C14130">
        <v>9.1968634447027909E-4</v>
      </c>
    </row>
    <row r="14131" spans="1:3" x14ac:dyDescent="0.45">
      <c r="A14131" s="1">
        <v>14129</v>
      </c>
      <c r="B14131">
        <v>-29355</v>
      </c>
      <c r="C14131">
        <v>4.1525348443247579E-3</v>
      </c>
    </row>
    <row r="14132" spans="1:3" x14ac:dyDescent="0.45">
      <c r="A14132" s="1">
        <v>14130</v>
      </c>
      <c r="B14132">
        <v>-29350</v>
      </c>
      <c r="C14132">
        <v>6.939655578485064E-3</v>
      </c>
    </row>
    <row r="14133" spans="1:3" x14ac:dyDescent="0.45">
      <c r="A14133" s="1">
        <v>14131</v>
      </c>
      <c r="B14133">
        <v>-29345</v>
      </c>
      <c r="C14133">
        <v>4.3341327923263886E-3</v>
      </c>
    </row>
    <row r="14134" spans="1:3" x14ac:dyDescent="0.45">
      <c r="A14134" s="1">
        <v>14132</v>
      </c>
      <c r="B14134">
        <v>-29340</v>
      </c>
      <c r="C14134">
        <v>4.6848324019878421E-4</v>
      </c>
    </row>
    <row r="14135" spans="1:3" x14ac:dyDescent="0.45">
      <c r="A14135" s="1">
        <v>14133</v>
      </c>
      <c r="B14135">
        <v>-29335</v>
      </c>
      <c r="C14135">
        <v>6.6252746087935648E-4</v>
      </c>
    </row>
    <row r="14136" spans="1:3" x14ac:dyDescent="0.45">
      <c r="A14136" s="1">
        <v>14134</v>
      </c>
      <c r="B14136">
        <v>-29330</v>
      </c>
      <c r="C14136">
        <v>1.2412244147178451E-3</v>
      </c>
    </row>
    <row r="14137" spans="1:3" x14ac:dyDescent="0.45">
      <c r="A14137" s="1">
        <v>14135</v>
      </c>
      <c r="B14137">
        <v>-29325</v>
      </c>
      <c r="C14137">
        <v>1.373376249740691E-3</v>
      </c>
    </row>
    <row r="14138" spans="1:3" x14ac:dyDescent="0.45">
      <c r="A14138" s="1">
        <v>14136</v>
      </c>
      <c r="B14138">
        <v>-29320</v>
      </c>
      <c r="C14138">
        <v>1.5694102607078479E-4</v>
      </c>
    </row>
    <row r="14139" spans="1:3" x14ac:dyDescent="0.45">
      <c r="A14139" s="1">
        <v>14137</v>
      </c>
      <c r="B14139">
        <v>-29315</v>
      </c>
      <c r="C14139">
        <v>8.1386241830477769E-4</v>
      </c>
    </row>
    <row r="14140" spans="1:3" x14ac:dyDescent="0.45">
      <c r="A14140" s="1">
        <v>14138</v>
      </c>
      <c r="B14140">
        <v>-29310</v>
      </c>
      <c r="C14140">
        <v>4.1306633669249814E-3</v>
      </c>
    </row>
    <row r="14141" spans="1:3" x14ac:dyDescent="0.45">
      <c r="A14141" s="1">
        <v>14139</v>
      </c>
      <c r="B14141">
        <v>-29305</v>
      </c>
      <c r="C14141">
        <v>4.6952374244457612E-3</v>
      </c>
    </row>
    <row r="14142" spans="1:3" x14ac:dyDescent="0.45">
      <c r="A14142" s="1">
        <v>14140</v>
      </c>
      <c r="B14142">
        <v>-29300</v>
      </c>
      <c r="C14142">
        <v>7.8503586798662291E-4</v>
      </c>
    </row>
    <row r="14143" spans="1:3" x14ac:dyDescent="0.45">
      <c r="A14143" s="1">
        <v>14141</v>
      </c>
      <c r="B14143">
        <v>-29295</v>
      </c>
      <c r="C14143">
        <v>6.3998123431113999E-3</v>
      </c>
    </row>
    <row r="14144" spans="1:3" x14ac:dyDescent="0.45">
      <c r="A14144" s="1">
        <v>14142</v>
      </c>
      <c r="B14144">
        <v>-29290</v>
      </c>
      <c r="C14144">
        <v>5.8560731252615536E-3</v>
      </c>
    </row>
    <row r="14145" spans="1:3" x14ac:dyDescent="0.45">
      <c r="A14145" s="1">
        <v>14143</v>
      </c>
      <c r="B14145">
        <v>-29285</v>
      </c>
      <c r="C14145">
        <v>6.669706720119267E-4</v>
      </c>
    </row>
    <row r="14146" spans="1:3" x14ac:dyDescent="0.45">
      <c r="A14146" s="1">
        <v>14144</v>
      </c>
      <c r="B14146">
        <v>-29280</v>
      </c>
      <c r="C14146">
        <v>1.5193479369634919E-3</v>
      </c>
    </row>
    <row r="14147" spans="1:3" x14ac:dyDescent="0.45">
      <c r="A14147" s="1">
        <v>14145</v>
      </c>
      <c r="B14147">
        <v>-29275</v>
      </c>
      <c r="C14147">
        <v>4.5286105576586612E-3</v>
      </c>
    </row>
    <row r="14148" spans="1:3" x14ac:dyDescent="0.45">
      <c r="A14148" s="1">
        <v>14146</v>
      </c>
      <c r="B14148">
        <v>-29270</v>
      </c>
      <c r="C14148">
        <v>8.6759659760251833E-3</v>
      </c>
    </row>
    <row r="14149" spans="1:3" x14ac:dyDescent="0.45">
      <c r="A14149" s="1">
        <v>14147</v>
      </c>
      <c r="B14149">
        <v>-29265</v>
      </c>
      <c r="C14149">
        <v>6.3476704325179873E-3</v>
      </c>
    </row>
    <row r="14150" spans="1:3" x14ac:dyDescent="0.45">
      <c r="A14150" s="1">
        <v>14148</v>
      </c>
      <c r="B14150">
        <v>-29260</v>
      </c>
      <c r="C14150">
        <v>1.4947697462101891E-3</v>
      </c>
    </row>
    <row r="14151" spans="1:3" x14ac:dyDescent="0.45">
      <c r="A14151" s="1">
        <v>14149</v>
      </c>
      <c r="B14151">
        <v>-29255</v>
      </c>
      <c r="C14151">
        <v>1.139375098196176E-3</v>
      </c>
    </row>
    <row r="14152" spans="1:3" x14ac:dyDescent="0.45">
      <c r="A14152" s="1">
        <v>14150</v>
      </c>
      <c r="B14152">
        <v>-29250</v>
      </c>
      <c r="C14152">
        <v>4.9914284772783878E-3</v>
      </c>
    </row>
    <row r="14153" spans="1:3" x14ac:dyDescent="0.45">
      <c r="A14153" s="1">
        <v>14151</v>
      </c>
      <c r="B14153">
        <v>-29245</v>
      </c>
      <c r="C14153">
        <v>5.1829452758902451E-3</v>
      </c>
    </row>
    <row r="14154" spans="1:3" x14ac:dyDescent="0.45">
      <c r="A14154" s="1">
        <v>14152</v>
      </c>
      <c r="B14154">
        <v>-29240</v>
      </c>
      <c r="C14154">
        <v>4.141344539980363E-4</v>
      </c>
    </row>
    <row r="14155" spans="1:3" x14ac:dyDescent="0.45">
      <c r="A14155" s="1">
        <v>14153</v>
      </c>
      <c r="B14155">
        <v>-29235</v>
      </c>
      <c r="C14155">
        <v>4.5913398275689837E-3</v>
      </c>
    </row>
    <row r="14156" spans="1:3" x14ac:dyDescent="0.45">
      <c r="A14156" s="1">
        <v>14154</v>
      </c>
      <c r="B14156">
        <v>-29230</v>
      </c>
      <c r="C14156">
        <v>2.7150142187686772E-3</v>
      </c>
    </row>
    <row r="14157" spans="1:3" x14ac:dyDescent="0.45">
      <c r="A14157" s="1">
        <v>14155</v>
      </c>
      <c r="B14157">
        <v>-29225</v>
      </c>
      <c r="C14157">
        <v>5.8344054750969574E-4</v>
      </c>
    </row>
    <row r="14158" spans="1:3" x14ac:dyDescent="0.45">
      <c r="A14158" s="1">
        <v>14156</v>
      </c>
      <c r="B14158">
        <v>-29220</v>
      </c>
      <c r="C14158">
        <v>1.13777174731813E-3</v>
      </c>
    </row>
    <row r="14159" spans="1:3" x14ac:dyDescent="0.45">
      <c r="A14159" s="1">
        <v>14157</v>
      </c>
      <c r="B14159">
        <v>-29215</v>
      </c>
      <c r="C14159">
        <v>5.6159595718393461E-3</v>
      </c>
    </row>
    <row r="14160" spans="1:3" x14ac:dyDescent="0.45">
      <c r="A14160" s="1">
        <v>14158</v>
      </c>
      <c r="B14160">
        <v>-29210</v>
      </c>
      <c r="C14160">
        <v>5.8727290659709077E-3</v>
      </c>
    </row>
    <row r="14161" spans="1:3" x14ac:dyDescent="0.45">
      <c r="A14161" s="1">
        <v>14159</v>
      </c>
      <c r="B14161">
        <v>-29205</v>
      </c>
      <c r="C14161">
        <v>1.4511311081118979E-3</v>
      </c>
    </row>
    <row r="14162" spans="1:3" x14ac:dyDescent="0.45">
      <c r="A14162" s="1">
        <v>14160</v>
      </c>
      <c r="B14162">
        <v>-29200</v>
      </c>
      <c r="C14162">
        <v>9.8385199833640508E-4</v>
      </c>
    </row>
    <row r="14163" spans="1:3" x14ac:dyDescent="0.45">
      <c r="A14163" s="1">
        <v>14161</v>
      </c>
      <c r="B14163">
        <v>-29195</v>
      </c>
      <c r="C14163">
        <v>3.101654940037024E-3</v>
      </c>
    </row>
    <row r="14164" spans="1:3" x14ac:dyDescent="0.45">
      <c r="A14164" s="1">
        <v>14162</v>
      </c>
      <c r="B14164">
        <v>-29190</v>
      </c>
      <c r="C14164">
        <v>6.9032813956152964E-3</v>
      </c>
    </row>
    <row r="14165" spans="1:3" x14ac:dyDescent="0.45">
      <c r="A14165" s="1">
        <v>14163</v>
      </c>
      <c r="B14165">
        <v>-29185</v>
      </c>
      <c r="C14165">
        <v>5.4149343341831271E-3</v>
      </c>
    </row>
    <row r="14166" spans="1:3" x14ac:dyDescent="0.45">
      <c r="A14166" s="1">
        <v>14164</v>
      </c>
      <c r="B14166">
        <v>-29180</v>
      </c>
      <c r="C14166">
        <v>1.141762242659558E-3</v>
      </c>
    </row>
    <row r="14167" spans="1:3" x14ac:dyDescent="0.45">
      <c r="A14167" s="1">
        <v>14165</v>
      </c>
      <c r="B14167">
        <v>-29175</v>
      </c>
      <c r="C14167">
        <v>1.2578619455218471E-3</v>
      </c>
    </row>
    <row r="14168" spans="1:3" x14ac:dyDescent="0.45">
      <c r="A14168" s="1">
        <v>14166</v>
      </c>
      <c r="B14168">
        <v>-29170</v>
      </c>
      <c r="C14168">
        <v>1.909409713075654E-3</v>
      </c>
    </row>
    <row r="14169" spans="1:3" x14ac:dyDescent="0.45">
      <c r="A14169" s="1">
        <v>14167</v>
      </c>
      <c r="B14169">
        <v>-29165</v>
      </c>
      <c r="C14169">
        <v>3.0292779861217449E-3</v>
      </c>
    </row>
    <row r="14170" spans="1:3" x14ac:dyDescent="0.45">
      <c r="A14170" s="1">
        <v>14168</v>
      </c>
      <c r="B14170">
        <v>-29160</v>
      </c>
      <c r="C14170">
        <v>7.574600852436322E-4</v>
      </c>
    </row>
    <row r="14171" spans="1:3" x14ac:dyDescent="0.45">
      <c r="A14171" s="1">
        <v>14169</v>
      </c>
      <c r="B14171">
        <v>-29155</v>
      </c>
      <c r="C14171">
        <v>5.3352098632558111E-3</v>
      </c>
    </row>
    <row r="14172" spans="1:3" x14ac:dyDescent="0.45">
      <c r="A14172" s="1">
        <v>14170</v>
      </c>
      <c r="B14172">
        <v>-29150</v>
      </c>
      <c r="C14172">
        <v>5.1187921060701471E-3</v>
      </c>
    </row>
    <row r="14173" spans="1:3" x14ac:dyDescent="0.45">
      <c r="A14173" s="1">
        <v>14171</v>
      </c>
      <c r="B14173">
        <v>-29145</v>
      </c>
      <c r="C14173">
        <v>1.559127326527916E-3</v>
      </c>
    </row>
    <row r="14174" spans="1:3" x14ac:dyDescent="0.45">
      <c r="A14174" s="1">
        <v>14172</v>
      </c>
      <c r="B14174">
        <v>-29140</v>
      </c>
      <c r="C14174">
        <v>6.5342739068347021E-4</v>
      </c>
    </row>
    <row r="14175" spans="1:3" x14ac:dyDescent="0.45">
      <c r="A14175" s="1">
        <v>14173</v>
      </c>
      <c r="B14175">
        <v>-29135</v>
      </c>
      <c r="C14175">
        <v>3.3111988587422778E-3</v>
      </c>
    </row>
    <row r="14176" spans="1:3" x14ac:dyDescent="0.45">
      <c r="A14176" s="1">
        <v>14174</v>
      </c>
      <c r="B14176">
        <v>-29130</v>
      </c>
      <c r="C14176">
        <v>5.1732521499012014E-3</v>
      </c>
    </row>
    <row r="14177" spans="1:3" x14ac:dyDescent="0.45">
      <c r="A14177" s="1">
        <v>14175</v>
      </c>
      <c r="B14177">
        <v>-29125</v>
      </c>
      <c r="C14177">
        <v>2.4560537033419759E-3</v>
      </c>
    </row>
    <row r="14178" spans="1:3" x14ac:dyDescent="0.45">
      <c r="A14178" s="1">
        <v>14176</v>
      </c>
      <c r="B14178">
        <v>-29120</v>
      </c>
      <c r="C14178">
        <v>1.1436626837061719E-3</v>
      </c>
    </row>
    <row r="14179" spans="1:3" x14ac:dyDescent="0.45">
      <c r="A14179" s="1">
        <v>14177</v>
      </c>
      <c r="B14179">
        <v>-29115</v>
      </c>
      <c r="C14179">
        <v>1.5775243401119649E-3</v>
      </c>
    </row>
    <row r="14180" spans="1:3" x14ac:dyDescent="0.45">
      <c r="A14180" s="1">
        <v>14178</v>
      </c>
      <c r="B14180">
        <v>-29110</v>
      </c>
      <c r="C14180">
        <v>4.0587059132867961E-3</v>
      </c>
    </row>
    <row r="14181" spans="1:3" x14ac:dyDescent="0.45">
      <c r="A14181" s="1">
        <v>14179</v>
      </c>
      <c r="B14181">
        <v>-29105</v>
      </c>
      <c r="C14181">
        <v>4.0910660892182326E-3</v>
      </c>
    </row>
    <row r="14182" spans="1:3" x14ac:dyDescent="0.45">
      <c r="A14182" s="1">
        <v>14180</v>
      </c>
      <c r="B14182">
        <v>-29100</v>
      </c>
      <c r="C14182">
        <v>4.9167306477136262E-4</v>
      </c>
    </row>
    <row r="14183" spans="1:3" x14ac:dyDescent="0.45">
      <c r="A14183" s="1">
        <v>14181</v>
      </c>
      <c r="B14183">
        <v>-29095</v>
      </c>
      <c r="C14183">
        <v>1.330308767418908E-3</v>
      </c>
    </row>
    <row r="14184" spans="1:3" x14ac:dyDescent="0.45">
      <c r="A14184" s="1">
        <v>14182</v>
      </c>
      <c r="B14184">
        <v>-29090</v>
      </c>
      <c r="C14184">
        <v>1.794279993421044E-3</v>
      </c>
    </row>
    <row r="14185" spans="1:3" x14ac:dyDescent="0.45">
      <c r="A14185" s="1">
        <v>14183</v>
      </c>
      <c r="B14185">
        <v>-29085</v>
      </c>
      <c r="C14185">
        <v>3.8416294859677249E-3</v>
      </c>
    </row>
    <row r="14186" spans="1:3" x14ac:dyDescent="0.45">
      <c r="A14186" s="1">
        <v>14184</v>
      </c>
      <c r="B14186">
        <v>-29080</v>
      </c>
      <c r="C14186">
        <v>4.2258184506457978E-4</v>
      </c>
    </row>
    <row r="14187" spans="1:3" x14ac:dyDescent="0.45">
      <c r="A14187" s="1">
        <v>14185</v>
      </c>
      <c r="B14187">
        <v>-29075</v>
      </c>
      <c r="C14187">
        <v>5.2406702639919882E-3</v>
      </c>
    </row>
    <row r="14188" spans="1:3" x14ac:dyDescent="0.45">
      <c r="A14188" s="1">
        <v>14186</v>
      </c>
      <c r="B14188">
        <v>-29070</v>
      </c>
      <c r="C14188">
        <v>6.1070111841256651E-3</v>
      </c>
    </row>
    <row r="14189" spans="1:3" x14ac:dyDescent="0.45">
      <c r="A14189" s="1">
        <v>14187</v>
      </c>
      <c r="B14189">
        <v>-29065</v>
      </c>
      <c r="C14189">
        <v>2.085252939081982E-3</v>
      </c>
    </row>
    <row r="14190" spans="1:3" x14ac:dyDescent="0.45">
      <c r="A14190" s="1">
        <v>14188</v>
      </c>
      <c r="B14190">
        <v>-29060</v>
      </c>
      <c r="C14190">
        <v>3.8408073982610849E-4</v>
      </c>
    </row>
    <row r="14191" spans="1:3" x14ac:dyDescent="0.45">
      <c r="A14191" s="1">
        <v>14189</v>
      </c>
      <c r="B14191">
        <v>-29055</v>
      </c>
      <c r="C14191">
        <v>3.745858498221464E-3</v>
      </c>
    </row>
    <row r="14192" spans="1:3" x14ac:dyDescent="0.45">
      <c r="A14192" s="1">
        <v>14190</v>
      </c>
      <c r="B14192">
        <v>-29050</v>
      </c>
      <c r="C14192">
        <v>7.1932348549670969E-3</v>
      </c>
    </row>
    <row r="14193" spans="1:3" x14ac:dyDescent="0.45">
      <c r="A14193" s="1">
        <v>14191</v>
      </c>
      <c r="B14193">
        <v>-29045</v>
      </c>
      <c r="C14193">
        <v>5.0595056343440518E-3</v>
      </c>
    </row>
    <row r="14194" spans="1:3" x14ac:dyDescent="0.45">
      <c r="A14194" s="1">
        <v>14192</v>
      </c>
      <c r="B14194">
        <v>-29040</v>
      </c>
      <c r="C14194">
        <v>5.165296449584E-4</v>
      </c>
    </row>
    <row r="14195" spans="1:3" x14ac:dyDescent="0.45">
      <c r="A14195" s="1">
        <v>14193</v>
      </c>
      <c r="B14195">
        <v>-29035</v>
      </c>
      <c r="C14195">
        <v>1.2398935513222051E-3</v>
      </c>
    </row>
    <row r="14196" spans="1:3" x14ac:dyDescent="0.45">
      <c r="A14196" s="1">
        <v>14194</v>
      </c>
      <c r="B14196">
        <v>-29030</v>
      </c>
      <c r="C14196">
        <v>5.029462628801969E-3</v>
      </c>
    </row>
    <row r="14197" spans="1:3" x14ac:dyDescent="0.45">
      <c r="A14197" s="1">
        <v>14195</v>
      </c>
      <c r="B14197">
        <v>-29025</v>
      </c>
      <c r="C14197">
        <v>6.186436114346083E-3</v>
      </c>
    </row>
    <row r="14198" spans="1:3" x14ac:dyDescent="0.45">
      <c r="A14198" s="1">
        <v>14196</v>
      </c>
      <c r="B14198">
        <v>-29020</v>
      </c>
      <c r="C14198">
        <v>1.4972990302423821E-3</v>
      </c>
    </row>
    <row r="14199" spans="1:3" x14ac:dyDescent="0.45">
      <c r="A14199" s="1">
        <v>14197</v>
      </c>
      <c r="B14199">
        <v>-29015</v>
      </c>
      <c r="C14199">
        <v>3.1061692450600159E-3</v>
      </c>
    </row>
    <row r="14200" spans="1:3" x14ac:dyDescent="0.45">
      <c r="A14200" s="1">
        <v>14198</v>
      </c>
      <c r="B14200">
        <v>-29010</v>
      </c>
      <c r="C14200">
        <v>1.6582930748466681E-3</v>
      </c>
    </row>
    <row r="14201" spans="1:3" x14ac:dyDescent="0.45">
      <c r="A14201" s="1">
        <v>14199</v>
      </c>
      <c r="B14201">
        <v>-29005</v>
      </c>
      <c r="C14201">
        <v>2.2389516817057568E-3</v>
      </c>
    </row>
    <row r="14202" spans="1:3" x14ac:dyDescent="0.45">
      <c r="A14202" s="1">
        <v>14200</v>
      </c>
      <c r="B14202">
        <v>-29000</v>
      </c>
      <c r="C14202">
        <v>1.33331554687843E-3</v>
      </c>
    </row>
    <row r="14203" spans="1:3" x14ac:dyDescent="0.45">
      <c r="A14203" s="1">
        <v>14201</v>
      </c>
      <c r="B14203">
        <v>-28995</v>
      </c>
      <c r="C14203">
        <v>6.0494322102018269E-3</v>
      </c>
    </row>
    <row r="14204" spans="1:3" x14ac:dyDescent="0.45">
      <c r="A14204" s="1">
        <v>14202</v>
      </c>
      <c r="B14204">
        <v>-28990</v>
      </c>
      <c r="C14204">
        <v>9.2660656468001711E-3</v>
      </c>
    </row>
    <row r="14205" spans="1:3" x14ac:dyDescent="0.45">
      <c r="A14205" s="1">
        <v>14203</v>
      </c>
      <c r="B14205">
        <v>-28985</v>
      </c>
      <c r="C14205">
        <v>5.403332880123294E-3</v>
      </c>
    </row>
    <row r="14206" spans="1:3" x14ac:dyDescent="0.45">
      <c r="A14206" s="1">
        <v>14204</v>
      </c>
      <c r="B14206">
        <v>-28980</v>
      </c>
      <c r="C14206">
        <v>3.3627849128691682E-4</v>
      </c>
    </row>
    <row r="14207" spans="1:3" x14ac:dyDescent="0.45">
      <c r="A14207" s="1">
        <v>14205</v>
      </c>
      <c r="B14207">
        <v>-28975</v>
      </c>
      <c r="C14207">
        <v>2.06108276959802E-4</v>
      </c>
    </row>
    <row r="14208" spans="1:3" x14ac:dyDescent="0.45">
      <c r="A14208" s="1">
        <v>14206</v>
      </c>
      <c r="B14208">
        <v>-28970</v>
      </c>
      <c r="C14208">
        <v>3.5595267378770892E-3</v>
      </c>
    </row>
    <row r="14209" spans="1:3" x14ac:dyDescent="0.45">
      <c r="A14209" s="1">
        <v>14207</v>
      </c>
      <c r="B14209">
        <v>-28965</v>
      </c>
      <c r="C14209">
        <v>3.7109894144906979E-3</v>
      </c>
    </row>
    <row r="14210" spans="1:3" x14ac:dyDescent="0.45">
      <c r="A14210" s="1">
        <v>14208</v>
      </c>
      <c r="B14210">
        <v>-28960</v>
      </c>
      <c r="C14210">
        <v>9.1217631717536941E-4</v>
      </c>
    </row>
    <row r="14211" spans="1:3" x14ac:dyDescent="0.45">
      <c r="A14211" s="1">
        <v>14209</v>
      </c>
      <c r="B14211">
        <v>-28955</v>
      </c>
      <c r="C14211">
        <v>2.953897580231134E-3</v>
      </c>
    </row>
    <row r="14212" spans="1:3" x14ac:dyDescent="0.45">
      <c r="A14212" s="1">
        <v>14210</v>
      </c>
      <c r="B14212">
        <v>-28950</v>
      </c>
      <c r="C14212">
        <v>5.4973351323287694E-4</v>
      </c>
    </row>
    <row r="14213" spans="1:3" x14ac:dyDescent="0.45">
      <c r="A14213" s="1">
        <v>14211</v>
      </c>
      <c r="B14213">
        <v>-28945</v>
      </c>
      <c r="C14213">
        <v>2.40639859496607E-3</v>
      </c>
    </row>
    <row r="14214" spans="1:3" x14ac:dyDescent="0.45">
      <c r="A14214" s="1">
        <v>14212</v>
      </c>
      <c r="B14214">
        <v>-28940</v>
      </c>
      <c r="C14214">
        <v>9.5649408466471719E-4</v>
      </c>
    </row>
    <row r="14215" spans="1:3" x14ac:dyDescent="0.45">
      <c r="A14215" s="1">
        <v>14213</v>
      </c>
      <c r="B14215">
        <v>-28935</v>
      </c>
      <c r="C14215">
        <v>3.0724986390750801E-3</v>
      </c>
    </row>
    <row r="14216" spans="1:3" x14ac:dyDescent="0.45">
      <c r="A14216" s="1">
        <v>14214</v>
      </c>
      <c r="B14216">
        <v>-28930</v>
      </c>
      <c r="C14216">
        <v>3.3752387415657988E-3</v>
      </c>
    </row>
    <row r="14217" spans="1:3" x14ac:dyDescent="0.45">
      <c r="A14217" s="1">
        <v>14215</v>
      </c>
      <c r="B14217">
        <v>-28925</v>
      </c>
      <c r="C14217">
        <v>1.6987682638534429E-5</v>
      </c>
    </row>
    <row r="14218" spans="1:3" x14ac:dyDescent="0.45">
      <c r="A14218" s="1">
        <v>14216</v>
      </c>
      <c r="B14218">
        <v>-28920</v>
      </c>
      <c r="C14218">
        <v>1.13551519576013E-3</v>
      </c>
    </row>
    <row r="14219" spans="1:3" x14ac:dyDescent="0.45">
      <c r="A14219" s="1">
        <v>14217</v>
      </c>
      <c r="B14219">
        <v>-28915</v>
      </c>
      <c r="C14219">
        <v>3.242070245821559E-3</v>
      </c>
    </row>
    <row r="14220" spans="1:3" x14ac:dyDescent="0.45">
      <c r="A14220" s="1">
        <v>14218</v>
      </c>
      <c r="B14220">
        <v>-28910</v>
      </c>
      <c r="C14220">
        <v>7.1273985299758792E-3</v>
      </c>
    </row>
    <row r="14221" spans="1:3" x14ac:dyDescent="0.45">
      <c r="A14221" s="1">
        <v>14219</v>
      </c>
      <c r="B14221">
        <v>-28905</v>
      </c>
      <c r="C14221">
        <v>5.2319579619371694E-3</v>
      </c>
    </row>
    <row r="14222" spans="1:3" x14ac:dyDescent="0.45">
      <c r="A14222" s="1">
        <v>14220</v>
      </c>
      <c r="B14222">
        <v>-28900</v>
      </c>
      <c r="C14222">
        <v>2.3533129504995081E-4</v>
      </c>
    </row>
    <row r="14223" spans="1:3" x14ac:dyDescent="0.45">
      <c r="A14223" s="1">
        <v>14221</v>
      </c>
      <c r="B14223">
        <v>-28895</v>
      </c>
      <c r="C14223">
        <v>9.1022858356908879E-4</v>
      </c>
    </row>
    <row r="14224" spans="1:3" x14ac:dyDescent="0.45">
      <c r="A14224" s="1">
        <v>14222</v>
      </c>
      <c r="B14224">
        <v>-28890</v>
      </c>
      <c r="C14224">
        <v>2.2859158127183209E-3</v>
      </c>
    </row>
    <row r="14225" spans="1:3" x14ac:dyDescent="0.45">
      <c r="A14225" s="1">
        <v>14223</v>
      </c>
      <c r="B14225">
        <v>-28885</v>
      </c>
      <c r="C14225">
        <v>3.2741074396578159E-3</v>
      </c>
    </row>
    <row r="14226" spans="1:3" x14ac:dyDescent="0.45">
      <c r="A14226" s="1">
        <v>14224</v>
      </c>
      <c r="B14226">
        <v>-28880</v>
      </c>
      <c r="C14226">
        <v>2.7506024974028901E-3</v>
      </c>
    </row>
    <row r="14227" spans="1:3" x14ac:dyDescent="0.45">
      <c r="A14227" s="1">
        <v>14225</v>
      </c>
      <c r="B14227">
        <v>-28875</v>
      </c>
      <c r="C14227">
        <v>5.644769780587402E-3</v>
      </c>
    </row>
    <row r="14228" spans="1:3" x14ac:dyDescent="0.45">
      <c r="A14228" s="1">
        <v>14226</v>
      </c>
      <c r="B14228">
        <v>-28870</v>
      </c>
      <c r="C14228">
        <v>3.3638975814273492E-3</v>
      </c>
    </row>
    <row r="14229" spans="1:3" x14ac:dyDescent="0.45">
      <c r="A14229" s="1">
        <v>14227</v>
      </c>
      <c r="B14229">
        <v>-28865</v>
      </c>
      <c r="C14229">
        <v>3.6641870863071859E-4</v>
      </c>
    </row>
    <row r="14230" spans="1:3" x14ac:dyDescent="0.45">
      <c r="A14230" s="1">
        <v>14228</v>
      </c>
      <c r="B14230">
        <v>-28860</v>
      </c>
      <c r="C14230">
        <v>9.9745733722296937E-4</v>
      </c>
    </row>
    <row r="14231" spans="1:3" x14ac:dyDescent="0.45">
      <c r="A14231" s="1">
        <v>14229</v>
      </c>
      <c r="B14231">
        <v>-28855</v>
      </c>
      <c r="C14231">
        <v>5.4516018210200414E-3</v>
      </c>
    </row>
    <row r="14232" spans="1:3" x14ac:dyDescent="0.45">
      <c r="A14232" s="1">
        <v>14230</v>
      </c>
      <c r="B14232">
        <v>-28850</v>
      </c>
      <c r="C14232">
        <v>5.9624320740398933E-3</v>
      </c>
    </row>
    <row r="14233" spans="1:3" x14ac:dyDescent="0.45">
      <c r="A14233" s="1">
        <v>14231</v>
      </c>
      <c r="B14233">
        <v>-28845</v>
      </c>
      <c r="C14233">
        <v>2.0119237755030651E-3</v>
      </c>
    </row>
    <row r="14234" spans="1:3" x14ac:dyDescent="0.45">
      <c r="A14234" s="1">
        <v>14232</v>
      </c>
      <c r="B14234">
        <v>-28840</v>
      </c>
      <c r="C14234">
        <v>5.2436956491368214E-4</v>
      </c>
    </row>
    <row r="14235" spans="1:3" x14ac:dyDescent="0.45">
      <c r="A14235" s="1">
        <v>14233</v>
      </c>
      <c r="B14235">
        <v>-28835</v>
      </c>
      <c r="C14235">
        <v>3.7319772562563911E-3</v>
      </c>
    </row>
    <row r="14236" spans="1:3" x14ac:dyDescent="0.45">
      <c r="A14236" s="1">
        <v>14234</v>
      </c>
      <c r="B14236">
        <v>-28830</v>
      </c>
      <c r="C14236">
        <v>6.683068598564627E-3</v>
      </c>
    </row>
    <row r="14237" spans="1:3" x14ac:dyDescent="0.45">
      <c r="A14237" s="1">
        <v>14235</v>
      </c>
      <c r="B14237">
        <v>-28825</v>
      </c>
      <c r="C14237">
        <v>4.4063465770971299E-3</v>
      </c>
    </row>
    <row r="14238" spans="1:3" x14ac:dyDescent="0.45">
      <c r="A14238" s="1">
        <v>14236</v>
      </c>
      <c r="B14238">
        <v>-28820</v>
      </c>
      <c r="C14238">
        <v>7.2878191858181712E-4</v>
      </c>
    </row>
    <row r="14239" spans="1:3" x14ac:dyDescent="0.45">
      <c r="A14239" s="1">
        <v>14237</v>
      </c>
      <c r="B14239">
        <v>-28815</v>
      </c>
      <c r="C14239">
        <v>3.9223750321080129E-4</v>
      </c>
    </row>
    <row r="14240" spans="1:3" x14ac:dyDescent="0.45">
      <c r="A14240" s="1">
        <v>14238</v>
      </c>
      <c r="B14240">
        <v>-28810</v>
      </c>
      <c r="C14240">
        <v>3.4269840963903442E-3</v>
      </c>
    </row>
    <row r="14241" spans="1:3" x14ac:dyDescent="0.45">
      <c r="A14241" s="1">
        <v>14239</v>
      </c>
      <c r="B14241">
        <v>-28805</v>
      </c>
      <c r="C14241">
        <v>3.9270387756898794E-3</v>
      </c>
    </row>
    <row r="14242" spans="1:3" x14ac:dyDescent="0.45">
      <c r="A14242" s="1">
        <v>14240</v>
      </c>
      <c r="B14242">
        <v>-28800</v>
      </c>
      <c r="C14242">
        <v>3.4073874833893318E-4</v>
      </c>
    </row>
    <row r="14243" spans="1:3" x14ac:dyDescent="0.45">
      <c r="A14243" s="1">
        <v>14241</v>
      </c>
      <c r="B14243">
        <v>-28795</v>
      </c>
      <c r="C14243">
        <v>4.8953907265594796E-3</v>
      </c>
    </row>
    <row r="14244" spans="1:3" x14ac:dyDescent="0.45">
      <c r="A14244" s="1">
        <v>14242</v>
      </c>
      <c r="B14244">
        <v>-28790</v>
      </c>
      <c r="C14244">
        <v>5.2962038944476472E-3</v>
      </c>
    </row>
    <row r="14245" spans="1:3" x14ac:dyDescent="0.45">
      <c r="A14245" s="1">
        <v>14243</v>
      </c>
      <c r="B14245">
        <v>-28785</v>
      </c>
      <c r="C14245">
        <v>2.693753638562398E-3</v>
      </c>
    </row>
    <row r="14246" spans="1:3" x14ac:dyDescent="0.45">
      <c r="A14246" s="1">
        <v>14244</v>
      </c>
      <c r="B14246">
        <v>-28780</v>
      </c>
      <c r="C14246">
        <v>2.3528745514145989E-3</v>
      </c>
    </row>
    <row r="14247" spans="1:3" x14ac:dyDescent="0.45">
      <c r="A14247" s="1">
        <v>14245</v>
      </c>
      <c r="B14247">
        <v>-28775</v>
      </c>
      <c r="C14247">
        <v>3.0998672566559882E-3</v>
      </c>
    </row>
    <row r="14248" spans="1:3" x14ac:dyDescent="0.45">
      <c r="A14248" s="1">
        <v>14246</v>
      </c>
      <c r="B14248">
        <v>-28770</v>
      </c>
      <c r="C14248">
        <v>5.1936366582836756E-3</v>
      </c>
    </row>
    <row r="14249" spans="1:3" x14ac:dyDescent="0.45">
      <c r="A14249" s="1">
        <v>14247</v>
      </c>
      <c r="B14249">
        <v>-28765</v>
      </c>
      <c r="C14249">
        <v>4.4132436000781494E-3</v>
      </c>
    </row>
    <row r="14250" spans="1:3" x14ac:dyDescent="0.45">
      <c r="A14250" s="1">
        <v>14248</v>
      </c>
      <c r="B14250">
        <v>-28760</v>
      </c>
      <c r="C14250">
        <v>8.7424488582512065E-4</v>
      </c>
    </row>
    <row r="14251" spans="1:3" x14ac:dyDescent="0.45">
      <c r="A14251" s="1">
        <v>14249</v>
      </c>
      <c r="B14251">
        <v>-28755</v>
      </c>
      <c r="C14251">
        <v>2.5108727898922609E-3</v>
      </c>
    </row>
    <row r="14252" spans="1:3" x14ac:dyDescent="0.45">
      <c r="A14252" s="1">
        <v>14250</v>
      </c>
      <c r="B14252">
        <v>-28750</v>
      </c>
      <c r="C14252">
        <v>1.9864108689160958E-3</v>
      </c>
    </row>
    <row r="14253" spans="1:3" x14ac:dyDescent="0.45">
      <c r="A14253" s="1">
        <v>14251</v>
      </c>
      <c r="B14253">
        <v>-28745</v>
      </c>
      <c r="C14253">
        <v>1.198713135491231E-3</v>
      </c>
    </row>
    <row r="14254" spans="1:3" x14ac:dyDescent="0.45">
      <c r="A14254" s="1">
        <v>14252</v>
      </c>
      <c r="B14254">
        <v>-28740</v>
      </c>
      <c r="C14254">
        <v>1.8341505223962019E-3</v>
      </c>
    </row>
    <row r="14255" spans="1:3" x14ac:dyDescent="0.45">
      <c r="A14255" s="1">
        <v>14253</v>
      </c>
      <c r="B14255">
        <v>-28735</v>
      </c>
      <c r="C14255">
        <v>3.5244232164594802E-3</v>
      </c>
    </row>
    <row r="14256" spans="1:3" x14ac:dyDescent="0.45">
      <c r="A14256" s="1">
        <v>14254</v>
      </c>
      <c r="B14256">
        <v>-28730</v>
      </c>
      <c r="C14256">
        <v>2.070674591482218E-3</v>
      </c>
    </row>
    <row r="14257" spans="1:3" x14ac:dyDescent="0.45">
      <c r="A14257" s="1">
        <v>14255</v>
      </c>
      <c r="B14257">
        <v>-28725</v>
      </c>
      <c r="C14257">
        <v>7.9223862352680811E-4</v>
      </c>
    </row>
    <row r="14258" spans="1:3" x14ac:dyDescent="0.45">
      <c r="A14258" s="1">
        <v>14256</v>
      </c>
      <c r="B14258">
        <v>-28720</v>
      </c>
      <c r="C14258">
        <v>9.200370259315236E-4</v>
      </c>
    </row>
    <row r="14259" spans="1:3" x14ac:dyDescent="0.45">
      <c r="A14259" s="1">
        <v>14257</v>
      </c>
      <c r="B14259">
        <v>-28715</v>
      </c>
      <c r="C14259">
        <v>6.0940565328737933E-3</v>
      </c>
    </row>
    <row r="14260" spans="1:3" x14ac:dyDescent="0.45">
      <c r="A14260" s="1">
        <v>14258</v>
      </c>
      <c r="B14260">
        <v>-28710</v>
      </c>
      <c r="C14260">
        <v>7.6530539588472897E-3</v>
      </c>
    </row>
    <row r="14261" spans="1:3" x14ac:dyDescent="0.45">
      <c r="A14261" s="1">
        <v>14259</v>
      </c>
      <c r="B14261">
        <v>-28705</v>
      </c>
      <c r="C14261">
        <v>2.9316061005548299E-3</v>
      </c>
    </row>
    <row r="14262" spans="1:3" x14ac:dyDescent="0.45">
      <c r="A14262" s="1">
        <v>14260</v>
      </c>
      <c r="B14262">
        <v>-28700</v>
      </c>
      <c r="C14262">
        <v>1.5354882496678619E-3</v>
      </c>
    </row>
    <row r="14263" spans="1:3" x14ac:dyDescent="0.45">
      <c r="A14263" s="1">
        <v>14261</v>
      </c>
      <c r="B14263">
        <v>-28695</v>
      </c>
      <c r="C14263">
        <v>1.5285797700724921E-3</v>
      </c>
    </row>
    <row r="14264" spans="1:3" x14ac:dyDescent="0.45">
      <c r="A14264" s="1">
        <v>14262</v>
      </c>
      <c r="B14264">
        <v>-28690</v>
      </c>
      <c r="C14264">
        <v>5.5226603253856017E-3</v>
      </c>
    </row>
    <row r="14265" spans="1:3" x14ac:dyDescent="0.45">
      <c r="A14265" s="1">
        <v>14263</v>
      </c>
      <c r="B14265">
        <v>-28685</v>
      </c>
      <c r="C14265">
        <v>5.317746328373711E-3</v>
      </c>
    </row>
    <row r="14266" spans="1:3" x14ac:dyDescent="0.45">
      <c r="A14266" s="1">
        <v>14264</v>
      </c>
      <c r="B14266">
        <v>-28680</v>
      </c>
      <c r="C14266">
        <v>1.010820902104773E-3</v>
      </c>
    </row>
    <row r="14267" spans="1:3" x14ac:dyDescent="0.45">
      <c r="A14267" s="1">
        <v>14265</v>
      </c>
      <c r="B14267">
        <v>-28675</v>
      </c>
      <c r="C14267">
        <v>2.5772057352632738E-3</v>
      </c>
    </row>
    <row r="14268" spans="1:3" x14ac:dyDescent="0.45">
      <c r="A14268" s="1">
        <v>14266</v>
      </c>
      <c r="B14268">
        <v>-28670</v>
      </c>
      <c r="C14268">
        <v>9.762887440469939E-4</v>
      </c>
    </row>
    <row r="14269" spans="1:3" x14ac:dyDescent="0.45">
      <c r="A14269" s="1">
        <v>14267</v>
      </c>
      <c r="B14269">
        <v>-28665</v>
      </c>
      <c r="C14269">
        <v>9.581913293967068E-4</v>
      </c>
    </row>
    <row r="14270" spans="1:3" x14ac:dyDescent="0.45">
      <c r="A14270" s="1">
        <v>14268</v>
      </c>
      <c r="B14270">
        <v>-28660</v>
      </c>
      <c r="C14270">
        <v>8.6457886799666767E-4</v>
      </c>
    </row>
    <row r="14271" spans="1:3" x14ac:dyDescent="0.45">
      <c r="A14271" s="1">
        <v>14269</v>
      </c>
      <c r="B14271">
        <v>-28655</v>
      </c>
      <c r="C14271">
        <v>3.445308913844221E-3</v>
      </c>
    </row>
    <row r="14272" spans="1:3" x14ac:dyDescent="0.45">
      <c r="A14272" s="1">
        <v>14270</v>
      </c>
      <c r="B14272">
        <v>-28650</v>
      </c>
      <c r="C14272">
        <v>3.4324805627639321E-3</v>
      </c>
    </row>
    <row r="14273" spans="1:3" x14ac:dyDescent="0.45">
      <c r="A14273" s="1">
        <v>14271</v>
      </c>
      <c r="B14273">
        <v>-28645</v>
      </c>
      <c r="C14273">
        <v>1.3791628483775099E-3</v>
      </c>
    </row>
    <row r="14274" spans="1:3" x14ac:dyDescent="0.45">
      <c r="A14274" s="1">
        <v>14272</v>
      </c>
      <c r="B14274">
        <v>-28640</v>
      </c>
      <c r="C14274">
        <v>1.71685758950679E-3</v>
      </c>
    </row>
    <row r="14275" spans="1:3" x14ac:dyDescent="0.45">
      <c r="A14275" s="1">
        <v>14273</v>
      </c>
      <c r="B14275">
        <v>-28635</v>
      </c>
      <c r="C14275">
        <v>2.9061727160757779E-3</v>
      </c>
    </row>
    <row r="14276" spans="1:3" x14ac:dyDescent="0.45">
      <c r="A14276" s="1">
        <v>14274</v>
      </c>
      <c r="B14276">
        <v>-28630</v>
      </c>
      <c r="C14276">
        <v>5.8813617443880294E-3</v>
      </c>
    </row>
    <row r="14277" spans="1:3" x14ac:dyDescent="0.45">
      <c r="A14277" s="1">
        <v>14275</v>
      </c>
      <c r="B14277">
        <v>-28625</v>
      </c>
      <c r="C14277">
        <v>4.635582635850722E-3</v>
      </c>
    </row>
    <row r="14278" spans="1:3" x14ac:dyDescent="0.45">
      <c r="A14278" s="1">
        <v>14276</v>
      </c>
      <c r="B14278">
        <v>-28620</v>
      </c>
      <c r="C14278">
        <v>6.0243791619748956E-4</v>
      </c>
    </row>
    <row r="14279" spans="1:3" x14ac:dyDescent="0.45">
      <c r="A14279" s="1">
        <v>14277</v>
      </c>
      <c r="B14279">
        <v>-28615</v>
      </c>
      <c r="C14279">
        <v>2.9383142440149441E-3</v>
      </c>
    </row>
    <row r="14280" spans="1:3" x14ac:dyDescent="0.45">
      <c r="A14280" s="1">
        <v>14278</v>
      </c>
      <c r="B14280">
        <v>-28610</v>
      </c>
      <c r="C14280">
        <v>8.1618110328942901E-4</v>
      </c>
    </row>
    <row r="14281" spans="1:3" x14ac:dyDescent="0.45">
      <c r="A14281" s="1">
        <v>14279</v>
      </c>
      <c r="B14281">
        <v>-28605</v>
      </c>
      <c r="C14281">
        <v>3.2306549183743578E-3</v>
      </c>
    </row>
    <row r="14282" spans="1:3" x14ac:dyDescent="0.45">
      <c r="A14282" s="1">
        <v>14280</v>
      </c>
      <c r="B14282">
        <v>-28600</v>
      </c>
      <c r="C14282">
        <v>2.7802575621781699E-4</v>
      </c>
    </row>
    <row r="14283" spans="1:3" x14ac:dyDescent="0.45">
      <c r="A14283" s="1">
        <v>14281</v>
      </c>
      <c r="B14283">
        <v>-28595</v>
      </c>
      <c r="C14283">
        <v>6.891901376996106E-3</v>
      </c>
    </row>
    <row r="14284" spans="1:3" x14ac:dyDescent="0.45">
      <c r="A14284" s="1">
        <v>14282</v>
      </c>
      <c r="B14284">
        <v>-28590</v>
      </c>
      <c r="C14284">
        <v>8.6318394994760027E-3</v>
      </c>
    </row>
    <row r="14285" spans="1:3" x14ac:dyDescent="0.45">
      <c r="A14285" s="1">
        <v>14283</v>
      </c>
      <c r="B14285">
        <v>-28585</v>
      </c>
      <c r="C14285">
        <v>3.9284246475644914E-3</v>
      </c>
    </row>
    <row r="14286" spans="1:3" x14ac:dyDescent="0.45">
      <c r="A14286" s="1">
        <v>14284</v>
      </c>
      <c r="B14286">
        <v>-28580</v>
      </c>
      <c r="C14286">
        <v>5.6879801116337255E-4</v>
      </c>
    </row>
    <row r="14287" spans="1:3" x14ac:dyDescent="0.45">
      <c r="A14287" s="1">
        <v>14285</v>
      </c>
      <c r="B14287">
        <v>-28575</v>
      </c>
      <c r="C14287">
        <v>3.1657350933321348E-3</v>
      </c>
    </row>
    <row r="14288" spans="1:3" x14ac:dyDescent="0.45">
      <c r="A14288" s="1">
        <v>14286</v>
      </c>
      <c r="B14288">
        <v>-28570</v>
      </c>
      <c r="C14288">
        <v>6.4909851649247261E-3</v>
      </c>
    </row>
    <row r="14289" spans="1:3" x14ac:dyDescent="0.45">
      <c r="A14289" s="1">
        <v>14287</v>
      </c>
      <c r="B14289">
        <v>-28565</v>
      </c>
      <c r="C14289">
        <v>4.3634079308827413E-3</v>
      </c>
    </row>
    <row r="14290" spans="1:3" x14ac:dyDescent="0.45">
      <c r="A14290" s="1">
        <v>14288</v>
      </c>
      <c r="B14290">
        <v>-28560</v>
      </c>
      <c r="C14290">
        <v>7.7998080109792096E-4</v>
      </c>
    </row>
    <row r="14291" spans="1:3" x14ac:dyDescent="0.45">
      <c r="A14291" s="1">
        <v>14289</v>
      </c>
      <c r="B14291">
        <v>-28555</v>
      </c>
      <c r="C14291">
        <v>6.6499183907952014E-4</v>
      </c>
    </row>
    <row r="14292" spans="1:3" x14ac:dyDescent="0.45">
      <c r="A14292" s="1">
        <v>14290</v>
      </c>
      <c r="B14292">
        <v>-28550</v>
      </c>
      <c r="C14292">
        <v>3.2314126045551251E-3</v>
      </c>
    </row>
    <row r="14293" spans="1:3" x14ac:dyDescent="0.45">
      <c r="A14293" s="1">
        <v>14291</v>
      </c>
      <c r="B14293">
        <v>-28545</v>
      </c>
      <c r="C14293">
        <v>3.3466882889065029E-3</v>
      </c>
    </row>
    <row r="14294" spans="1:3" x14ac:dyDescent="0.45">
      <c r="A14294" s="1">
        <v>14292</v>
      </c>
      <c r="B14294">
        <v>-28540</v>
      </c>
      <c r="C14294">
        <v>1.0965879261937519E-3</v>
      </c>
    </row>
    <row r="14295" spans="1:3" x14ac:dyDescent="0.45">
      <c r="A14295" s="1">
        <v>14293</v>
      </c>
      <c r="B14295">
        <v>-28535</v>
      </c>
      <c r="C14295">
        <v>3.3895200934442441E-3</v>
      </c>
    </row>
    <row r="14296" spans="1:3" x14ac:dyDescent="0.45">
      <c r="A14296" s="1">
        <v>14294</v>
      </c>
      <c r="B14296">
        <v>-28530</v>
      </c>
      <c r="C14296">
        <v>1.5370898064022279E-3</v>
      </c>
    </row>
    <row r="14297" spans="1:3" x14ac:dyDescent="0.45">
      <c r="A14297" s="1">
        <v>14295</v>
      </c>
      <c r="B14297">
        <v>-28525</v>
      </c>
      <c r="C14297">
        <v>1.472550289557419E-3</v>
      </c>
    </row>
    <row r="14298" spans="1:3" x14ac:dyDescent="0.45">
      <c r="A14298" s="1">
        <v>14296</v>
      </c>
      <c r="B14298">
        <v>-28520</v>
      </c>
      <c r="C14298">
        <v>7.2348128778446726E-4</v>
      </c>
    </row>
    <row r="14299" spans="1:3" x14ac:dyDescent="0.45">
      <c r="A14299" s="1">
        <v>14297</v>
      </c>
      <c r="B14299">
        <v>-28515</v>
      </c>
      <c r="C14299">
        <v>4.8529120211404288E-3</v>
      </c>
    </row>
    <row r="14300" spans="1:3" x14ac:dyDescent="0.45">
      <c r="A14300" s="1">
        <v>14298</v>
      </c>
      <c r="B14300">
        <v>-28510</v>
      </c>
      <c r="C14300">
        <v>7.0858525053649566E-3</v>
      </c>
    </row>
    <row r="14301" spans="1:3" x14ac:dyDescent="0.45">
      <c r="A14301" s="1">
        <v>14299</v>
      </c>
      <c r="B14301">
        <v>-28505</v>
      </c>
      <c r="C14301">
        <v>4.4729892025502553E-3</v>
      </c>
    </row>
    <row r="14302" spans="1:3" x14ac:dyDescent="0.45">
      <c r="A14302" s="1">
        <v>14300</v>
      </c>
      <c r="B14302">
        <v>-28500</v>
      </c>
      <c r="C14302">
        <v>1.125768083451934E-3</v>
      </c>
    </row>
    <row r="14303" spans="1:3" x14ac:dyDescent="0.45">
      <c r="A14303" s="1">
        <v>14301</v>
      </c>
      <c r="B14303">
        <v>-28495</v>
      </c>
      <c r="C14303">
        <v>3.8149660281834859E-3</v>
      </c>
    </row>
    <row r="14304" spans="1:3" x14ac:dyDescent="0.45">
      <c r="A14304" s="1">
        <v>14302</v>
      </c>
      <c r="B14304">
        <v>-28490</v>
      </c>
      <c r="C14304">
        <v>2.1811846855884901E-3</v>
      </c>
    </row>
    <row r="14305" spans="1:3" x14ac:dyDescent="0.45">
      <c r="A14305" s="1">
        <v>14303</v>
      </c>
      <c r="B14305">
        <v>-28485</v>
      </c>
      <c r="C14305">
        <v>1.0431330372295271E-3</v>
      </c>
    </row>
    <row r="14306" spans="1:3" x14ac:dyDescent="0.45">
      <c r="A14306" s="1">
        <v>14304</v>
      </c>
      <c r="B14306">
        <v>-28480</v>
      </c>
      <c r="C14306">
        <v>2.2151429697109471E-4</v>
      </c>
    </row>
    <row r="14307" spans="1:3" x14ac:dyDescent="0.45">
      <c r="A14307" s="1">
        <v>14305</v>
      </c>
      <c r="B14307">
        <v>-28475</v>
      </c>
      <c r="C14307">
        <v>3.9595055445843953E-3</v>
      </c>
    </row>
    <row r="14308" spans="1:3" x14ac:dyDescent="0.45">
      <c r="A14308" s="1">
        <v>14306</v>
      </c>
      <c r="B14308">
        <v>-28470</v>
      </c>
      <c r="C14308">
        <v>5.0020092537524149E-3</v>
      </c>
    </row>
    <row r="14309" spans="1:3" x14ac:dyDescent="0.45">
      <c r="A14309" s="1">
        <v>14307</v>
      </c>
      <c r="B14309">
        <v>-28465</v>
      </c>
      <c r="C14309">
        <v>1.601260494226814E-3</v>
      </c>
    </row>
    <row r="14310" spans="1:3" x14ac:dyDescent="0.45">
      <c r="A14310" s="1">
        <v>14308</v>
      </c>
      <c r="B14310">
        <v>-28460</v>
      </c>
      <c r="C14310">
        <v>7.5988320647290089E-4</v>
      </c>
    </row>
    <row r="14311" spans="1:3" x14ac:dyDescent="0.45">
      <c r="A14311" s="1">
        <v>14309</v>
      </c>
      <c r="B14311">
        <v>-28455</v>
      </c>
      <c r="C14311">
        <v>2.463188467438337E-3</v>
      </c>
    </row>
    <row r="14312" spans="1:3" x14ac:dyDescent="0.45">
      <c r="A14312" s="1">
        <v>14310</v>
      </c>
      <c r="B14312">
        <v>-28450</v>
      </c>
      <c r="C14312">
        <v>5.2755129912505569E-3</v>
      </c>
    </row>
    <row r="14313" spans="1:3" x14ac:dyDescent="0.45">
      <c r="A14313" s="1">
        <v>14311</v>
      </c>
      <c r="B14313">
        <v>-28445</v>
      </c>
      <c r="C14313">
        <v>3.143529140678788E-3</v>
      </c>
    </row>
    <row r="14314" spans="1:3" x14ac:dyDescent="0.45">
      <c r="A14314" s="1">
        <v>14312</v>
      </c>
      <c r="B14314">
        <v>-28440</v>
      </c>
      <c r="C14314">
        <v>3.8444420279967929E-4</v>
      </c>
    </row>
    <row r="14315" spans="1:3" x14ac:dyDescent="0.45">
      <c r="A14315" s="1">
        <v>14313</v>
      </c>
      <c r="B14315">
        <v>-28435</v>
      </c>
      <c r="C14315">
        <v>1.5497651842561659E-3</v>
      </c>
    </row>
    <row r="14316" spans="1:3" x14ac:dyDescent="0.45">
      <c r="A14316" s="1">
        <v>14314</v>
      </c>
      <c r="B14316">
        <v>-28430</v>
      </c>
      <c r="C14316">
        <v>5.5507301855480069E-3</v>
      </c>
    </row>
    <row r="14317" spans="1:3" x14ac:dyDescent="0.45">
      <c r="A14317" s="1">
        <v>14315</v>
      </c>
      <c r="B14317">
        <v>-28425</v>
      </c>
      <c r="C14317">
        <v>5.0222889480775563E-3</v>
      </c>
    </row>
    <row r="14318" spans="1:3" x14ac:dyDescent="0.45">
      <c r="A14318" s="1">
        <v>14316</v>
      </c>
      <c r="B14318">
        <v>-28420</v>
      </c>
      <c r="C14318">
        <v>1.9780236232669539E-3</v>
      </c>
    </row>
    <row r="14319" spans="1:3" x14ac:dyDescent="0.45">
      <c r="A14319" s="1">
        <v>14317</v>
      </c>
      <c r="B14319">
        <v>-28415</v>
      </c>
      <c r="C14319">
        <v>2.6483526297896849E-3</v>
      </c>
    </row>
    <row r="14320" spans="1:3" x14ac:dyDescent="0.45">
      <c r="A14320" s="1">
        <v>14318</v>
      </c>
      <c r="B14320">
        <v>-28410</v>
      </c>
      <c r="C14320">
        <v>1.330090412310581E-3</v>
      </c>
    </row>
    <row r="14321" spans="1:3" x14ac:dyDescent="0.45">
      <c r="A14321" s="1">
        <v>14319</v>
      </c>
      <c r="B14321">
        <v>-28405</v>
      </c>
      <c r="C14321">
        <v>3.9935406650580003E-3</v>
      </c>
    </row>
    <row r="14322" spans="1:3" x14ac:dyDescent="0.45">
      <c r="A14322" s="1">
        <v>14320</v>
      </c>
      <c r="B14322">
        <v>-28400</v>
      </c>
      <c r="C14322">
        <v>7.57887274386362E-4</v>
      </c>
    </row>
    <row r="14323" spans="1:3" x14ac:dyDescent="0.45">
      <c r="A14323" s="1">
        <v>14321</v>
      </c>
      <c r="B14323">
        <v>-28395</v>
      </c>
      <c r="C14323">
        <v>4.0977444467486107E-3</v>
      </c>
    </row>
    <row r="14324" spans="1:3" x14ac:dyDescent="0.45">
      <c r="A14324" s="1">
        <v>14322</v>
      </c>
      <c r="B14324">
        <v>-28390</v>
      </c>
      <c r="C14324">
        <v>4.5082851990224842E-3</v>
      </c>
    </row>
    <row r="14325" spans="1:3" x14ac:dyDescent="0.45">
      <c r="A14325" s="1">
        <v>14323</v>
      </c>
      <c r="B14325">
        <v>-28385</v>
      </c>
      <c r="C14325">
        <v>1.62892812064586E-3</v>
      </c>
    </row>
    <row r="14326" spans="1:3" x14ac:dyDescent="0.45">
      <c r="A14326" s="1">
        <v>14324</v>
      </c>
      <c r="B14326">
        <v>-28380</v>
      </c>
      <c r="C14326">
        <v>5.0631915981710917E-4</v>
      </c>
    </row>
    <row r="14327" spans="1:3" x14ac:dyDescent="0.45">
      <c r="A14327" s="1">
        <v>14325</v>
      </c>
      <c r="B14327">
        <v>-28375</v>
      </c>
      <c r="C14327">
        <v>2.6855762513353599E-3</v>
      </c>
    </row>
    <row r="14328" spans="1:3" x14ac:dyDescent="0.45">
      <c r="A14328" s="1">
        <v>14326</v>
      </c>
      <c r="B14328">
        <v>-28370</v>
      </c>
      <c r="C14328">
        <v>5.2094637124545529E-3</v>
      </c>
    </row>
    <row r="14329" spans="1:3" x14ac:dyDescent="0.45">
      <c r="A14329" s="1">
        <v>14327</v>
      </c>
      <c r="B14329">
        <v>-28365</v>
      </c>
      <c r="C14329">
        <v>5.069700806475199E-3</v>
      </c>
    </row>
    <row r="14330" spans="1:3" x14ac:dyDescent="0.45">
      <c r="A14330" s="1">
        <v>14328</v>
      </c>
      <c r="B14330">
        <v>-28360</v>
      </c>
      <c r="C14330">
        <v>1.7794014950940069E-3</v>
      </c>
    </row>
    <row r="14331" spans="1:3" x14ac:dyDescent="0.45">
      <c r="A14331" s="1">
        <v>14329</v>
      </c>
      <c r="B14331">
        <v>-28355</v>
      </c>
      <c r="C14331">
        <v>2.2554114509392141E-3</v>
      </c>
    </row>
    <row r="14332" spans="1:3" x14ac:dyDescent="0.45">
      <c r="A14332" s="1">
        <v>14330</v>
      </c>
      <c r="B14332">
        <v>-28350</v>
      </c>
      <c r="C14332">
        <v>3.2610537531335862E-3</v>
      </c>
    </row>
    <row r="14333" spans="1:3" x14ac:dyDescent="0.45">
      <c r="A14333" s="1">
        <v>14331</v>
      </c>
      <c r="B14333">
        <v>-28345</v>
      </c>
      <c r="C14333">
        <v>1.1550290573939829E-3</v>
      </c>
    </row>
    <row r="14334" spans="1:3" x14ac:dyDescent="0.45">
      <c r="A14334" s="1">
        <v>14332</v>
      </c>
      <c r="B14334">
        <v>-28340</v>
      </c>
      <c r="C14334">
        <v>1.7977688967353879E-3</v>
      </c>
    </row>
    <row r="14335" spans="1:3" x14ac:dyDescent="0.45">
      <c r="A14335" s="1">
        <v>14333</v>
      </c>
      <c r="B14335">
        <v>-28335</v>
      </c>
      <c r="C14335">
        <v>3.0137980616470749E-3</v>
      </c>
    </row>
    <row r="14336" spans="1:3" x14ac:dyDescent="0.45">
      <c r="A14336" s="1">
        <v>14334</v>
      </c>
      <c r="B14336">
        <v>-28330</v>
      </c>
      <c r="C14336">
        <v>4.3278444235904647E-3</v>
      </c>
    </row>
    <row r="14337" spans="1:3" x14ac:dyDescent="0.45">
      <c r="A14337" s="1">
        <v>14335</v>
      </c>
      <c r="B14337">
        <v>-28325</v>
      </c>
      <c r="C14337">
        <v>1.323870942367688E-3</v>
      </c>
    </row>
    <row r="14338" spans="1:3" x14ac:dyDescent="0.45">
      <c r="A14338" s="1">
        <v>14336</v>
      </c>
      <c r="B14338">
        <v>-28320</v>
      </c>
      <c r="C14338">
        <v>1.65892611796506E-3</v>
      </c>
    </row>
    <row r="14339" spans="1:3" x14ac:dyDescent="0.45">
      <c r="A14339" s="1">
        <v>14337</v>
      </c>
      <c r="B14339">
        <v>-28315</v>
      </c>
      <c r="C14339">
        <v>3.0757275738518908E-3</v>
      </c>
    </row>
    <row r="14340" spans="1:3" x14ac:dyDescent="0.45">
      <c r="A14340" s="1">
        <v>14338</v>
      </c>
      <c r="B14340">
        <v>-28310</v>
      </c>
      <c r="C14340">
        <v>9.5604290327295834E-3</v>
      </c>
    </row>
    <row r="14341" spans="1:3" x14ac:dyDescent="0.45">
      <c r="A14341" s="1">
        <v>14339</v>
      </c>
      <c r="B14341">
        <v>-28305</v>
      </c>
      <c r="C14341">
        <v>8.2342015469434038E-3</v>
      </c>
    </row>
    <row r="14342" spans="1:3" x14ac:dyDescent="0.45">
      <c r="A14342" s="1">
        <v>14340</v>
      </c>
      <c r="B14342">
        <v>-28300</v>
      </c>
      <c r="C14342">
        <v>1.0750958462197909E-3</v>
      </c>
    </row>
    <row r="14343" spans="1:3" x14ac:dyDescent="0.45">
      <c r="A14343" s="1">
        <v>14341</v>
      </c>
      <c r="B14343">
        <v>-28295</v>
      </c>
      <c r="C14343">
        <v>5.4505944817273286E-3</v>
      </c>
    </row>
    <row r="14344" spans="1:3" x14ac:dyDescent="0.45">
      <c r="A14344" s="1">
        <v>14342</v>
      </c>
      <c r="B14344">
        <v>-28290</v>
      </c>
      <c r="C14344">
        <v>8.9080893697834237E-5</v>
      </c>
    </row>
    <row r="14345" spans="1:3" x14ac:dyDescent="0.45">
      <c r="A14345" s="1">
        <v>14343</v>
      </c>
      <c r="B14345">
        <v>-28285</v>
      </c>
      <c r="C14345">
        <v>5.496630372469208E-3</v>
      </c>
    </row>
    <row r="14346" spans="1:3" x14ac:dyDescent="0.45">
      <c r="A14346" s="1">
        <v>14344</v>
      </c>
      <c r="B14346">
        <v>-28280</v>
      </c>
      <c r="C14346">
        <v>1.4403208129803639E-3</v>
      </c>
    </row>
    <row r="14347" spans="1:3" x14ac:dyDescent="0.45">
      <c r="A14347" s="1">
        <v>14345</v>
      </c>
      <c r="B14347">
        <v>-28275</v>
      </c>
      <c r="C14347">
        <v>6.2676706525035151E-3</v>
      </c>
    </row>
    <row r="14348" spans="1:3" x14ac:dyDescent="0.45">
      <c r="A14348" s="1">
        <v>14346</v>
      </c>
      <c r="B14348">
        <v>-28270</v>
      </c>
      <c r="C14348">
        <v>6.6393016011930929E-3</v>
      </c>
    </row>
    <row r="14349" spans="1:3" x14ac:dyDescent="0.45">
      <c r="A14349" s="1">
        <v>14347</v>
      </c>
      <c r="B14349">
        <v>-28265</v>
      </c>
      <c r="C14349">
        <v>9.5379371865322014E-4</v>
      </c>
    </row>
    <row r="14350" spans="1:3" x14ac:dyDescent="0.45">
      <c r="A14350" s="1">
        <v>14348</v>
      </c>
      <c r="B14350">
        <v>-28260</v>
      </c>
      <c r="C14350">
        <v>1.6033865248384579E-3</v>
      </c>
    </row>
    <row r="14351" spans="1:3" x14ac:dyDescent="0.45">
      <c r="A14351" s="1">
        <v>14349</v>
      </c>
      <c r="B14351">
        <v>-28255</v>
      </c>
      <c r="C14351">
        <v>1.821007212394473E-3</v>
      </c>
    </row>
    <row r="14352" spans="1:3" x14ac:dyDescent="0.45">
      <c r="A14352" s="1">
        <v>14350</v>
      </c>
      <c r="B14352">
        <v>-28250</v>
      </c>
      <c r="C14352">
        <v>3.8516597112946069E-3</v>
      </c>
    </row>
    <row r="14353" spans="1:3" x14ac:dyDescent="0.45">
      <c r="A14353" s="1">
        <v>14351</v>
      </c>
      <c r="B14353">
        <v>-28245</v>
      </c>
      <c r="C14353">
        <v>2.1129135491113229E-3</v>
      </c>
    </row>
    <row r="14354" spans="1:3" x14ac:dyDescent="0.45">
      <c r="A14354" s="1">
        <v>14352</v>
      </c>
      <c r="B14354">
        <v>-28240</v>
      </c>
      <c r="C14354">
        <v>8.6187571911976082E-4</v>
      </c>
    </row>
    <row r="14355" spans="1:3" x14ac:dyDescent="0.45">
      <c r="A14355" s="1">
        <v>14353</v>
      </c>
      <c r="B14355">
        <v>-28235</v>
      </c>
      <c r="C14355">
        <v>1.9029106872759879E-3</v>
      </c>
    </row>
    <row r="14356" spans="1:3" x14ac:dyDescent="0.45">
      <c r="A14356" s="1">
        <v>14354</v>
      </c>
      <c r="B14356">
        <v>-28230</v>
      </c>
      <c r="C14356">
        <v>3.8583825460885559E-3</v>
      </c>
    </row>
    <row r="14357" spans="1:3" x14ac:dyDescent="0.45">
      <c r="A14357" s="1">
        <v>14355</v>
      </c>
      <c r="B14357">
        <v>-28225</v>
      </c>
      <c r="C14357">
        <v>2.8379946732469789E-3</v>
      </c>
    </row>
    <row r="14358" spans="1:3" x14ac:dyDescent="0.45">
      <c r="A14358" s="1">
        <v>14356</v>
      </c>
      <c r="B14358">
        <v>-28220</v>
      </c>
      <c r="C14358">
        <v>1.3228644449869019E-3</v>
      </c>
    </row>
    <row r="14359" spans="1:3" x14ac:dyDescent="0.45">
      <c r="A14359" s="1">
        <v>14357</v>
      </c>
      <c r="B14359">
        <v>-28215</v>
      </c>
      <c r="C14359">
        <v>3.0940479014915181E-3</v>
      </c>
    </row>
    <row r="14360" spans="1:3" x14ac:dyDescent="0.45">
      <c r="A14360" s="1">
        <v>14358</v>
      </c>
      <c r="B14360">
        <v>-28210</v>
      </c>
      <c r="C14360">
        <v>2.5590888897333319E-3</v>
      </c>
    </row>
    <row r="14361" spans="1:3" x14ac:dyDescent="0.45">
      <c r="A14361" s="1">
        <v>14359</v>
      </c>
      <c r="B14361">
        <v>-28205</v>
      </c>
      <c r="C14361">
        <v>6.132209144830193E-4</v>
      </c>
    </row>
    <row r="14362" spans="1:3" x14ac:dyDescent="0.45">
      <c r="A14362" s="1">
        <v>14360</v>
      </c>
      <c r="B14362">
        <v>-28200</v>
      </c>
      <c r="C14362">
        <v>3.6628040667022318E-4</v>
      </c>
    </row>
    <row r="14363" spans="1:3" x14ac:dyDescent="0.45">
      <c r="A14363" s="1">
        <v>14361</v>
      </c>
      <c r="B14363">
        <v>-28195</v>
      </c>
      <c r="C14363">
        <v>3.0903390362687611E-3</v>
      </c>
    </row>
    <row r="14364" spans="1:3" x14ac:dyDescent="0.45">
      <c r="A14364" s="1">
        <v>14362</v>
      </c>
      <c r="B14364">
        <v>-28190</v>
      </c>
      <c r="C14364">
        <v>6.2437070058523484E-3</v>
      </c>
    </row>
    <row r="14365" spans="1:3" x14ac:dyDescent="0.45">
      <c r="A14365" s="1">
        <v>14363</v>
      </c>
      <c r="B14365">
        <v>-28185</v>
      </c>
      <c r="C14365">
        <v>5.451808113109591E-3</v>
      </c>
    </row>
    <row r="14366" spans="1:3" x14ac:dyDescent="0.45">
      <c r="A14366" s="1">
        <v>14364</v>
      </c>
      <c r="B14366">
        <v>-28180</v>
      </c>
      <c r="C14366">
        <v>1.27199426965962E-3</v>
      </c>
    </row>
    <row r="14367" spans="1:3" x14ac:dyDescent="0.45">
      <c r="A14367" s="1">
        <v>14365</v>
      </c>
      <c r="B14367">
        <v>-28175</v>
      </c>
      <c r="C14367">
        <v>6.25954257816992E-4</v>
      </c>
    </row>
    <row r="14368" spans="1:3" x14ac:dyDescent="0.45">
      <c r="A14368" s="1">
        <v>14366</v>
      </c>
      <c r="B14368">
        <v>-28170</v>
      </c>
      <c r="C14368">
        <v>2.0140387333547429E-3</v>
      </c>
    </row>
    <row r="14369" spans="1:3" x14ac:dyDescent="0.45">
      <c r="A14369" s="1">
        <v>14367</v>
      </c>
      <c r="B14369">
        <v>-28165</v>
      </c>
      <c r="C14369">
        <v>3.5150969335670588E-3</v>
      </c>
    </row>
    <row r="14370" spans="1:3" x14ac:dyDescent="0.45">
      <c r="A14370" s="1">
        <v>14368</v>
      </c>
      <c r="B14370">
        <v>-28160</v>
      </c>
      <c r="C14370">
        <v>5.5538353786008525E-4</v>
      </c>
    </row>
    <row r="14371" spans="1:3" x14ac:dyDescent="0.45">
      <c r="A14371" s="1">
        <v>14369</v>
      </c>
      <c r="B14371">
        <v>-28155</v>
      </c>
      <c r="C14371">
        <v>5.2062009162717566E-3</v>
      </c>
    </row>
    <row r="14372" spans="1:3" x14ac:dyDescent="0.45">
      <c r="A14372" s="1">
        <v>14370</v>
      </c>
      <c r="B14372">
        <v>-28150</v>
      </c>
      <c r="C14372">
        <v>3.738418300201708E-3</v>
      </c>
    </row>
    <row r="14373" spans="1:3" x14ac:dyDescent="0.45">
      <c r="A14373" s="1">
        <v>14371</v>
      </c>
      <c r="B14373">
        <v>-28145</v>
      </c>
      <c r="C14373">
        <v>1.314208819968569E-3</v>
      </c>
    </row>
    <row r="14374" spans="1:3" x14ac:dyDescent="0.45">
      <c r="A14374" s="1">
        <v>14372</v>
      </c>
      <c r="B14374">
        <v>-28140</v>
      </c>
      <c r="C14374">
        <v>8.6975760340117037E-4</v>
      </c>
    </row>
    <row r="14375" spans="1:3" x14ac:dyDescent="0.45">
      <c r="A14375" s="1">
        <v>14373</v>
      </c>
      <c r="B14375">
        <v>-28135</v>
      </c>
      <c r="C14375">
        <v>5.2842135690399101E-3</v>
      </c>
    </row>
    <row r="14376" spans="1:3" x14ac:dyDescent="0.45">
      <c r="A14376" s="1">
        <v>14374</v>
      </c>
      <c r="B14376">
        <v>-28130</v>
      </c>
      <c r="C14376">
        <v>7.8973500394205216E-3</v>
      </c>
    </row>
    <row r="14377" spans="1:3" x14ac:dyDescent="0.45">
      <c r="A14377" s="1">
        <v>14375</v>
      </c>
      <c r="B14377">
        <v>-28125</v>
      </c>
      <c r="C14377">
        <v>4.1146465564993141E-3</v>
      </c>
    </row>
    <row r="14378" spans="1:3" x14ac:dyDescent="0.45">
      <c r="A14378" s="1">
        <v>14376</v>
      </c>
      <c r="B14378">
        <v>-28120</v>
      </c>
      <c r="C14378">
        <v>9.1380962247786951E-4</v>
      </c>
    </row>
    <row r="14379" spans="1:3" x14ac:dyDescent="0.45">
      <c r="A14379" s="1">
        <v>14377</v>
      </c>
      <c r="B14379">
        <v>-28115</v>
      </c>
      <c r="C14379">
        <v>3.8083437589393949E-3</v>
      </c>
    </row>
    <row r="14380" spans="1:3" x14ac:dyDescent="0.45">
      <c r="A14380" s="1">
        <v>14378</v>
      </c>
      <c r="B14380">
        <v>-28110</v>
      </c>
      <c r="C14380">
        <v>7.8160561314207008E-3</v>
      </c>
    </row>
    <row r="14381" spans="1:3" x14ac:dyDescent="0.45">
      <c r="A14381" s="1">
        <v>14379</v>
      </c>
      <c r="B14381">
        <v>-28105</v>
      </c>
      <c r="C14381">
        <v>5.8065816447636139E-3</v>
      </c>
    </row>
    <row r="14382" spans="1:3" x14ac:dyDescent="0.45">
      <c r="A14382" s="1">
        <v>14380</v>
      </c>
      <c r="B14382">
        <v>-28100</v>
      </c>
      <c r="C14382">
        <v>1.093139400970902E-3</v>
      </c>
    </row>
    <row r="14383" spans="1:3" x14ac:dyDescent="0.45">
      <c r="A14383" s="1">
        <v>14381</v>
      </c>
      <c r="B14383">
        <v>-28095</v>
      </c>
      <c r="C14383">
        <v>4.7902734458088996E-3</v>
      </c>
    </row>
    <row r="14384" spans="1:3" x14ac:dyDescent="0.45">
      <c r="A14384" s="1">
        <v>14382</v>
      </c>
      <c r="B14384">
        <v>-28090</v>
      </c>
      <c r="C14384">
        <v>3.0265394154290852E-3</v>
      </c>
    </row>
    <row r="14385" spans="1:3" x14ac:dyDescent="0.45">
      <c r="A14385" s="1">
        <v>14383</v>
      </c>
      <c r="B14385">
        <v>-28085</v>
      </c>
      <c r="C14385">
        <v>6.4206153312262816E-4</v>
      </c>
    </row>
    <row r="14386" spans="1:3" x14ac:dyDescent="0.45">
      <c r="A14386" s="1">
        <v>14384</v>
      </c>
      <c r="B14386">
        <v>-28080</v>
      </c>
      <c r="C14386">
        <v>1.5949676858900059E-3</v>
      </c>
    </row>
    <row r="14387" spans="1:3" x14ac:dyDescent="0.45">
      <c r="A14387" s="1">
        <v>14385</v>
      </c>
      <c r="B14387">
        <v>-28075</v>
      </c>
      <c r="C14387">
        <v>3.0471769976407252E-3</v>
      </c>
    </row>
    <row r="14388" spans="1:3" x14ac:dyDescent="0.45">
      <c r="A14388" s="1">
        <v>14386</v>
      </c>
      <c r="B14388">
        <v>-28070</v>
      </c>
      <c r="C14388">
        <v>4.5610890767135382E-3</v>
      </c>
    </row>
    <row r="14389" spans="1:3" x14ac:dyDescent="0.45">
      <c r="A14389" s="1">
        <v>14387</v>
      </c>
      <c r="B14389">
        <v>-28065</v>
      </c>
      <c r="C14389">
        <v>2.9994903107882971E-3</v>
      </c>
    </row>
    <row r="14390" spans="1:3" x14ac:dyDescent="0.45">
      <c r="A14390" s="1">
        <v>14388</v>
      </c>
      <c r="B14390">
        <v>-28060</v>
      </c>
      <c r="C14390">
        <v>7.8265584585426407E-4</v>
      </c>
    </row>
    <row r="14391" spans="1:3" x14ac:dyDescent="0.45">
      <c r="A14391" s="1">
        <v>14389</v>
      </c>
      <c r="B14391">
        <v>-28055</v>
      </c>
      <c r="C14391">
        <v>9.3087150142125478E-4</v>
      </c>
    </row>
    <row r="14392" spans="1:3" x14ac:dyDescent="0.45">
      <c r="A14392" s="1">
        <v>14390</v>
      </c>
      <c r="B14392">
        <v>-28050</v>
      </c>
      <c r="C14392">
        <v>1.9554800682127422E-3</v>
      </c>
    </row>
    <row r="14393" spans="1:3" x14ac:dyDescent="0.45">
      <c r="A14393" s="1">
        <v>14391</v>
      </c>
      <c r="B14393">
        <v>-28045</v>
      </c>
      <c r="C14393">
        <v>3.3320498866287488E-3</v>
      </c>
    </row>
    <row r="14394" spans="1:3" x14ac:dyDescent="0.45">
      <c r="A14394" s="1">
        <v>14392</v>
      </c>
      <c r="B14394">
        <v>-28040</v>
      </c>
      <c r="C14394">
        <v>1.7223917492485081E-3</v>
      </c>
    </row>
    <row r="14395" spans="1:3" x14ac:dyDescent="0.45">
      <c r="A14395" s="1">
        <v>14393</v>
      </c>
      <c r="B14395">
        <v>-28035</v>
      </c>
      <c r="C14395">
        <v>3.2795346525053108E-3</v>
      </c>
    </row>
    <row r="14396" spans="1:3" x14ac:dyDescent="0.45">
      <c r="A14396" s="1">
        <v>14394</v>
      </c>
      <c r="B14396">
        <v>-28030</v>
      </c>
      <c r="C14396">
        <v>3.127472760703126E-3</v>
      </c>
    </row>
    <row r="14397" spans="1:3" x14ac:dyDescent="0.45">
      <c r="A14397" s="1">
        <v>14395</v>
      </c>
      <c r="B14397">
        <v>-28025</v>
      </c>
      <c r="C14397">
        <v>8.3491764306147583E-4</v>
      </c>
    </row>
    <row r="14398" spans="1:3" x14ac:dyDescent="0.45">
      <c r="A14398" s="1">
        <v>14396</v>
      </c>
      <c r="B14398">
        <v>-28020</v>
      </c>
      <c r="C14398">
        <v>1.5323814304605071E-3</v>
      </c>
    </row>
    <row r="14399" spans="1:3" x14ac:dyDescent="0.45">
      <c r="A14399" s="1">
        <v>14397</v>
      </c>
      <c r="B14399">
        <v>-28015</v>
      </c>
      <c r="C14399">
        <v>6.2337172129830016E-3</v>
      </c>
    </row>
    <row r="14400" spans="1:3" x14ac:dyDescent="0.45">
      <c r="A14400" s="1">
        <v>14398</v>
      </c>
      <c r="B14400">
        <v>-28010</v>
      </c>
      <c r="C14400">
        <v>8.1961010803599903E-3</v>
      </c>
    </row>
    <row r="14401" spans="1:3" x14ac:dyDescent="0.45">
      <c r="A14401" s="1">
        <v>14399</v>
      </c>
      <c r="B14401">
        <v>-28005</v>
      </c>
      <c r="C14401">
        <v>3.7639038822327221E-3</v>
      </c>
    </row>
    <row r="14402" spans="1:3" x14ac:dyDescent="0.45">
      <c r="A14402" s="1">
        <v>14400</v>
      </c>
      <c r="B14402">
        <v>-28000</v>
      </c>
      <c r="C14402">
        <v>1.6143902417105941E-3</v>
      </c>
    </row>
    <row r="14403" spans="1:3" x14ac:dyDescent="0.45">
      <c r="A14403" s="1">
        <v>14401</v>
      </c>
      <c r="B14403">
        <v>-27995</v>
      </c>
      <c r="C14403">
        <v>6.3767266963590417E-4</v>
      </c>
    </row>
    <row r="14404" spans="1:3" x14ac:dyDescent="0.45">
      <c r="A14404" s="1">
        <v>14402</v>
      </c>
      <c r="B14404">
        <v>-27990</v>
      </c>
      <c r="C14404">
        <v>4.9061757095202633E-3</v>
      </c>
    </row>
    <row r="14405" spans="1:3" x14ac:dyDescent="0.45">
      <c r="A14405" s="1">
        <v>14403</v>
      </c>
      <c r="B14405">
        <v>-27985</v>
      </c>
      <c r="C14405">
        <v>6.4278790248049958E-3</v>
      </c>
    </row>
    <row r="14406" spans="1:3" x14ac:dyDescent="0.45">
      <c r="A14406" s="1">
        <v>14404</v>
      </c>
      <c r="B14406">
        <v>-27980</v>
      </c>
      <c r="C14406">
        <v>1.7741184580983939E-3</v>
      </c>
    </row>
    <row r="14407" spans="1:3" x14ac:dyDescent="0.45">
      <c r="A14407" s="1">
        <v>14405</v>
      </c>
      <c r="B14407">
        <v>-27975</v>
      </c>
      <c r="C14407">
        <v>2.9397345875371108E-3</v>
      </c>
    </row>
    <row r="14408" spans="1:3" x14ac:dyDescent="0.45">
      <c r="A14408" s="1">
        <v>14406</v>
      </c>
      <c r="B14408">
        <v>-27970</v>
      </c>
      <c r="C14408">
        <v>2.6248724370702319E-3</v>
      </c>
    </row>
    <row r="14409" spans="1:3" x14ac:dyDescent="0.45">
      <c r="A14409" s="1">
        <v>14407</v>
      </c>
      <c r="B14409">
        <v>-27965</v>
      </c>
      <c r="C14409">
        <v>3.7009403218569921E-4</v>
      </c>
    </row>
    <row r="14410" spans="1:3" x14ac:dyDescent="0.45">
      <c r="A14410" s="1">
        <v>14408</v>
      </c>
      <c r="B14410">
        <v>-27960</v>
      </c>
      <c r="C14410">
        <v>6.6082172226444879E-4</v>
      </c>
    </row>
    <row r="14411" spans="1:3" x14ac:dyDescent="0.45">
      <c r="A14411" s="1">
        <v>14409</v>
      </c>
      <c r="B14411">
        <v>-27955</v>
      </c>
      <c r="C14411">
        <v>1.584277287799954E-3</v>
      </c>
    </row>
    <row r="14412" spans="1:3" x14ac:dyDescent="0.45">
      <c r="A14412" s="1">
        <v>14410</v>
      </c>
      <c r="B14412">
        <v>-27950</v>
      </c>
      <c r="C14412">
        <v>2.8510187788063088E-3</v>
      </c>
    </row>
    <row r="14413" spans="1:3" x14ac:dyDescent="0.45">
      <c r="A14413" s="1">
        <v>14411</v>
      </c>
      <c r="B14413">
        <v>-27945</v>
      </c>
      <c r="C14413">
        <v>1.9290405253159599E-3</v>
      </c>
    </row>
    <row r="14414" spans="1:3" x14ac:dyDescent="0.45">
      <c r="A14414" s="1">
        <v>14412</v>
      </c>
      <c r="B14414">
        <v>-27940</v>
      </c>
      <c r="C14414">
        <v>7.915016406267808E-4</v>
      </c>
    </row>
    <row r="14415" spans="1:3" x14ac:dyDescent="0.45">
      <c r="A14415" s="1">
        <v>14413</v>
      </c>
      <c r="B14415">
        <v>-27935</v>
      </c>
      <c r="C14415">
        <v>1.7888190697613389E-3</v>
      </c>
    </row>
    <row r="14416" spans="1:3" x14ac:dyDescent="0.45">
      <c r="A14416" s="1">
        <v>14414</v>
      </c>
      <c r="B14416">
        <v>-27930</v>
      </c>
      <c r="C14416">
        <v>3.3642789084820678E-3</v>
      </c>
    </row>
    <row r="14417" spans="1:3" x14ac:dyDescent="0.45">
      <c r="A14417" s="1">
        <v>14415</v>
      </c>
      <c r="B14417">
        <v>-27925</v>
      </c>
      <c r="C14417">
        <v>2.9951414351753851E-3</v>
      </c>
    </row>
    <row r="14418" spans="1:3" x14ac:dyDescent="0.45">
      <c r="A14418" s="1">
        <v>14416</v>
      </c>
      <c r="B14418">
        <v>-27920</v>
      </c>
      <c r="C14418">
        <v>8.0241102378353661E-4</v>
      </c>
    </row>
    <row r="14419" spans="1:3" x14ac:dyDescent="0.45">
      <c r="A14419" s="1">
        <v>14417</v>
      </c>
      <c r="B14419">
        <v>-27915</v>
      </c>
      <c r="C14419">
        <v>9.1106687454172754E-4</v>
      </c>
    </row>
    <row r="14420" spans="1:3" x14ac:dyDescent="0.45">
      <c r="A14420" s="1">
        <v>14418</v>
      </c>
      <c r="B14420">
        <v>-27910</v>
      </c>
      <c r="C14420">
        <v>1.593547126869706E-3</v>
      </c>
    </row>
    <row r="14421" spans="1:3" x14ac:dyDescent="0.45">
      <c r="A14421" s="1">
        <v>14419</v>
      </c>
      <c r="B14421">
        <v>-27905</v>
      </c>
      <c r="C14421">
        <v>1.9549976077828332E-3</v>
      </c>
    </row>
    <row r="14422" spans="1:3" x14ac:dyDescent="0.45">
      <c r="A14422" s="1">
        <v>14420</v>
      </c>
      <c r="B14422">
        <v>-27900</v>
      </c>
      <c r="C14422">
        <v>7.8660217449514811E-4</v>
      </c>
    </row>
    <row r="14423" spans="1:3" x14ac:dyDescent="0.45">
      <c r="A14423" s="1">
        <v>14421</v>
      </c>
      <c r="B14423">
        <v>-27895</v>
      </c>
      <c r="C14423">
        <v>5.3926751253175111E-3</v>
      </c>
    </row>
    <row r="14424" spans="1:3" x14ac:dyDescent="0.45">
      <c r="A14424" s="1">
        <v>14422</v>
      </c>
      <c r="B14424">
        <v>-27890</v>
      </c>
      <c r="C14424">
        <v>7.261858715669387E-3</v>
      </c>
    </row>
    <row r="14425" spans="1:3" x14ac:dyDescent="0.45">
      <c r="A14425" s="1">
        <v>14423</v>
      </c>
      <c r="B14425">
        <v>-27885</v>
      </c>
      <c r="C14425">
        <v>4.1482873017866951E-3</v>
      </c>
    </row>
    <row r="14426" spans="1:3" x14ac:dyDescent="0.45">
      <c r="A14426" s="1">
        <v>14424</v>
      </c>
      <c r="B14426">
        <v>-27880</v>
      </c>
      <c r="C14426">
        <v>8.1413864960890362E-4</v>
      </c>
    </row>
    <row r="14427" spans="1:3" x14ac:dyDescent="0.45">
      <c r="A14427" s="1">
        <v>14425</v>
      </c>
      <c r="B14427">
        <v>-27875</v>
      </c>
      <c r="C14427">
        <v>3.8334535347819831E-4</v>
      </c>
    </row>
    <row r="14428" spans="1:3" x14ac:dyDescent="0.45">
      <c r="A14428" s="1">
        <v>14426</v>
      </c>
      <c r="B14428">
        <v>-27870</v>
      </c>
      <c r="C14428">
        <v>3.694939612821573E-3</v>
      </c>
    </row>
    <row r="14429" spans="1:3" x14ac:dyDescent="0.45">
      <c r="A14429" s="1">
        <v>14427</v>
      </c>
      <c r="B14429">
        <v>-27865</v>
      </c>
      <c r="C14429">
        <v>3.9404738497758832E-3</v>
      </c>
    </row>
    <row r="14430" spans="1:3" x14ac:dyDescent="0.45">
      <c r="A14430" s="1">
        <v>14428</v>
      </c>
      <c r="B14430">
        <v>-27860</v>
      </c>
      <c r="C14430">
        <v>1.039316058012689E-3</v>
      </c>
    </row>
    <row r="14431" spans="1:3" x14ac:dyDescent="0.45">
      <c r="A14431" s="1">
        <v>14429</v>
      </c>
      <c r="B14431">
        <v>-27855</v>
      </c>
      <c r="C14431">
        <v>5.178465892093748E-3</v>
      </c>
    </row>
    <row r="14432" spans="1:3" x14ac:dyDescent="0.45">
      <c r="A14432" s="1">
        <v>14430</v>
      </c>
      <c r="B14432">
        <v>-27850</v>
      </c>
      <c r="C14432">
        <v>4.0610081299917288E-3</v>
      </c>
    </row>
    <row r="14433" spans="1:3" x14ac:dyDescent="0.45">
      <c r="A14433" s="1">
        <v>14431</v>
      </c>
      <c r="B14433">
        <v>-27845</v>
      </c>
      <c r="C14433">
        <v>6.0828819784839502E-4</v>
      </c>
    </row>
    <row r="14434" spans="1:3" x14ac:dyDescent="0.45">
      <c r="A14434" s="1">
        <v>14432</v>
      </c>
      <c r="B14434">
        <v>-27840</v>
      </c>
      <c r="C14434">
        <v>1.765745603751552E-3</v>
      </c>
    </row>
    <row r="14435" spans="1:3" x14ac:dyDescent="0.45">
      <c r="A14435" s="1">
        <v>14433</v>
      </c>
      <c r="B14435">
        <v>-27835</v>
      </c>
      <c r="C14435">
        <v>4.1012235088938066E-3</v>
      </c>
    </row>
    <row r="14436" spans="1:3" x14ac:dyDescent="0.45">
      <c r="A14436" s="1">
        <v>14434</v>
      </c>
      <c r="B14436">
        <v>-27830</v>
      </c>
      <c r="C14436">
        <v>4.420011148296185E-3</v>
      </c>
    </row>
    <row r="14437" spans="1:3" x14ac:dyDescent="0.45">
      <c r="A14437" s="1">
        <v>14435</v>
      </c>
      <c r="B14437">
        <v>-27825</v>
      </c>
      <c r="C14437">
        <v>1.2587362059764109E-3</v>
      </c>
    </row>
    <row r="14438" spans="1:3" x14ac:dyDescent="0.45">
      <c r="A14438" s="1">
        <v>14436</v>
      </c>
      <c r="B14438">
        <v>-27820</v>
      </c>
      <c r="C14438">
        <v>7.6228841773098616E-4</v>
      </c>
    </row>
    <row r="14439" spans="1:3" x14ac:dyDescent="0.45">
      <c r="A14439" s="1">
        <v>14437</v>
      </c>
      <c r="B14439">
        <v>-27815</v>
      </c>
      <c r="C14439">
        <v>4.1934907061447887E-3</v>
      </c>
    </row>
    <row r="14440" spans="1:3" x14ac:dyDescent="0.45">
      <c r="A14440" s="1">
        <v>14438</v>
      </c>
      <c r="B14440">
        <v>-27810</v>
      </c>
      <c r="C14440">
        <v>8.5309201871396605E-3</v>
      </c>
    </row>
    <row r="14441" spans="1:3" x14ac:dyDescent="0.45">
      <c r="A14441" s="1">
        <v>14439</v>
      </c>
      <c r="B14441">
        <v>-27805</v>
      </c>
      <c r="C14441">
        <v>7.0405890853415089E-3</v>
      </c>
    </row>
    <row r="14442" spans="1:3" x14ac:dyDescent="0.45">
      <c r="A14442" s="1">
        <v>14440</v>
      </c>
      <c r="B14442">
        <v>-27800</v>
      </c>
      <c r="C14442">
        <v>1.2094142145106989E-3</v>
      </c>
    </row>
    <row r="14443" spans="1:3" x14ac:dyDescent="0.45">
      <c r="A14443" s="1">
        <v>14441</v>
      </c>
      <c r="B14443">
        <v>-27795</v>
      </c>
      <c r="C14443">
        <v>2.5033705759819379E-3</v>
      </c>
    </row>
    <row r="14444" spans="1:3" x14ac:dyDescent="0.45">
      <c r="A14444" s="1">
        <v>14442</v>
      </c>
      <c r="B14444">
        <v>-27790</v>
      </c>
      <c r="C14444">
        <v>1.1645514629460619E-3</v>
      </c>
    </row>
    <row r="14445" spans="1:3" x14ac:dyDescent="0.45">
      <c r="A14445" s="1">
        <v>14443</v>
      </c>
      <c r="B14445">
        <v>-27785</v>
      </c>
      <c r="C14445">
        <v>2.199512086672207E-3</v>
      </c>
    </row>
    <row r="14446" spans="1:3" x14ac:dyDescent="0.45">
      <c r="A14446" s="1">
        <v>14444</v>
      </c>
      <c r="B14446">
        <v>-27780</v>
      </c>
      <c r="C14446">
        <v>9.8780346513457906E-4</v>
      </c>
    </row>
    <row r="14447" spans="1:3" x14ac:dyDescent="0.45">
      <c r="A14447" s="1">
        <v>14445</v>
      </c>
      <c r="B14447">
        <v>-27775</v>
      </c>
      <c r="C14447">
        <v>6.4502587003080272E-3</v>
      </c>
    </row>
    <row r="14448" spans="1:3" x14ac:dyDescent="0.45">
      <c r="A14448" s="1">
        <v>14446</v>
      </c>
      <c r="B14448">
        <v>-27770</v>
      </c>
      <c r="C14448">
        <v>9.0850967083819494E-3</v>
      </c>
    </row>
    <row r="14449" spans="1:3" x14ac:dyDescent="0.45">
      <c r="A14449" s="1">
        <v>14447</v>
      </c>
      <c r="B14449">
        <v>-27765</v>
      </c>
      <c r="C14449">
        <v>6.1590539654390432E-3</v>
      </c>
    </row>
    <row r="14450" spans="1:3" x14ac:dyDescent="0.45">
      <c r="A14450" s="1">
        <v>14448</v>
      </c>
      <c r="B14450">
        <v>-27760</v>
      </c>
      <c r="C14450">
        <v>1.3966220159887959E-3</v>
      </c>
    </row>
    <row r="14451" spans="1:3" x14ac:dyDescent="0.45">
      <c r="A14451" s="1">
        <v>14449</v>
      </c>
      <c r="B14451">
        <v>-27755</v>
      </c>
      <c r="C14451">
        <v>1.0147780264481679E-3</v>
      </c>
    </row>
    <row r="14452" spans="1:3" x14ac:dyDescent="0.45">
      <c r="A14452" s="1">
        <v>14450</v>
      </c>
      <c r="B14452">
        <v>-27750</v>
      </c>
      <c r="C14452">
        <v>9.1025035221635182E-4</v>
      </c>
    </row>
    <row r="14453" spans="1:3" x14ac:dyDescent="0.45">
      <c r="A14453" s="1">
        <v>14451</v>
      </c>
      <c r="B14453">
        <v>-27745</v>
      </c>
      <c r="C14453">
        <v>2.2190311512812438E-3</v>
      </c>
    </row>
    <row r="14454" spans="1:3" x14ac:dyDescent="0.45">
      <c r="A14454" s="1">
        <v>14452</v>
      </c>
      <c r="B14454">
        <v>-27740</v>
      </c>
      <c r="C14454">
        <v>9.3490538826181992E-4</v>
      </c>
    </row>
    <row r="14455" spans="1:3" x14ac:dyDescent="0.45">
      <c r="A14455" s="1">
        <v>14453</v>
      </c>
      <c r="B14455">
        <v>-27735</v>
      </c>
      <c r="C14455">
        <v>2.2719813981967778E-3</v>
      </c>
    </row>
    <row r="14456" spans="1:3" x14ac:dyDescent="0.45">
      <c r="A14456" s="1">
        <v>14454</v>
      </c>
      <c r="B14456">
        <v>-27730</v>
      </c>
      <c r="C14456">
        <v>2.4994854047657241E-3</v>
      </c>
    </row>
    <row r="14457" spans="1:3" x14ac:dyDescent="0.45">
      <c r="A14457" s="1">
        <v>14455</v>
      </c>
      <c r="B14457">
        <v>-27725</v>
      </c>
      <c r="C14457">
        <v>4.2713303554899919E-4</v>
      </c>
    </row>
    <row r="14458" spans="1:3" x14ac:dyDescent="0.45">
      <c r="A14458" s="1">
        <v>14456</v>
      </c>
      <c r="B14458">
        <v>-27720</v>
      </c>
      <c r="C14458">
        <v>1.407763597743602E-3</v>
      </c>
    </row>
    <row r="14459" spans="1:3" x14ac:dyDescent="0.45">
      <c r="A14459" s="1">
        <v>14457</v>
      </c>
      <c r="B14459">
        <v>-27715</v>
      </c>
      <c r="C14459">
        <v>4.3391834256618356E-3</v>
      </c>
    </row>
    <row r="14460" spans="1:3" x14ac:dyDescent="0.45">
      <c r="A14460" s="1">
        <v>14458</v>
      </c>
      <c r="B14460">
        <v>-27710</v>
      </c>
      <c r="C14460">
        <v>6.7948420145083951E-3</v>
      </c>
    </row>
    <row r="14461" spans="1:3" x14ac:dyDescent="0.45">
      <c r="A14461" s="1">
        <v>14459</v>
      </c>
      <c r="B14461">
        <v>-27705</v>
      </c>
      <c r="C14461">
        <v>4.2978667746236682E-3</v>
      </c>
    </row>
    <row r="14462" spans="1:3" x14ac:dyDescent="0.45">
      <c r="A14462" s="1">
        <v>14460</v>
      </c>
      <c r="B14462">
        <v>-27700</v>
      </c>
      <c r="C14462">
        <v>6.7319743969540351E-4</v>
      </c>
    </row>
    <row r="14463" spans="1:3" x14ac:dyDescent="0.45">
      <c r="A14463" s="1">
        <v>14461</v>
      </c>
      <c r="B14463">
        <v>-27695</v>
      </c>
      <c r="C14463">
        <v>1.1031095332425969E-3</v>
      </c>
    </row>
    <row r="14464" spans="1:3" x14ac:dyDescent="0.45">
      <c r="A14464" s="1">
        <v>14462</v>
      </c>
      <c r="B14464">
        <v>-27690</v>
      </c>
      <c r="C14464">
        <v>6.1465021651149832E-3</v>
      </c>
    </row>
    <row r="14465" spans="1:3" x14ac:dyDescent="0.45">
      <c r="A14465" s="1">
        <v>14463</v>
      </c>
      <c r="B14465">
        <v>-27685</v>
      </c>
      <c r="C14465">
        <v>7.484052733936695E-3</v>
      </c>
    </row>
    <row r="14466" spans="1:3" x14ac:dyDescent="0.45">
      <c r="A14466" s="1">
        <v>14464</v>
      </c>
      <c r="B14466">
        <v>-27680</v>
      </c>
      <c r="C14466">
        <v>1.9345394453742931E-3</v>
      </c>
    </row>
    <row r="14467" spans="1:3" x14ac:dyDescent="0.45">
      <c r="A14467" s="1">
        <v>14465</v>
      </c>
      <c r="B14467">
        <v>-27675</v>
      </c>
      <c r="C14467">
        <v>4.0761664082517631E-3</v>
      </c>
    </row>
    <row r="14468" spans="1:3" x14ac:dyDescent="0.45">
      <c r="A14468" s="1">
        <v>14466</v>
      </c>
      <c r="B14468">
        <v>-27670</v>
      </c>
      <c r="C14468">
        <v>3.8459217527401861E-3</v>
      </c>
    </row>
    <row r="14469" spans="1:3" x14ac:dyDescent="0.45">
      <c r="A14469" s="1">
        <v>14467</v>
      </c>
      <c r="B14469">
        <v>-27665</v>
      </c>
      <c r="C14469">
        <v>1.231287045767377E-3</v>
      </c>
    </row>
    <row r="14470" spans="1:3" x14ac:dyDescent="0.45">
      <c r="A14470" s="1">
        <v>14468</v>
      </c>
      <c r="B14470">
        <v>-27660</v>
      </c>
      <c r="C14470">
        <v>6.7055838514244975E-4</v>
      </c>
    </row>
    <row r="14471" spans="1:3" x14ac:dyDescent="0.45">
      <c r="A14471" s="1">
        <v>14469</v>
      </c>
      <c r="B14471">
        <v>-27655</v>
      </c>
      <c r="C14471">
        <v>3.4763204295154052E-3</v>
      </c>
    </row>
    <row r="14472" spans="1:3" x14ac:dyDescent="0.45">
      <c r="A14472" s="1">
        <v>14470</v>
      </c>
      <c r="B14472">
        <v>-27650</v>
      </c>
      <c r="C14472">
        <v>4.7118585446717202E-3</v>
      </c>
    </row>
    <row r="14473" spans="1:3" x14ac:dyDescent="0.45">
      <c r="A14473" s="1">
        <v>14471</v>
      </c>
      <c r="B14473">
        <v>-27645</v>
      </c>
      <c r="C14473">
        <v>1.9480622632177689E-3</v>
      </c>
    </row>
    <row r="14474" spans="1:3" x14ac:dyDescent="0.45">
      <c r="A14474" s="1">
        <v>14472</v>
      </c>
      <c r="B14474">
        <v>-27640</v>
      </c>
      <c r="C14474">
        <v>5.1476447749240046E-4</v>
      </c>
    </row>
    <row r="14475" spans="1:3" x14ac:dyDescent="0.45">
      <c r="A14475" s="1">
        <v>14473</v>
      </c>
      <c r="B14475">
        <v>-27635</v>
      </c>
      <c r="C14475">
        <v>8.7818087447573477E-4</v>
      </c>
    </row>
    <row r="14476" spans="1:3" x14ac:dyDescent="0.45">
      <c r="A14476" s="1">
        <v>14474</v>
      </c>
      <c r="B14476">
        <v>-27630</v>
      </c>
      <c r="C14476">
        <v>2.8934802211758579E-3</v>
      </c>
    </row>
    <row r="14477" spans="1:3" x14ac:dyDescent="0.45">
      <c r="A14477" s="1">
        <v>14475</v>
      </c>
      <c r="B14477">
        <v>-27625</v>
      </c>
      <c r="C14477">
        <v>1.9974031835392489E-3</v>
      </c>
    </row>
    <row r="14478" spans="1:3" x14ac:dyDescent="0.45">
      <c r="A14478" s="1">
        <v>14476</v>
      </c>
      <c r="B14478">
        <v>-27620</v>
      </c>
      <c r="C14478">
        <v>1.848031817909808E-3</v>
      </c>
    </row>
    <row r="14479" spans="1:3" x14ac:dyDescent="0.45">
      <c r="A14479" s="1">
        <v>14477</v>
      </c>
      <c r="B14479">
        <v>-27615</v>
      </c>
      <c r="C14479">
        <v>2.953777105968372E-3</v>
      </c>
    </row>
    <row r="14480" spans="1:3" x14ac:dyDescent="0.45">
      <c r="A14480" s="1">
        <v>14478</v>
      </c>
      <c r="B14480">
        <v>-27610</v>
      </c>
      <c r="C14480">
        <v>1.931904123503623E-3</v>
      </c>
    </row>
    <row r="14481" spans="1:3" x14ac:dyDescent="0.45">
      <c r="A14481" s="1">
        <v>14479</v>
      </c>
      <c r="B14481">
        <v>-27605</v>
      </c>
      <c r="C14481">
        <v>1.9160846717836721E-3</v>
      </c>
    </row>
    <row r="14482" spans="1:3" x14ac:dyDescent="0.45">
      <c r="A14482" s="1">
        <v>14480</v>
      </c>
      <c r="B14482">
        <v>-27600</v>
      </c>
      <c r="C14482">
        <v>7.8391194028713275E-4</v>
      </c>
    </row>
    <row r="14483" spans="1:3" x14ac:dyDescent="0.45">
      <c r="A14483" s="1">
        <v>14481</v>
      </c>
      <c r="B14483">
        <v>-27595</v>
      </c>
      <c r="C14483">
        <v>2.8108281835284021E-3</v>
      </c>
    </row>
    <row r="14484" spans="1:3" x14ac:dyDescent="0.45">
      <c r="A14484" s="1">
        <v>14482</v>
      </c>
      <c r="B14484">
        <v>-27590</v>
      </c>
      <c r="C14484">
        <v>4.4525005913403134E-3</v>
      </c>
    </row>
    <row r="14485" spans="1:3" x14ac:dyDescent="0.45">
      <c r="A14485" s="1">
        <v>14483</v>
      </c>
      <c r="B14485">
        <v>-27585</v>
      </c>
      <c r="C14485">
        <v>3.047269186418307E-3</v>
      </c>
    </row>
    <row r="14486" spans="1:3" x14ac:dyDescent="0.45">
      <c r="A14486" s="1">
        <v>14484</v>
      </c>
      <c r="B14486">
        <v>-27580</v>
      </c>
      <c r="C14486">
        <v>1.341739604541076E-3</v>
      </c>
    </row>
    <row r="14487" spans="1:3" x14ac:dyDescent="0.45">
      <c r="A14487" s="1">
        <v>14485</v>
      </c>
      <c r="B14487">
        <v>-27575</v>
      </c>
      <c r="C14487">
        <v>1.232913829805133E-3</v>
      </c>
    </row>
    <row r="14488" spans="1:3" x14ac:dyDescent="0.45">
      <c r="A14488" s="1">
        <v>14486</v>
      </c>
      <c r="B14488">
        <v>-27570</v>
      </c>
      <c r="C14488">
        <v>1.4531893243148919E-3</v>
      </c>
    </row>
    <row r="14489" spans="1:3" x14ac:dyDescent="0.45">
      <c r="A14489" s="1">
        <v>14487</v>
      </c>
      <c r="B14489">
        <v>-27565</v>
      </c>
      <c r="C14489">
        <v>2.0813845349794071E-3</v>
      </c>
    </row>
    <row r="14490" spans="1:3" x14ac:dyDescent="0.45">
      <c r="A14490" s="1">
        <v>14488</v>
      </c>
      <c r="B14490">
        <v>-27560</v>
      </c>
      <c r="C14490">
        <v>1.8003567943876619E-3</v>
      </c>
    </row>
    <row r="14491" spans="1:3" x14ac:dyDescent="0.45">
      <c r="A14491" s="1">
        <v>14489</v>
      </c>
      <c r="B14491">
        <v>-27555</v>
      </c>
      <c r="C14491">
        <v>5.5352519632327034E-3</v>
      </c>
    </row>
    <row r="14492" spans="1:3" x14ac:dyDescent="0.45">
      <c r="A14492" s="1">
        <v>14490</v>
      </c>
      <c r="B14492">
        <v>-27550</v>
      </c>
      <c r="C14492">
        <v>5.1228564920405189E-3</v>
      </c>
    </row>
    <row r="14493" spans="1:3" x14ac:dyDescent="0.45">
      <c r="A14493" s="1">
        <v>14491</v>
      </c>
      <c r="B14493">
        <v>-27545</v>
      </c>
      <c r="C14493">
        <v>1.5288320706056009E-3</v>
      </c>
    </row>
    <row r="14494" spans="1:3" x14ac:dyDescent="0.45">
      <c r="A14494" s="1">
        <v>14492</v>
      </c>
      <c r="B14494">
        <v>-27540</v>
      </c>
      <c r="C14494">
        <v>1.259729253726645E-3</v>
      </c>
    </row>
    <row r="14495" spans="1:3" x14ac:dyDescent="0.45">
      <c r="A14495" s="1">
        <v>14493</v>
      </c>
      <c r="B14495">
        <v>-27535</v>
      </c>
      <c r="C14495">
        <v>4.273350737388E-3</v>
      </c>
    </row>
    <row r="14496" spans="1:3" x14ac:dyDescent="0.45">
      <c r="A14496" s="1">
        <v>14494</v>
      </c>
      <c r="B14496">
        <v>-27530</v>
      </c>
      <c r="C14496">
        <v>7.2972322235462812E-3</v>
      </c>
    </row>
    <row r="14497" spans="1:3" x14ac:dyDescent="0.45">
      <c r="A14497" s="1">
        <v>14495</v>
      </c>
      <c r="B14497">
        <v>-27525</v>
      </c>
      <c r="C14497">
        <v>4.396386640119156E-3</v>
      </c>
    </row>
    <row r="14498" spans="1:3" x14ac:dyDescent="0.45">
      <c r="A14498" s="1">
        <v>14496</v>
      </c>
      <c r="B14498">
        <v>-27520</v>
      </c>
      <c r="C14498">
        <v>6.1502567420559148E-4</v>
      </c>
    </row>
    <row r="14499" spans="1:3" x14ac:dyDescent="0.45">
      <c r="A14499" s="1">
        <v>14497</v>
      </c>
      <c r="B14499">
        <v>-27515</v>
      </c>
      <c r="C14499">
        <v>8.8006409033361424E-4</v>
      </c>
    </row>
    <row r="14500" spans="1:3" x14ac:dyDescent="0.45">
      <c r="A14500" s="1">
        <v>14498</v>
      </c>
      <c r="B14500">
        <v>-27510</v>
      </c>
      <c r="C14500">
        <v>3.5819788908330792E-3</v>
      </c>
    </row>
    <row r="14501" spans="1:3" x14ac:dyDescent="0.45">
      <c r="A14501" s="1">
        <v>14499</v>
      </c>
      <c r="B14501">
        <v>-27505</v>
      </c>
      <c r="C14501">
        <v>4.068515300629915E-3</v>
      </c>
    </row>
    <row r="14502" spans="1:3" x14ac:dyDescent="0.45">
      <c r="A14502" s="1">
        <v>14500</v>
      </c>
      <c r="B14502">
        <v>-27500</v>
      </c>
      <c r="C14502">
        <v>1.8908282300452749E-4</v>
      </c>
    </row>
    <row r="14503" spans="1:3" x14ac:dyDescent="0.45">
      <c r="A14503" s="1">
        <v>14501</v>
      </c>
      <c r="B14503">
        <v>-27495</v>
      </c>
      <c r="C14503">
        <v>2.3484160873928311E-3</v>
      </c>
    </row>
    <row r="14504" spans="1:3" x14ac:dyDescent="0.45">
      <c r="A14504" s="1">
        <v>14502</v>
      </c>
      <c r="B14504">
        <v>-27490</v>
      </c>
      <c r="C14504">
        <v>6.1791089217022035E-4</v>
      </c>
    </row>
    <row r="14505" spans="1:3" x14ac:dyDescent="0.45">
      <c r="A14505" s="1">
        <v>14503</v>
      </c>
      <c r="B14505">
        <v>-27485</v>
      </c>
      <c r="C14505">
        <v>3.6327557078280641E-3</v>
      </c>
    </row>
    <row r="14506" spans="1:3" x14ac:dyDescent="0.45">
      <c r="A14506" s="1">
        <v>14504</v>
      </c>
      <c r="B14506">
        <v>-27480</v>
      </c>
      <c r="C14506">
        <v>1.0758987318049899E-3</v>
      </c>
    </row>
    <row r="14507" spans="1:3" x14ac:dyDescent="0.45">
      <c r="A14507" s="1">
        <v>14505</v>
      </c>
      <c r="B14507">
        <v>-27475</v>
      </c>
      <c r="C14507">
        <v>5.3072628039944579E-3</v>
      </c>
    </row>
    <row r="14508" spans="1:3" x14ac:dyDescent="0.45">
      <c r="A14508" s="1">
        <v>14506</v>
      </c>
      <c r="B14508">
        <v>-27470</v>
      </c>
      <c r="C14508">
        <v>7.8544043066098648E-3</v>
      </c>
    </row>
    <row r="14509" spans="1:3" x14ac:dyDescent="0.45">
      <c r="A14509" s="1">
        <v>14507</v>
      </c>
      <c r="B14509">
        <v>-27465</v>
      </c>
      <c r="C14509">
        <v>4.3253865719359089E-3</v>
      </c>
    </row>
    <row r="14510" spans="1:3" x14ac:dyDescent="0.45">
      <c r="A14510" s="1">
        <v>14508</v>
      </c>
      <c r="B14510">
        <v>-27460</v>
      </c>
      <c r="C14510">
        <v>1.058084940559819E-3</v>
      </c>
    </row>
    <row r="14511" spans="1:3" x14ac:dyDescent="0.45">
      <c r="A14511" s="1">
        <v>14509</v>
      </c>
      <c r="B14511">
        <v>-27455</v>
      </c>
      <c r="C14511">
        <v>1.621252064103516E-3</v>
      </c>
    </row>
    <row r="14512" spans="1:3" x14ac:dyDescent="0.45">
      <c r="A14512" s="1">
        <v>14510</v>
      </c>
      <c r="B14512">
        <v>-27450</v>
      </c>
      <c r="C14512">
        <v>1.9767248076563658E-3</v>
      </c>
    </row>
    <row r="14513" spans="1:3" x14ac:dyDescent="0.45">
      <c r="A14513" s="1">
        <v>14511</v>
      </c>
      <c r="B14513">
        <v>-27445</v>
      </c>
      <c r="C14513">
        <v>3.8477150853906692E-3</v>
      </c>
    </row>
    <row r="14514" spans="1:3" x14ac:dyDescent="0.45">
      <c r="A14514" s="1">
        <v>14512</v>
      </c>
      <c r="B14514">
        <v>-27440</v>
      </c>
      <c r="C14514">
        <v>1.5217460386272069E-3</v>
      </c>
    </row>
    <row r="14515" spans="1:3" x14ac:dyDescent="0.45">
      <c r="A14515" s="1">
        <v>14513</v>
      </c>
      <c r="B14515">
        <v>-27435</v>
      </c>
      <c r="C14515">
        <v>5.5858493226943794E-3</v>
      </c>
    </row>
    <row r="14516" spans="1:3" x14ac:dyDescent="0.45">
      <c r="A14516" s="1">
        <v>14514</v>
      </c>
      <c r="B14516">
        <v>-27430</v>
      </c>
      <c r="C14516">
        <v>8.0863018792992833E-3</v>
      </c>
    </row>
    <row r="14517" spans="1:3" x14ac:dyDescent="0.45">
      <c r="A14517" s="1">
        <v>14515</v>
      </c>
      <c r="B14517">
        <v>-27425</v>
      </c>
      <c r="C14517">
        <v>5.2888112953046263E-3</v>
      </c>
    </row>
    <row r="14518" spans="1:3" x14ac:dyDescent="0.45">
      <c r="A14518" s="1">
        <v>14516</v>
      </c>
      <c r="B14518">
        <v>-27420</v>
      </c>
      <c r="C14518">
        <v>1.883659544403936E-3</v>
      </c>
    </row>
    <row r="14519" spans="1:3" x14ac:dyDescent="0.45">
      <c r="A14519" s="1">
        <v>14517</v>
      </c>
      <c r="B14519">
        <v>-27415</v>
      </c>
      <c r="C14519">
        <v>1.888275108622944E-3</v>
      </c>
    </row>
    <row r="14520" spans="1:3" x14ac:dyDescent="0.45">
      <c r="A14520" s="1">
        <v>14518</v>
      </c>
      <c r="B14520">
        <v>-27410</v>
      </c>
      <c r="C14520">
        <v>4.8167746570477402E-3</v>
      </c>
    </row>
    <row r="14521" spans="1:3" x14ac:dyDescent="0.45">
      <c r="A14521" s="1">
        <v>14519</v>
      </c>
      <c r="B14521">
        <v>-27405</v>
      </c>
      <c r="C14521">
        <v>4.5055805776630219E-3</v>
      </c>
    </row>
    <row r="14522" spans="1:3" x14ac:dyDescent="0.45">
      <c r="A14522" s="1">
        <v>14520</v>
      </c>
      <c r="B14522">
        <v>-27400</v>
      </c>
      <c r="C14522">
        <v>4.522738330535317E-4</v>
      </c>
    </row>
    <row r="14523" spans="1:3" x14ac:dyDescent="0.45">
      <c r="A14523" s="1">
        <v>14521</v>
      </c>
      <c r="B14523">
        <v>-27395</v>
      </c>
      <c r="C14523">
        <v>1.754764300092164E-3</v>
      </c>
    </row>
    <row r="14524" spans="1:3" x14ac:dyDescent="0.45">
      <c r="A14524" s="1">
        <v>14522</v>
      </c>
      <c r="B14524">
        <v>-27390</v>
      </c>
      <c r="C14524">
        <v>1.471529777142086E-3</v>
      </c>
    </row>
    <row r="14525" spans="1:3" x14ac:dyDescent="0.45">
      <c r="A14525" s="1">
        <v>14523</v>
      </c>
      <c r="B14525">
        <v>-27385</v>
      </c>
      <c r="C14525">
        <v>4.4100446383257422E-3</v>
      </c>
    </row>
    <row r="14526" spans="1:3" x14ac:dyDescent="0.45">
      <c r="A14526" s="1">
        <v>14524</v>
      </c>
      <c r="B14526">
        <v>-27380</v>
      </c>
      <c r="C14526">
        <v>1.733379083217174E-3</v>
      </c>
    </row>
    <row r="14527" spans="1:3" x14ac:dyDescent="0.45">
      <c r="A14527" s="1">
        <v>14525</v>
      </c>
      <c r="B14527">
        <v>-27375</v>
      </c>
      <c r="C14527">
        <v>5.0230139530311234E-3</v>
      </c>
    </row>
    <row r="14528" spans="1:3" x14ac:dyDescent="0.45">
      <c r="A14528" s="1">
        <v>14526</v>
      </c>
      <c r="B14528">
        <v>-27370</v>
      </c>
      <c r="C14528">
        <v>6.0288230241278169E-3</v>
      </c>
    </row>
    <row r="14529" spans="1:3" x14ac:dyDescent="0.45">
      <c r="A14529" s="1">
        <v>14527</v>
      </c>
      <c r="B14529">
        <v>-27365</v>
      </c>
      <c r="C14529">
        <v>1.780657368657641E-3</v>
      </c>
    </row>
    <row r="14530" spans="1:3" x14ac:dyDescent="0.45">
      <c r="A14530" s="1">
        <v>14528</v>
      </c>
      <c r="B14530">
        <v>-27360</v>
      </c>
      <c r="C14530">
        <v>4.8325582401449269E-4</v>
      </c>
    </row>
    <row r="14531" spans="1:3" x14ac:dyDescent="0.45">
      <c r="A14531" s="1">
        <v>14529</v>
      </c>
      <c r="B14531">
        <v>-27355</v>
      </c>
      <c r="C14531">
        <v>3.3046561994546338E-3</v>
      </c>
    </row>
    <row r="14532" spans="1:3" x14ac:dyDescent="0.45">
      <c r="A14532" s="1">
        <v>14530</v>
      </c>
      <c r="B14532">
        <v>-27350</v>
      </c>
      <c r="C14532">
        <v>7.8284026948114826E-3</v>
      </c>
    </row>
    <row r="14533" spans="1:3" x14ac:dyDescent="0.45">
      <c r="A14533" s="1">
        <v>14531</v>
      </c>
      <c r="B14533">
        <v>-27345</v>
      </c>
      <c r="C14533">
        <v>6.5909143371123266E-3</v>
      </c>
    </row>
    <row r="14534" spans="1:3" x14ac:dyDescent="0.45">
      <c r="A14534" s="1">
        <v>14532</v>
      </c>
      <c r="B14534">
        <v>-27340</v>
      </c>
      <c r="C14534">
        <v>8.1739942710688904E-4</v>
      </c>
    </row>
    <row r="14535" spans="1:3" x14ac:dyDescent="0.45">
      <c r="A14535" s="1">
        <v>14533</v>
      </c>
      <c r="B14535">
        <v>-27335</v>
      </c>
      <c r="C14535">
        <v>3.0683343876316302E-3</v>
      </c>
    </row>
    <row r="14536" spans="1:3" x14ac:dyDescent="0.45">
      <c r="A14536" s="1">
        <v>14534</v>
      </c>
      <c r="B14536">
        <v>-27330</v>
      </c>
      <c r="C14536">
        <v>2.335804970099152E-3</v>
      </c>
    </row>
    <row r="14537" spans="1:3" x14ac:dyDescent="0.45">
      <c r="A14537" s="1">
        <v>14535</v>
      </c>
      <c r="B14537">
        <v>-27325</v>
      </c>
      <c r="C14537">
        <v>4.6848243049128698E-4</v>
      </c>
    </row>
    <row r="14538" spans="1:3" x14ac:dyDescent="0.45">
      <c r="A14538" s="1">
        <v>14536</v>
      </c>
      <c r="B14538">
        <v>-27320</v>
      </c>
      <c r="C14538">
        <v>9.0870509230451429E-4</v>
      </c>
    </row>
    <row r="14539" spans="1:3" x14ac:dyDescent="0.45">
      <c r="A14539" s="1">
        <v>14537</v>
      </c>
      <c r="B14539">
        <v>-27315</v>
      </c>
      <c r="C14539">
        <v>2.724748927124467E-3</v>
      </c>
    </row>
    <row r="14540" spans="1:3" x14ac:dyDescent="0.45">
      <c r="A14540" s="1">
        <v>14538</v>
      </c>
      <c r="B14540">
        <v>-27310</v>
      </c>
      <c r="C14540">
        <v>2.720103345952532E-3</v>
      </c>
    </row>
    <row r="14541" spans="1:3" x14ac:dyDescent="0.45">
      <c r="A14541" s="1">
        <v>14539</v>
      </c>
      <c r="B14541">
        <v>-27305</v>
      </c>
      <c r="C14541">
        <v>1.029466725435847E-3</v>
      </c>
    </row>
    <row r="14542" spans="1:3" x14ac:dyDescent="0.45">
      <c r="A14542" s="1">
        <v>14540</v>
      </c>
      <c r="B14542">
        <v>-27300</v>
      </c>
      <c r="C14542">
        <v>2.2434049997233831E-3</v>
      </c>
    </row>
    <row r="14543" spans="1:3" x14ac:dyDescent="0.45">
      <c r="A14543" s="1">
        <v>14541</v>
      </c>
      <c r="B14543">
        <v>-27295</v>
      </c>
      <c r="C14543">
        <v>1.903324363983839E-3</v>
      </c>
    </row>
    <row r="14544" spans="1:3" x14ac:dyDescent="0.45">
      <c r="A14544" s="1">
        <v>14542</v>
      </c>
      <c r="B14544">
        <v>-27290</v>
      </c>
      <c r="C14544">
        <v>3.5299237407074289E-3</v>
      </c>
    </row>
    <row r="14545" spans="1:3" x14ac:dyDescent="0.45">
      <c r="A14545" s="1">
        <v>14543</v>
      </c>
      <c r="B14545">
        <v>-27285</v>
      </c>
      <c r="C14545">
        <v>3.388173841437388E-3</v>
      </c>
    </row>
    <row r="14546" spans="1:3" x14ac:dyDescent="0.45">
      <c r="A14546" s="1">
        <v>14544</v>
      </c>
      <c r="B14546">
        <v>-27280</v>
      </c>
      <c r="C14546">
        <v>2.129440300097164E-4</v>
      </c>
    </row>
    <row r="14547" spans="1:3" x14ac:dyDescent="0.45">
      <c r="A14547" s="1">
        <v>14545</v>
      </c>
      <c r="B14547">
        <v>-27275</v>
      </c>
      <c r="C14547">
        <v>2.8072180515330658E-3</v>
      </c>
    </row>
    <row r="14548" spans="1:3" x14ac:dyDescent="0.45">
      <c r="A14548" s="1">
        <v>14546</v>
      </c>
      <c r="B14548">
        <v>-27270</v>
      </c>
      <c r="C14548">
        <v>1.6170291094207889E-3</v>
      </c>
    </row>
    <row r="14549" spans="1:3" x14ac:dyDescent="0.45">
      <c r="A14549" s="1">
        <v>14547</v>
      </c>
      <c r="B14549">
        <v>-27265</v>
      </c>
      <c r="C14549">
        <v>1.285694911078668E-3</v>
      </c>
    </row>
    <row r="14550" spans="1:3" x14ac:dyDescent="0.45">
      <c r="A14550" s="1">
        <v>14548</v>
      </c>
      <c r="B14550">
        <v>-27260</v>
      </c>
      <c r="C14550">
        <v>1.46341057682473E-3</v>
      </c>
    </row>
    <row r="14551" spans="1:3" x14ac:dyDescent="0.45">
      <c r="A14551" s="1">
        <v>14549</v>
      </c>
      <c r="B14551">
        <v>-27255</v>
      </c>
      <c r="C14551">
        <v>5.7192861554858591E-3</v>
      </c>
    </row>
    <row r="14552" spans="1:3" x14ac:dyDescent="0.45">
      <c r="A14552" s="1">
        <v>14550</v>
      </c>
      <c r="B14552">
        <v>-27250</v>
      </c>
      <c r="C14552">
        <v>7.1023513333230174E-3</v>
      </c>
    </row>
    <row r="14553" spans="1:3" x14ac:dyDescent="0.45">
      <c r="A14553" s="1">
        <v>14551</v>
      </c>
      <c r="B14553">
        <v>-27245</v>
      </c>
      <c r="C14553">
        <v>3.1292631285508819E-3</v>
      </c>
    </row>
    <row r="14554" spans="1:3" x14ac:dyDescent="0.45">
      <c r="A14554" s="1">
        <v>14552</v>
      </c>
      <c r="B14554">
        <v>-27240</v>
      </c>
      <c r="C14554">
        <v>1.502045618581291E-3</v>
      </c>
    </row>
    <row r="14555" spans="1:3" x14ac:dyDescent="0.45">
      <c r="A14555" s="1">
        <v>14553</v>
      </c>
      <c r="B14555">
        <v>-27235</v>
      </c>
      <c r="C14555">
        <v>8.9027880709162063E-4</v>
      </c>
    </row>
    <row r="14556" spans="1:3" x14ac:dyDescent="0.45">
      <c r="A14556" s="1">
        <v>14554</v>
      </c>
      <c r="B14556">
        <v>-27230</v>
      </c>
      <c r="C14556">
        <v>3.2256383932447699E-3</v>
      </c>
    </row>
    <row r="14557" spans="1:3" x14ac:dyDescent="0.45">
      <c r="A14557" s="1">
        <v>14555</v>
      </c>
      <c r="B14557">
        <v>-27225</v>
      </c>
      <c r="C14557">
        <v>3.6632452700474999E-3</v>
      </c>
    </row>
    <row r="14558" spans="1:3" x14ac:dyDescent="0.45">
      <c r="A14558" s="1">
        <v>14556</v>
      </c>
      <c r="B14558">
        <v>-27220</v>
      </c>
      <c r="C14558">
        <v>9.3812367116235249E-4</v>
      </c>
    </row>
    <row r="14559" spans="1:3" x14ac:dyDescent="0.45">
      <c r="A14559" s="1">
        <v>14557</v>
      </c>
      <c r="B14559">
        <v>-27215</v>
      </c>
      <c r="C14559">
        <v>2.9703652165168262E-3</v>
      </c>
    </row>
    <row r="14560" spans="1:3" x14ac:dyDescent="0.45">
      <c r="A14560" s="1">
        <v>14558</v>
      </c>
      <c r="B14560">
        <v>-27210</v>
      </c>
      <c r="C14560">
        <v>1.551673203684042E-3</v>
      </c>
    </row>
    <row r="14561" spans="1:3" x14ac:dyDescent="0.45">
      <c r="A14561" s="1">
        <v>14559</v>
      </c>
      <c r="B14561">
        <v>-27205</v>
      </c>
      <c r="C14561">
        <v>1.871211632559144E-3</v>
      </c>
    </row>
    <row r="14562" spans="1:3" x14ac:dyDescent="0.45">
      <c r="A14562" s="1">
        <v>14560</v>
      </c>
      <c r="B14562">
        <v>-27200</v>
      </c>
      <c r="C14562">
        <v>2.097246568409723E-3</v>
      </c>
    </row>
    <row r="14563" spans="1:3" x14ac:dyDescent="0.45">
      <c r="A14563" s="1">
        <v>14561</v>
      </c>
      <c r="B14563">
        <v>-27195</v>
      </c>
      <c r="C14563">
        <v>2.7754357743086169E-3</v>
      </c>
    </row>
    <row r="14564" spans="1:3" x14ac:dyDescent="0.45">
      <c r="A14564" s="1">
        <v>14562</v>
      </c>
      <c r="B14564">
        <v>-27190</v>
      </c>
      <c r="C14564">
        <v>5.2060560824542376E-3</v>
      </c>
    </row>
    <row r="14565" spans="1:3" x14ac:dyDescent="0.45">
      <c r="A14565" s="1">
        <v>14563</v>
      </c>
      <c r="B14565">
        <v>-27185</v>
      </c>
      <c r="C14565">
        <v>3.9466158278773046E-3</v>
      </c>
    </row>
    <row r="14566" spans="1:3" x14ac:dyDescent="0.45">
      <c r="A14566" s="1">
        <v>14564</v>
      </c>
      <c r="B14566">
        <v>-27180</v>
      </c>
      <c r="C14566">
        <v>9.1536972617455243E-4</v>
      </c>
    </row>
    <row r="14567" spans="1:3" x14ac:dyDescent="0.45">
      <c r="A14567" s="1">
        <v>14565</v>
      </c>
      <c r="B14567">
        <v>-27175</v>
      </c>
      <c r="C14567">
        <v>1.092332798405616E-3</v>
      </c>
    </row>
    <row r="14568" spans="1:3" x14ac:dyDescent="0.45">
      <c r="A14568" s="1">
        <v>14566</v>
      </c>
      <c r="B14568">
        <v>-27170</v>
      </c>
      <c r="C14568">
        <v>2.5138733338441722E-3</v>
      </c>
    </row>
    <row r="14569" spans="1:3" x14ac:dyDescent="0.45">
      <c r="A14569" s="1">
        <v>14567</v>
      </c>
      <c r="B14569">
        <v>-27165</v>
      </c>
      <c r="C14569">
        <v>3.6406875719939098E-3</v>
      </c>
    </row>
    <row r="14570" spans="1:3" x14ac:dyDescent="0.45">
      <c r="A14570" s="1">
        <v>14568</v>
      </c>
      <c r="B14570">
        <v>-27160</v>
      </c>
      <c r="C14570">
        <v>1.0415081264976301E-3</v>
      </c>
    </row>
    <row r="14571" spans="1:3" x14ac:dyDescent="0.45">
      <c r="A14571" s="1">
        <v>14569</v>
      </c>
      <c r="B14571">
        <v>-27155</v>
      </c>
      <c r="C14571">
        <v>2.9439347380375812E-3</v>
      </c>
    </row>
    <row r="14572" spans="1:3" x14ac:dyDescent="0.45">
      <c r="A14572" s="1">
        <v>14570</v>
      </c>
      <c r="B14572">
        <v>-27150</v>
      </c>
      <c r="C14572">
        <v>2.741712349954733E-3</v>
      </c>
    </row>
    <row r="14573" spans="1:3" x14ac:dyDescent="0.45">
      <c r="A14573" s="1">
        <v>14571</v>
      </c>
      <c r="B14573">
        <v>-27145</v>
      </c>
      <c r="C14573">
        <v>7.5908813265043848E-4</v>
      </c>
    </row>
    <row r="14574" spans="1:3" x14ac:dyDescent="0.45">
      <c r="A14574" s="1">
        <v>14572</v>
      </c>
      <c r="B14574">
        <v>-27140</v>
      </c>
      <c r="C14574">
        <v>9.1793042811883527E-4</v>
      </c>
    </row>
    <row r="14575" spans="1:3" x14ac:dyDescent="0.45">
      <c r="A14575" s="1">
        <v>14573</v>
      </c>
      <c r="B14575">
        <v>-27135</v>
      </c>
      <c r="C14575">
        <v>4.3419808966719386E-3</v>
      </c>
    </row>
    <row r="14576" spans="1:3" x14ac:dyDescent="0.45">
      <c r="A14576" s="1">
        <v>14574</v>
      </c>
      <c r="B14576">
        <v>-27130</v>
      </c>
      <c r="C14576">
        <v>8.6389012998205027E-3</v>
      </c>
    </row>
    <row r="14577" spans="1:3" x14ac:dyDescent="0.45">
      <c r="A14577" s="1">
        <v>14575</v>
      </c>
      <c r="B14577">
        <v>-27125</v>
      </c>
      <c r="C14577">
        <v>6.4501989068153093E-3</v>
      </c>
    </row>
    <row r="14578" spans="1:3" x14ac:dyDescent="0.45">
      <c r="A14578" s="1">
        <v>14576</v>
      </c>
      <c r="B14578">
        <v>-27120</v>
      </c>
      <c r="C14578">
        <v>1.2220494679585959E-4</v>
      </c>
    </row>
    <row r="14579" spans="1:3" x14ac:dyDescent="0.45">
      <c r="A14579" s="1">
        <v>14577</v>
      </c>
      <c r="B14579">
        <v>-27115</v>
      </c>
      <c r="C14579">
        <v>3.7119731746046111E-3</v>
      </c>
    </row>
    <row r="14580" spans="1:3" x14ac:dyDescent="0.45">
      <c r="A14580" s="1">
        <v>14578</v>
      </c>
      <c r="B14580">
        <v>-27110</v>
      </c>
      <c r="C14580">
        <v>1.5895623437123989E-3</v>
      </c>
    </row>
    <row r="14581" spans="1:3" x14ac:dyDescent="0.45">
      <c r="A14581" s="1">
        <v>14579</v>
      </c>
      <c r="B14581">
        <v>-27105</v>
      </c>
      <c r="C14581">
        <v>1.370715448002007E-3</v>
      </c>
    </row>
    <row r="14582" spans="1:3" x14ac:dyDescent="0.45">
      <c r="A14582" s="1">
        <v>14580</v>
      </c>
      <c r="B14582">
        <v>-27100</v>
      </c>
      <c r="C14582">
        <v>7.7033300602945048E-4</v>
      </c>
    </row>
    <row r="14583" spans="1:3" x14ac:dyDescent="0.45">
      <c r="A14583" s="1">
        <v>14581</v>
      </c>
      <c r="B14583">
        <v>-27095</v>
      </c>
      <c r="C14583">
        <v>4.9670512278770177E-3</v>
      </c>
    </row>
    <row r="14584" spans="1:3" x14ac:dyDescent="0.45">
      <c r="A14584" s="1">
        <v>14582</v>
      </c>
      <c r="B14584">
        <v>-27090</v>
      </c>
      <c r="C14584">
        <v>6.6681580191392392E-3</v>
      </c>
    </row>
    <row r="14585" spans="1:3" x14ac:dyDescent="0.45">
      <c r="A14585" s="1">
        <v>14583</v>
      </c>
      <c r="B14585">
        <v>-27085</v>
      </c>
      <c r="C14585">
        <v>3.7590323087637149E-3</v>
      </c>
    </row>
    <row r="14586" spans="1:3" x14ac:dyDescent="0.45">
      <c r="A14586" s="1">
        <v>14584</v>
      </c>
      <c r="B14586">
        <v>-27080</v>
      </c>
      <c r="C14586">
        <v>1.3354324047904671E-3</v>
      </c>
    </row>
    <row r="14587" spans="1:3" x14ac:dyDescent="0.45">
      <c r="A14587" s="1">
        <v>14585</v>
      </c>
      <c r="B14587">
        <v>-27075</v>
      </c>
      <c r="C14587">
        <v>2.089060195907465E-3</v>
      </c>
    </row>
    <row r="14588" spans="1:3" x14ac:dyDescent="0.45">
      <c r="A14588" s="1">
        <v>14586</v>
      </c>
      <c r="B14588">
        <v>-27070</v>
      </c>
      <c r="C14588">
        <v>5.1267161733846711E-3</v>
      </c>
    </row>
    <row r="14589" spans="1:3" x14ac:dyDescent="0.45">
      <c r="A14589" s="1">
        <v>14587</v>
      </c>
      <c r="B14589">
        <v>-27065</v>
      </c>
      <c r="C14589">
        <v>4.6250934348100702E-3</v>
      </c>
    </row>
    <row r="14590" spans="1:3" x14ac:dyDescent="0.45">
      <c r="A14590" s="1">
        <v>14588</v>
      </c>
      <c r="B14590">
        <v>-27060</v>
      </c>
      <c r="C14590">
        <v>1.2201525180179479E-3</v>
      </c>
    </row>
    <row r="14591" spans="1:3" x14ac:dyDescent="0.45">
      <c r="A14591" s="1">
        <v>14589</v>
      </c>
      <c r="B14591">
        <v>-27055</v>
      </c>
      <c r="C14591">
        <v>2.8075852624518719E-3</v>
      </c>
    </row>
    <row r="14592" spans="1:3" x14ac:dyDescent="0.45">
      <c r="A14592" s="1">
        <v>14590</v>
      </c>
      <c r="B14592">
        <v>-27050</v>
      </c>
      <c r="C14592">
        <v>3.5003662338759119E-4</v>
      </c>
    </row>
    <row r="14593" spans="1:3" x14ac:dyDescent="0.45">
      <c r="A14593" s="1">
        <v>14591</v>
      </c>
      <c r="B14593">
        <v>-27045</v>
      </c>
      <c r="C14593">
        <v>3.4095128626893409E-3</v>
      </c>
    </row>
    <row r="14594" spans="1:3" x14ac:dyDescent="0.45">
      <c r="A14594" s="1">
        <v>14592</v>
      </c>
      <c r="B14594">
        <v>-27040</v>
      </c>
      <c r="C14594">
        <v>6.3858714497721527E-4</v>
      </c>
    </row>
    <row r="14595" spans="1:3" x14ac:dyDescent="0.45">
      <c r="A14595" s="1">
        <v>14593</v>
      </c>
      <c r="B14595">
        <v>-27035</v>
      </c>
      <c r="C14595">
        <v>5.6402896913629024E-3</v>
      </c>
    </row>
    <row r="14596" spans="1:3" x14ac:dyDescent="0.45">
      <c r="A14596" s="1">
        <v>14594</v>
      </c>
      <c r="B14596">
        <v>-27030</v>
      </c>
      <c r="C14596">
        <v>7.3130038126293642E-3</v>
      </c>
    </row>
    <row r="14597" spans="1:3" x14ac:dyDescent="0.45">
      <c r="A14597" s="1">
        <v>14595</v>
      </c>
      <c r="B14597">
        <v>-27025</v>
      </c>
      <c r="C14597">
        <v>2.9054735860995552E-3</v>
      </c>
    </row>
    <row r="14598" spans="1:3" x14ac:dyDescent="0.45">
      <c r="A14598" s="1">
        <v>14596</v>
      </c>
      <c r="B14598">
        <v>-27020</v>
      </c>
      <c r="C14598">
        <v>1.8559231420704481E-3</v>
      </c>
    </row>
    <row r="14599" spans="1:3" x14ac:dyDescent="0.45">
      <c r="A14599" s="1">
        <v>14597</v>
      </c>
      <c r="B14599">
        <v>-27015</v>
      </c>
      <c r="C14599">
        <v>2.6476117686659762E-3</v>
      </c>
    </row>
    <row r="14600" spans="1:3" x14ac:dyDescent="0.45">
      <c r="A14600" s="1">
        <v>14598</v>
      </c>
      <c r="B14600">
        <v>-27010</v>
      </c>
      <c r="C14600">
        <v>6.1329930886347061E-3</v>
      </c>
    </row>
    <row r="14601" spans="1:3" x14ac:dyDescent="0.45">
      <c r="A14601" s="1">
        <v>14599</v>
      </c>
      <c r="B14601">
        <v>-27005</v>
      </c>
      <c r="C14601">
        <v>4.9797393261218764E-3</v>
      </c>
    </row>
    <row r="14602" spans="1:3" x14ac:dyDescent="0.45">
      <c r="A14602" s="1">
        <v>14600</v>
      </c>
      <c r="B14602">
        <v>-27000</v>
      </c>
      <c r="C14602">
        <v>1.1743475408989409E-3</v>
      </c>
    </row>
    <row r="14603" spans="1:3" x14ac:dyDescent="0.45">
      <c r="A14603" s="1">
        <v>14601</v>
      </c>
      <c r="B14603">
        <v>-26995</v>
      </c>
      <c r="C14603">
        <v>4.9615729744473588E-3</v>
      </c>
    </row>
    <row r="14604" spans="1:3" x14ac:dyDescent="0.45">
      <c r="A14604" s="1">
        <v>14602</v>
      </c>
      <c r="B14604">
        <v>-26990</v>
      </c>
      <c r="C14604">
        <v>4.1930755025165068E-3</v>
      </c>
    </row>
    <row r="14605" spans="1:3" x14ac:dyDescent="0.45">
      <c r="A14605" s="1">
        <v>14603</v>
      </c>
      <c r="B14605">
        <v>-26985</v>
      </c>
      <c r="C14605">
        <v>1.566997458579953E-3</v>
      </c>
    </row>
    <row r="14606" spans="1:3" x14ac:dyDescent="0.45">
      <c r="A14606" s="1">
        <v>14604</v>
      </c>
      <c r="B14606">
        <v>-26980</v>
      </c>
      <c r="C14606">
        <v>1.1527789008420641E-3</v>
      </c>
    </row>
    <row r="14607" spans="1:3" x14ac:dyDescent="0.45">
      <c r="A14607" s="1">
        <v>14605</v>
      </c>
      <c r="B14607">
        <v>-26975</v>
      </c>
      <c r="C14607">
        <v>2.8296869606871129E-3</v>
      </c>
    </row>
    <row r="14608" spans="1:3" x14ac:dyDescent="0.45">
      <c r="A14608" s="1">
        <v>14606</v>
      </c>
      <c r="B14608">
        <v>-26970</v>
      </c>
      <c r="C14608">
        <v>4.5519768088147904E-3</v>
      </c>
    </row>
    <row r="14609" spans="1:3" x14ac:dyDescent="0.45">
      <c r="A14609" s="1">
        <v>14607</v>
      </c>
      <c r="B14609">
        <v>-26965</v>
      </c>
      <c r="C14609">
        <v>4.2872555794856706E-3</v>
      </c>
    </row>
    <row r="14610" spans="1:3" x14ac:dyDescent="0.45">
      <c r="A14610" s="1">
        <v>14608</v>
      </c>
      <c r="B14610">
        <v>-26960</v>
      </c>
      <c r="C14610">
        <v>2.1159978354997559E-3</v>
      </c>
    </row>
    <row r="14611" spans="1:3" x14ac:dyDescent="0.45">
      <c r="A14611" s="1">
        <v>14609</v>
      </c>
      <c r="B14611">
        <v>-26955</v>
      </c>
      <c r="C14611">
        <v>5.6351500912621855E-4</v>
      </c>
    </row>
    <row r="14612" spans="1:3" x14ac:dyDescent="0.45">
      <c r="A14612" s="1">
        <v>14610</v>
      </c>
      <c r="B14612">
        <v>-26950</v>
      </c>
      <c r="C14612">
        <v>1.7771010891063711E-3</v>
      </c>
    </row>
    <row r="14613" spans="1:3" x14ac:dyDescent="0.45">
      <c r="A14613" s="1">
        <v>14611</v>
      </c>
      <c r="B14613">
        <v>-26945</v>
      </c>
      <c r="C14613">
        <v>2.8134197698932079E-3</v>
      </c>
    </row>
    <row r="14614" spans="1:3" x14ac:dyDescent="0.45">
      <c r="A14614" s="1">
        <v>14612</v>
      </c>
      <c r="B14614">
        <v>-26940</v>
      </c>
      <c r="C14614">
        <v>1.4454639569912661E-3</v>
      </c>
    </row>
    <row r="14615" spans="1:3" x14ac:dyDescent="0.45">
      <c r="A14615" s="1">
        <v>14613</v>
      </c>
      <c r="B14615">
        <v>-26935</v>
      </c>
      <c r="C14615">
        <v>4.6728917005733079E-3</v>
      </c>
    </row>
    <row r="14616" spans="1:3" x14ac:dyDescent="0.45">
      <c r="A14616" s="1">
        <v>14614</v>
      </c>
      <c r="B14616">
        <v>-26930</v>
      </c>
      <c r="C14616">
        <v>5.4638156014485866E-3</v>
      </c>
    </row>
    <row r="14617" spans="1:3" x14ac:dyDescent="0.45">
      <c r="A14617" s="1">
        <v>14615</v>
      </c>
      <c r="B14617">
        <v>-26925</v>
      </c>
      <c r="C14617">
        <v>1.9459062171009629E-3</v>
      </c>
    </row>
    <row r="14618" spans="1:3" x14ac:dyDescent="0.45">
      <c r="A14618" s="1">
        <v>14616</v>
      </c>
      <c r="B14618">
        <v>-26920</v>
      </c>
      <c r="C14618">
        <v>1.553428604561534E-3</v>
      </c>
    </row>
    <row r="14619" spans="1:3" x14ac:dyDescent="0.45">
      <c r="A14619" s="1">
        <v>14617</v>
      </c>
      <c r="B14619">
        <v>-26915</v>
      </c>
      <c r="C14619">
        <v>5.1063743062598668E-3</v>
      </c>
    </row>
    <row r="14620" spans="1:3" x14ac:dyDescent="0.45">
      <c r="A14620" s="1">
        <v>14618</v>
      </c>
      <c r="B14620">
        <v>-26910</v>
      </c>
      <c r="C14620">
        <v>9.2621176005457662E-3</v>
      </c>
    </row>
    <row r="14621" spans="1:3" x14ac:dyDescent="0.45">
      <c r="A14621" s="1">
        <v>14619</v>
      </c>
      <c r="B14621">
        <v>-26905</v>
      </c>
      <c r="C14621">
        <v>6.6534073768115664E-3</v>
      </c>
    </row>
    <row r="14622" spans="1:3" x14ac:dyDescent="0.45">
      <c r="A14622" s="1">
        <v>14620</v>
      </c>
      <c r="B14622">
        <v>-26900</v>
      </c>
      <c r="C14622">
        <v>1.3543017101273419E-3</v>
      </c>
    </row>
    <row r="14623" spans="1:3" x14ac:dyDescent="0.45">
      <c r="A14623" s="1">
        <v>14621</v>
      </c>
      <c r="B14623">
        <v>-26895</v>
      </c>
      <c r="C14623">
        <v>4.8237974083457464E-3</v>
      </c>
    </row>
    <row r="14624" spans="1:3" x14ac:dyDescent="0.45">
      <c r="A14624" s="1">
        <v>14622</v>
      </c>
      <c r="B14624">
        <v>-26890</v>
      </c>
      <c r="C14624">
        <v>1.9351361931340329E-3</v>
      </c>
    </row>
    <row r="14625" spans="1:3" x14ac:dyDescent="0.45">
      <c r="A14625" s="1">
        <v>14623</v>
      </c>
      <c r="B14625">
        <v>-26885</v>
      </c>
      <c r="C14625">
        <v>2.3577953859250989E-3</v>
      </c>
    </row>
    <row r="14626" spans="1:3" x14ac:dyDescent="0.45">
      <c r="A14626" s="1">
        <v>14624</v>
      </c>
      <c r="B14626">
        <v>-26880</v>
      </c>
      <c r="C14626">
        <v>1.9870522393441461E-3</v>
      </c>
    </row>
    <row r="14627" spans="1:3" x14ac:dyDescent="0.45">
      <c r="A14627" s="1">
        <v>14625</v>
      </c>
      <c r="B14627">
        <v>-26875</v>
      </c>
      <c r="C14627">
        <v>8.385458942162682E-4</v>
      </c>
    </row>
    <row r="14628" spans="1:3" x14ac:dyDescent="0.45">
      <c r="A14628" s="1">
        <v>14626</v>
      </c>
      <c r="B14628">
        <v>-26870</v>
      </c>
      <c r="C14628">
        <v>2.160982365736312E-3</v>
      </c>
    </row>
    <row r="14629" spans="1:3" x14ac:dyDescent="0.45">
      <c r="A14629" s="1">
        <v>14627</v>
      </c>
      <c r="B14629">
        <v>-26865</v>
      </c>
      <c r="C14629">
        <v>1.774190284330031E-3</v>
      </c>
    </row>
    <row r="14630" spans="1:3" x14ac:dyDescent="0.45">
      <c r="A14630" s="1">
        <v>14628</v>
      </c>
      <c r="B14630">
        <v>-26860</v>
      </c>
      <c r="C14630">
        <v>9.0483884427567285E-4</v>
      </c>
    </row>
    <row r="14631" spans="1:3" x14ac:dyDescent="0.45">
      <c r="A14631" s="1">
        <v>14629</v>
      </c>
      <c r="B14631">
        <v>-26855</v>
      </c>
      <c r="C14631">
        <v>2.4675429411443201E-3</v>
      </c>
    </row>
    <row r="14632" spans="1:3" x14ac:dyDescent="0.45">
      <c r="A14632" s="1">
        <v>14630</v>
      </c>
      <c r="B14632">
        <v>-26850</v>
      </c>
      <c r="C14632">
        <v>3.8315094109274269E-3</v>
      </c>
    </row>
    <row r="14633" spans="1:3" x14ac:dyDescent="0.45">
      <c r="A14633" s="1">
        <v>14631</v>
      </c>
      <c r="B14633">
        <v>-26845</v>
      </c>
      <c r="C14633">
        <v>2.7378245980835061E-3</v>
      </c>
    </row>
    <row r="14634" spans="1:3" x14ac:dyDescent="0.45">
      <c r="A14634" s="1">
        <v>14632</v>
      </c>
      <c r="B14634">
        <v>-26840</v>
      </c>
      <c r="C14634">
        <v>7.5767768720486615E-4</v>
      </c>
    </row>
    <row r="14635" spans="1:3" x14ac:dyDescent="0.45">
      <c r="A14635" s="1">
        <v>14633</v>
      </c>
      <c r="B14635">
        <v>-26835</v>
      </c>
      <c r="C14635">
        <v>2.495018386917612E-3</v>
      </c>
    </row>
    <row r="14636" spans="1:3" x14ac:dyDescent="0.45">
      <c r="A14636" s="1">
        <v>14634</v>
      </c>
      <c r="B14636">
        <v>-26830</v>
      </c>
      <c r="C14636">
        <v>1.8870697311266201E-3</v>
      </c>
    </row>
    <row r="14637" spans="1:3" x14ac:dyDescent="0.45">
      <c r="A14637" s="1">
        <v>14635</v>
      </c>
      <c r="B14637">
        <v>-26825</v>
      </c>
      <c r="C14637">
        <v>6.9331783836201505E-4</v>
      </c>
    </row>
    <row r="14638" spans="1:3" x14ac:dyDescent="0.45">
      <c r="A14638" s="1">
        <v>14636</v>
      </c>
      <c r="B14638">
        <v>-26820</v>
      </c>
      <c r="C14638">
        <v>1.25336617263128E-3</v>
      </c>
    </row>
    <row r="14639" spans="1:3" x14ac:dyDescent="0.45">
      <c r="A14639" s="1">
        <v>14637</v>
      </c>
      <c r="B14639">
        <v>-26815</v>
      </c>
      <c r="C14639">
        <v>2.2505890783748308E-3</v>
      </c>
    </row>
    <row r="14640" spans="1:3" x14ac:dyDescent="0.45">
      <c r="A14640" s="1">
        <v>14638</v>
      </c>
      <c r="B14640">
        <v>-26810</v>
      </c>
      <c r="C14640">
        <v>5.323624384588309E-3</v>
      </c>
    </row>
    <row r="14641" spans="1:3" x14ac:dyDescent="0.45">
      <c r="A14641" s="1">
        <v>14639</v>
      </c>
      <c r="B14641">
        <v>-26805</v>
      </c>
      <c r="C14641">
        <v>3.9838511584136642E-3</v>
      </c>
    </row>
    <row r="14642" spans="1:3" x14ac:dyDescent="0.45">
      <c r="A14642" s="1">
        <v>14640</v>
      </c>
      <c r="B14642">
        <v>-26800</v>
      </c>
      <c r="C14642">
        <v>6.345765876956997E-4</v>
      </c>
    </row>
    <row r="14643" spans="1:3" x14ac:dyDescent="0.45">
      <c r="A14643" s="1">
        <v>14641</v>
      </c>
      <c r="B14643">
        <v>-26795</v>
      </c>
      <c r="C14643">
        <v>1.820188330569288E-3</v>
      </c>
    </row>
    <row r="14644" spans="1:3" x14ac:dyDescent="0.45">
      <c r="A14644" s="1">
        <v>14642</v>
      </c>
      <c r="B14644">
        <v>-26790</v>
      </c>
      <c r="C14644">
        <v>1.4376134578843931E-3</v>
      </c>
    </row>
    <row r="14645" spans="1:3" x14ac:dyDescent="0.45">
      <c r="A14645" s="1">
        <v>14643</v>
      </c>
      <c r="B14645">
        <v>-26785</v>
      </c>
      <c r="C14645">
        <v>2.3588104544436002E-3</v>
      </c>
    </row>
    <row r="14646" spans="1:3" x14ac:dyDescent="0.45">
      <c r="A14646" s="1">
        <v>14644</v>
      </c>
      <c r="B14646">
        <v>-26780</v>
      </c>
      <c r="C14646">
        <v>1.031659366098661E-3</v>
      </c>
    </row>
    <row r="14647" spans="1:3" x14ac:dyDescent="0.45">
      <c r="A14647" s="1">
        <v>14645</v>
      </c>
      <c r="B14647">
        <v>-26775</v>
      </c>
      <c r="C14647">
        <v>4.1611257716925708E-3</v>
      </c>
    </row>
    <row r="14648" spans="1:3" x14ac:dyDescent="0.45">
      <c r="A14648" s="1">
        <v>14646</v>
      </c>
      <c r="B14648">
        <v>-26770</v>
      </c>
      <c r="C14648">
        <v>2.4689516098237922E-3</v>
      </c>
    </row>
    <row r="14649" spans="1:3" x14ac:dyDescent="0.45">
      <c r="A14649" s="1">
        <v>14647</v>
      </c>
      <c r="B14649">
        <v>-26765</v>
      </c>
      <c r="C14649">
        <v>1.20067769395518E-3</v>
      </c>
    </row>
    <row r="14650" spans="1:3" x14ac:dyDescent="0.45">
      <c r="A14650" s="1">
        <v>14648</v>
      </c>
      <c r="B14650">
        <v>-26760</v>
      </c>
      <c r="C14650">
        <v>8.2681826617388079E-4</v>
      </c>
    </row>
    <row r="14651" spans="1:3" x14ac:dyDescent="0.45">
      <c r="A14651" s="1">
        <v>14649</v>
      </c>
      <c r="B14651">
        <v>-26755</v>
      </c>
      <c r="C14651">
        <v>3.8101281382875601E-3</v>
      </c>
    </row>
    <row r="14652" spans="1:3" x14ac:dyDescent="0.45">
      <c r="A14652" s="1">
        <v>14650</v>
      </c>
      <c r="B14652">
        <v>-26750</v>
      </c>
      <c r="C14652">
        <v>5.7477093624526687E-3</v>
      </c>
    </row>
    <row r="14653" spans="1:3" x14ac:dyDescent="0.45">
      <c r="A14653" s="1">
        <v>14651</v>
      </c>
      <c r="B14653">
        <v>-26745</v>
      </c>
      <c r="C14653">
        <v>2.8871469531592509E-3</v>
      </c>
    </row>
    <row r="14654" spans="1:3" x14ac:dyDescent="0.45">
      <c r="A14654" s="1">
        <v>14652</v>
      </c>
      <c r="B14654">
        <v>-26740</v>
      </c>
      <c r="C14654">
        <v>7.3802035759848439E-4</v>
      </c>
    </row>
    <row r="14655" spans="1:3" x14ac:dyDescent="0.45">
      <c r="A14655" s="1">
        <v>14653</v>
      </c>
      <c r="B14655">
        <v>-26735</v>
      </c>
      <c r="C14655">
        <v>5.2072058174857489E-4</v>
      </c>
    </row>
    <row r="14656" spans="1:3" x14ac:dyDescent="0.45">
      <c r="A14656" s="1">
        <v>14654</v>
      </c>
      <c r="B14656">
        <v>-26730</v>
      </c>
      <c r="C14656">
        <v>1.903428290802725E-3</v>
      </c>
    </row>
    <row r="14657" spans="1:3" x14ac:dyDescent="0.45">
      <c r="A14657" s="1">
        <v>14655</v>
      </c>
      <c r="B14657">
        <v>-26725</v>
      </c>
      <c r="C14657">
        <v>2.7063834510896519E-3</v>
      </c>
    </row>
    <row r="14658" spans="1:3" x14ac:dyDescent="0.45">
      <c r="A14658" s="1">
        <v>14656</v>
      </c>
      <c r="B14658">
        <v>-26720</v>
      </c>
      <c r="C14658">
        <v>1.1393484422818521E-3</v>
      </c>
    </row>
    <row r="14659" spans="1:3" x14ac:dyDescent="0.45">
      <c r="A14659" s="1">
        <v>14657</v>
      </c>
      <c r="B14659">
        <v>-26715</v>
      </c>
      <c r="C14659">
        <v>3.2988552885741221E-4</v>
      </c>
    </row>
    <row r="14660" spans="1:3" x14ac:dyDescent="0.45">
      <c r="A14660" s="1">
        <v>14658</v>
      </c>
      <c r="B14660">
        <v>-26710</v>
      </c>
      <c r="C14660">
        <v>1.2837314793016471E-4</v>
      </c>
    </row>
    <row r="14661" spans="1:3" x14ac:dyDescent="0.45">
      <c r="A14661" s="1">
        <v>14659</v>
      </c>
      <c r="B14661">
        <v>-26705</v>
      </c>
      <c r="C14661">
        <v>9.4310839796536846E-4</v>
      </c>
    </row>
    <row r="14662" spans="1:3" x14ac:dyDescent="0.45">
      <c r="A14662" s="1">
        <v>14660</v>
      </c>
      <c r="B14662">
        <v>-26700</v>
      </c>
      <c r="C14662">
        <v>3.1041743636210027E-5</v>
      </c>
    </row>
    <row r="14663" spans="1:3" x14ac:dyDescent="0.45">
      <c r="A14663" s="1">
        <v>14661</v>
      </c>
      <c r="B14663">
        <v>-26695</v>
      </c>
      <c r="C14663">
        <v>2.9378664298300599E-3</v>
      </c>
    </row>
    <row r="14664" spans="1:3" x14ac:dyDescent="0.45">
      <c r="A14664" s="1">
        <v>14662</v>
      </c>
      <c r="B14664">
        <v>-26690</v>
      </c>
      <c r="C14664">
        <v>5.5482501378142897E-3</v>
      </c>
    </row>
    <row r="14665" spans="1:3" x14ac:dyDescent="0.45">
      <c r="A14665" s="1">
        <v>14663</v>
      </c>
      <c r="B14665">
        <v>-26685</v>
      </c>
      <c r="C14665">
        <v>4.7154408473686401E-3</v>
      </c>
    </row>
    <row r="14666" spans="1:3" x14ac:dyDescent="0.45">
      <c r="A14666" s="1">
        <v>14664</v>
      </c>
      <c r="B14666">
        <v>-26680</v>
      </c>
      <c r="C14666">
        <v>5.3690292815986734E-4</v>
      </c>
    </row>
    <row r="14667" spans="1:3" x14ac:dyDescent="0.45">
      <c r="A14667" s="1">
        <v>14665</v>
      </c>
      <c r="B14667">
        <v>-26675</v>
      </c>
      <c r="C14667">
        <v>3.261553104154903E-3</v>
      </c>
    </row>
    <row r="14668" spans="1:3" x14ac:dyDescent="0.45">
      <c r="A14668" s="1">
        <v>14666</v>
      </c>
      <c r="B14668">
        <v>-26670</v>
      </c>
      <c r="C14668">
        <v>2.3909694103722489E-3</v>
      </c>
    </row>
    <row r="14669" spans="1:3" x14ac:dyDescent="0.45">
      <c r="A14669" s="1">
        <v>14667</v>
      </c>
      <c r="B14669">
        <v>-26665</v>
      </c>
      <c r="C14669">
        <v>1.0084727981242471E-3</v>
      </c>
    </row>
    <row r="14670" spans="1:3" x14ac:dyDescent="0.45">
      <c r="A14670" s="1">
        <v>14668</v>
      </c>
      <c r="B14670">
        <v>-26660</v>
      </c>
      <c r="C14670">
        <v>1.2415872978182999E-3</v>
      </c>
    </row>
    <row r="14671" spans="1:3" x14ac:dyDescent="0.45">
      <c r="A14671" s="1">
        <v>14669</v>
      </c>
      <c r="B14671">
        <v>-26655</v>
      </c>
      <c r="C14671">
        <v>3.095923433745546E-3</v>
      </c>
    </row>
    <row r="14672" spans="1:3" x14ac:dyDescent="0.45">
      <c r="A14672" s="1">
        <v>14670</v>
      </c>
      <c r="B14672">
        <v>-26650</v>
      </c>
      <c r="C14672">
        <v>6.3189073464913316E-3</v>
      </c>
    </row>
    <row r="14673" spans="1:3" x14ac:dyDescent="0.45">
      <c r="A14673" s="1">
        <v>14671</v>
      </c>
      <c r="B14673">
        <v>-26645</v>
      </c>
      <c r="C14673">
        <v>4.1477907419644293E-3</v>
      </c>
    </row>
    <row r="14674" spans="1:3" x14ac:dyDescent="0.45">
      <c r="A14674" s="1">
        <v>14672</v>
      </c>
      <c r="B14674">
        <v>-26640</v>
      </c>
      <c r="C14674">
        <v>6.9166898877500956E-4</v>
      </c>
    </row>
    <row r="14675" spans="1:3" x14ac:dyDescent="0.45">
      <c r="A14675" s="1">
        <v>14673</v>
      </c>
      <c r="B14675">
        <v>-26635</v>
      </c>
      <c r="C14675">
        <v>1.656343847215886E-3</v>
      </c>
    </row>
    <row r="14676" spans="1:3" x14ac:dyDescent="0.45">
      <c r="A14676" s="1">
        <v>14674</v>
      </c>
      <c r="B14676">
        <v>-26630</v>
      </c>
      <c r="C14676">
        <v>1.7220070929811889E-3</v>
      </c>
    </row>
    <row r="14677" spans="1:3" x14ac:dyDescent="0.45">
      <c r="A14677" s="1">
        <v>14675</v>
      </c>
      <c r="B14677">
        <v>-26625</v>
      </c>
      <c r="C14677">
        <v>3.31455208228812E-3</v>
      </c>
    </row>
    <row r="14678" spans="1:3" x14ac:dyDescent="0.45">
      <c r="A14678" s="1">
        <v>14676</v>
      </c>
      <c r="B14678">
        <v>-26620</v>
      </c>
      <c r="C14678">
        <v>1.439134024901747E-3</v>
      </c>
    </row>
    <row r="14679" spans="1:3" x14ac:dyDescent="0.45">
      <c r="A14679" s="1">
        <v>14677</v>
      </c>
      <c r="B14679">
        <v>-26615</v>
      </c>
      <c r="C14679">
        <v>3.7651061146536579E-3</v>
      </c>
    </row>
    <row r="14680" spans="1:3" x14ac:dyDescent="0.45">
      <c r="A14680" s="1">
        <v>14678</v>
      </c>
      <c r="B14680">
        <v>-26610</v>
      </c>
      <c r="C14680">
        <v>2.8162339864896721E-3</v>
      </c>
    </row>
    <row r="14681" spans="1:3" x14ac:dyDescent="0.45">
      <c r="A14681" s="1">
        <v>14679</v>
      </c>
      <c r="B14681">
        <v>-26605</v>
      </c>
      <c r="C14681">
        <v>9.3370194606713555E-4</v>
      </c>
    </row>
    <row r="14682" spans="1:3" x14ac:dyDescent="0.45">
      <c r="A14682" s="1">
        <v>14680</v>
      </c>
      <c r="B14682">
        <v>-26600</v>
      </c>
      <c r="C14682">
        <v>3.4943452468713448E-4</v>
      </c>
    </row>
    <row r="14683" spans="1:3" x14ac:dyDescent="0.45">
      <c r="A14683" s="1">
        <v>14681</v>
      </c>
      <c r="B14683">
        <v>-26595</v>
      </c>
      <c r="C14683">
        <v>6.0765309895864901E-3</v>
      </c>
    </row>
    <row r="14684" spans="1:3" x14ac:dyDescent="0.45">
      <c r="A14684" s="1">
        <v>14682</v>
      </c>
      <c r="B14684">
        <v>-26590</v>
      </c>
      <c r="C14684">
        <v>9.7077688167153935E-3</v>
      </c>
    </row>
    <row r="14685" spans="1:3" x14ac:dyDescent="0.45">
      <c r="A14685" s="1">
        <v>14683</v>
      </c>
      <c r="B14685">
        <v>-26585</v>
      </c>
      <c r="C14685">
        <v>6.3506688221268278E-3</v>
      </c>
    </row>
    <row r="14686" spans="1:3" x14ac:dyDescent="0.45">
      <c r="A14686" s="1">
        <v>14684</v>
      </c>
      <c r="B14686">
        <v>-26580</v>
      </c>
      <c r="C14686">
        <v>1.644766132519861E-4</v>
      </c>
    </row>
    <row r="14687" spans="1:3" x14ac:dyDescent="0.45">
      <c r="A14687" s="1">
        <v>14685</v>
      </c>
      <c r="B14687">
        <v>-26575</v>
      </c>
      <c r="C14687">
        <v>2.6533230756728659E-3</v>
      </c>
    </row>
    <row r="14688" spans="1:3" x14ac:dyDescent="0.45">
      <c r="A14688" s="1">
        <v>14686</v>
      </c>
      <c r="B14688">
        <v>-26570</v>
      </c>
      <c r="C14688">
        <v>2.3284803919991341E-4</v>
      </c>
    </row>
    <row r="14689" spans="1:3" x14ac:dyDescent="0.45">
      <c r="A14689" s="1">
        <v>14687</v>
      </c>
      <c r="B14689">
        <v>-26565</v>
      </c>
      <c r="C14689">
        <v>1.957576528088186E-3</v>
      </c>
    </row>
    <row r="14690" spans="1:3" x14ac:dyDescent="0.45">
      <c r="A14690" s="1">
        <v>14688</v>
      </c>
      <c r="B14690">
        <v>-26560</v>
      </c>
      <c r="C14690">
        <v>6.8263236004875369E-4</v>
      </c>
    </row>
    <row r="14691" spans="1:3" x14ac:dyDescent="0.45">
      <c r="A14691" s="1">
        <v>14689</v>
      </c>
      <c r="B14691">
        <v>-26555</v>
      </c>
      <c r="C14691">
        <v>4.5704775865631929E-3</v>
      </c>
    </row>
    <row r="14692" spans="1:3" x14ac:dyDescent="0.45">
      <c r="A14692" s="1">
        <v>14690</v>
      </c>
      <c r="B14692">
        <v>-26550</v>
      </c>
      <c r="C14692">
        <v>5.7819373841659916E-3</v>
      </c>
    </row>
    <row r="14693" spans="1:3" x14ac:dyDescent="0.45">
      <c r="A14693" s="1">
        <v>14691</v>
      </c>
      <c r="B14693">
        <v>-26545</v>
      </c>
      <c r="C14693">
        <v>3.521492334110427E-3</v>
      </c>
    </row>
    <row r="14694" spans="1:3" x14ac:dyDescent="0.45">
      <c r="A14694" s="1">
        <v>14692</v>
      </c>
      <c r="B14694">
        <v>-26540</v>
      </c>
      <c r="C14694">
        <v>1.7193954792518811E-3</v>
      </c>
    </row>
    <row r="14695" spans="1:3" x14ac:dyDescent="0.45">
      <c r="A14695" s="1">
        <v>14693</v>
      </c>
      <c r="B14695">
        <v>-26535</v>
      </c>
      <c r="C14695">
        <v>2.1749573799523169E-3</v>
      </c>
    </row>
    <row r="14696" spans="1:3" x14ac:dyDescent="0.45">
      <c r="A14696" s="1">
        <v>14694</v>
      </c>
      <c r="B14696">
        <v>-26530</v>
      </c>
      <c r="C14696">
        <v>3.7489479651452362E-3</v>
      </c>
    </row>
    <row r="14697" spans="1:3" x14ac:dyDescent="0.45">
      <c r="A14697" s="1">
        <v>14695</v>
      </c>
      <c r="B14697">
        <v>-26525</v>
      </c>
      <c r="C14697">
        <v>3.2175713774304001E-3</v>
      </c>
    </row>
    <row r="14698" spans="1:3" x14ac:dyDescent="0.45">
      <c r="A14698" s="1">
        <v>14696</v>
      </c>
      <c r="B14698">
        <v>-26520</v>
      </c>
      <c r="C14698">
        <v>4.8956417217634561E-4</v>
      </c>
    </row>
    <row r="14699" spans="1:3" x14ac:dyDescent="0.45">
      <c r="A14699" s="1">
        <v>14697</v>
      </c>
      <c r="B14699">
        <v>-26515</v>
      </c>
      <c r="C14699">
        <v>3.4973469326452121E-3</v>
      </c>
    </row>
    <row r="14700" spans="1:3" x14ac:dyDescent="0.45">
      <c r="A14700" s="1">
        <v>14698</v>
      </c>
      <c r="B14700">
        <v>-26510</v>
      </c>
      <c r="C14700">
        <v>2.902656990758899E-3</v>
      </c>
    </row>
    <row r="14701" spans="1:3" x14ac:dyDescent="0.45">
      <c r="A14701" s="1">
        <v>14699</v>
      </c>
      <c r="B14701">
        <v>-26505</v>
      </c>
      <c r="C14701">
        <v>2.213629754157829E-3</v>
      </c>
    </row>
    <row r="14702" spans="1:3" x14ac:dyDescent="0.45">
      <c r="A14702" s="1">
        <v>14700</v>
      </c>
      <c r="B14702">
        <v>-26500</v>
      </c>
      <c r="C14702">
        <v>7.556155229084127E-4</v>
      </c>
    </row>
    <row r="14703" spans="1:3" x14ac:dyDescent="0.45">
      <c r="A14703" s="1">
        <v>14701</v>
      </c>
      <c r="B14703">
        <v>-26495</v>
      </c>
      <c r="C14703">
        <v>5.8633437530498716E-3</v>
      </c>
    </row>
    <row r="14704" spans="1:3" x14ac:dyDescent="0.45">
      <c r="A14704" s="1">
        <v>14702</v>
      </c>
      <c r="B14704">
        <v>-26490</v>
      </c>
      <c r="C14704">
        <v>8.9577706806833884E-3</v>
      </c>
    </row>
    <row r="14705" spans="1:3" x14ac:dyDescent="0.45">
      <c r="A14705" s="1">
        <v>14703</v>
      </c>
      <c r="B14705">
        <v>-26485</v>
      </c>
      <c r="C14705">
        <v>4.6787970392612507E-3</v>
      </c>
    </row>
    <row r="14706" spans="1:3" x14ac:dyDescent="0.45">
      <c r="A14706" s="1">
        <v>14704</v>
      </c>
      <c r="B14706">
        <v>-26480</v>
      </c>
      <c r="C14706">
        <v>1.7565176943270431E-3</v>
      </c>
    </row>
    <row r="14707" spans="1:3" x14ac:dyDescent="0.45">
      <c r="A14707" s="1">
        <v>14705</v>
      </c>
      <c r="B14707">
        <v>-26475</v>
      </c>
      <c r="C14707">
        <v>1.807983885782113E-3</v>
      </c>
    </row>
    <row r="14708" spans="1:3" x14ac:dyDescent="0.45">
      <c r="A14708" s="1">
        <v>14706</v>
      </c>
      <c r="B14708">
        <v>-26470</v>
      </c>
      <c r="C14708">
        <v>4.1025262962987074E-3</v>
      </c>
    </row>
    <row r="14709" spans="1:3" x14ac:dyDescent="0.45">
      <c r="A14709" s="1">
        <v>14707</v>
      </c>
      <c r="B14709">
        <v>-26465</v>
      </c>
      <c r="C14709">
        <v>6.60707821581557E-3</v>
      </c>
    </row>
    <row r="14710" spans="1:3" x14ac:dyDescent="0.45">
      <c r="A14710" s="1">
        <v>14708</v>
      </c>
      <c r="B14710">
        <v>-26460</v>
      </c>
      <c r="C14710">
        <v>2.2705128550605568E-3</v>
      </c>
    </row>
    <row r="14711" spans="1:3" x14ac:dyDescent="0.45">
      <c r="A14711" s="1">
        <v>14709</v>
      </c>
      <c r="B14711">
        <v>-26455</v>
      </c>
      <c r="C14711">
        <v>7.5854781840861011E-3</v>
      </c>
    </row>
    <row r="14712" spans="1:3" x14ac:dyDescent="0.45">
      <c r="A14712" s="1">
        <v>14710</v>
      </c>
      <c r="B14712">
        <v>-26450</v>
      </c>
      <c r="C14712">
        <v>8.7745332012334441E-3</v>
      </c>
    </row>
    <row r="14713" spans="1:3" x14ac:dyDescent="0.45">
      <c r="A14713" s="1">
        <v>14711</v>
      </c>
      <c r="B14713">
        <v>-26445</v>
      </c>
      <c r="C14713">
        <v>4.0295068170066641E-3</v>
      </c>
    </row>
    <row r="14714" spans="1:3" x14ac:dyDescent="0.45">
      <c r="A14714" s="1">
        <v>14712</v>
      </c>
      <c r="B14714">
        <v>-26440</v>
      </c>
      <c r="C14714">
        <v>8.2103563962060465E-4</v>
      </c>
    </row>
    <row r="14715" spans="1:3" x14ac:dyDescent="0.45">
      <c r="A14715" s="1">
        <v>14713</v>
      </c>
      <c r="B14715">
        <v>-26435</v>
      </c>
      <c r="C14715">
        <v>2.2775545382944739E-3</v>
      </c>
    </row>
    <row r="14716" spans="1:3" x14ac:dyDescent="0.45">
      <c r="A14716" s="1">
        <v>14714</v>
      </c>
      <c r="B14716">
        <v>-26430</v>
      </c>
      <c r="C14716">
        <v>4.7102729821454619E-3</v>
      </c>
    </row>
    <row r="14717" spans="1:3" x14ac:dyDescent="0.45">
      <c r="A14717" s="1">
        <v>14715</v>
      </c>
      <c r="B14717">
        <v>-26425</v>
      </c>
      <c r="C14717">
        <v>3.75407729078619E-3</v>
      </c>
    </row>
    <row r="14718" spans="1:3" x14ac:dyDescent="0.45">
      <c r="A14718" s="1">
        <v>14716</v>
      </c>
      <c r="B14718">
        <v>-26420</v>
      </c>
      <c r="C14718">
        <v>7.7357418023749265E-4</v>
      </c>
    </row>
    <row r="14719" spans="1:3" x14ac:dyDescent="0.45">
      <c r="A14719" s="1">
        <v>14717</v>
      </c>
      <c r="B14719">
        <v>-26415</v>
      </c>
      <c r="C14719">
        <v>2.6079347635721241E-3</v>
      </c>
    </row>
    <row r="14720" spans="1:3" x14ac:dyDescent="0.45">
      <c r="A14720" s="1">
        <v>14718</v>
      </c>
      <c r="B14720">
        <v>-26410</v>
      </c>
      <c r="C14720">
        <v>1.8164659422223531E-3</v>
      </c>
    </row>
    <row r="14721" spans="1:3" x14ac:dyDescent="0.45">
      <c r="A14721" s="1">
        <v>14719</v>
      </c>
      <c r="B14721">
        <v>-26405</v>
      </c>
      <c r="C14721">
        <v>1.602892263704746E-3</v>
      </c>
    </row>
    <row r="14722" spans="1:3" x14ac:dyDescent="0.45">
      <c r="A14722" s="1">
        <v>14720</v>
      </c>
      <c r="B14722">
        <v>-26400</v>
      </c>
      <c r="C14722">
        <v>1.178577746865728E-3</v>
      </c>
    </row>
    <row r="14723" spans="1:3" x14ac:dyDescent="0.45">
      <c r="A14723" s="1">
        <v>14721</v>
      </c>
      <c r="B14723">
        <v>-26395</v>
      </c>
      <c r="C14723">
        <v>1.5704476802566171E-3</v>
      </c>
    </row>
    <row r="14724" spans="1:3" x14ac:dyDescent="0.45">
      <c r="A14724" s="1">
        <v>14722</v>
      </c>
      <c r="B14724">
        <v>-26390</v>
      </c>
      <c r="C14724">
        <v>2.9232532851807742E-3</v>
      </c>
    </row>
    <row r="14725" spans="1:3" x14ac:dyDescent="0.45">
      <c r="A14725" s="1">
        <v>14723</v>
      </c>
      <c r="B14725">
        <v>-26385</v>
      </c>
      <c r="C14725">
        <v>1.6101071711554021E-3</v>
      </c>
    </row>
    <row r="14726" spans="1:3" x14ac:dyDescent="0.45">
      <c r="A14726" s="1">
        <v>14724</v>
      </c>
      <c r="B14726">
        <v>-26380</v>
      </c>
      <c r="C14726">
        <v>1.4343491404711531E-3</v>
      </c>
    </row>
    <row r="14727" spans="1:3" x14ac:dyDescent="0.45">
      <c r="A14727" s="1">
        <v>14725</v>
      </c>
      <c r="B14727">
        <v>-26375</v>
      </c>
      <c r="C14727">
        <v>8.0114498022152108E-4</v>
      </c>
    </row>
    <row r="14728" spans="1:3" x14ac:dyDescent="0.45">
      <c r="A14728" s="1">
        <v>14726</v>
      </c>
      <c r="B14728">
        <v>-26370</v>
      </c>
      <c r="C14728">
        <v>2.144035549222018E-3</v>
      </c>
    </row>
    <row r="14729" spans="1:3" x14ac:dyDescent="0.45">
      <c r="A14729" s="1">
        <v>14727</v>
      </c>
      <c r="B14729">
        <v>-26365</v>
      </c>
      <c r="C14729">
        <v>2.6867743683745308E-3</v>
      </c>
    </row>
    <row r="14730" spans="1:3" x14ac:dyDescent="0.45">
      <c r="A14730" s="1">
        <v>14728</v>
      </c>
      <c r="B14730">
        <v>-26360</v>
      </c>
      <c r="C14730">
        <v>2.1493994575498038E-3</v>
      </c>
    </row>
    <row r="14731" spans="1:3" x14ac:dyDescent="0.45">
      <c r="A14731" s="1">
        <v>14729</v>
      </c>
      <c r="B14731">
        <v>-26355</v>
      </c>
      <c r="C14731">
        <v>6.6024789904932822E-3</v>
      </c>
    </row>
    <row r="14732" spans="1:3" x14ac:dyDescent="0.45">
      <c r="A14732" s="1">
        <v>14730</v>
      </c>
      <c r="B14732">
        <v>-26350</v>
      </c>
      <c r="C14732">
        <v>6.4314703175749176E-3</v>
      </c>
    </row>
    <row r="14733" spans="1:3" x14ac:dyDescent="0.45">
      <c r="A14733" s="1">
        <v>14731</v>
      </c>
      <c r="B14733">
        <v>-26345</v>
      </c>
      <c r="C14733">
        <v>2.3527304230379449E-3</v>
      </c>
    </row>
    <row r="14734" spans="1:3" x14ac:dyDescent="0.45">
      <c r="A14734" s="1">
        <v>14732</v>
      </c>
      <c r="B14734">
        <v>-26340</v>
      </c>
      <c r="C14734">
        <v>5.1755198664864342E-4</v>
      </c>
    </row>
    <row r="14735" spans="1:3" x14ac:dyDescent="0.45">
      <c r="A14735" s="1">
        <v>14733</v>
      </c>
      <c r="B14735">
        <v>-26335</v>
      </c>
      <c r="C14735">
        <v>3.591209043531799E-3</v>
      </c>
    </row>
    <row r="14736" spans="1:3" x14ac:dyDescent="0.45">
      <c r="A14736" s="1">
        <v>14734</v>
      </c>
      <c r="B14736">
        <v>-26330</v>
      </c>
      <c r="C14736">
        <v>6.9769461584804366E-3</v>
      </c>
    </row>
    <row r="14737" spans="1:3" x14ac:dyDescent="0.45">
      <c r="A14737" s="1">
        <v>14735</v>
      </c>
      <c r="B14737">
        <v>-26325</v>
      </c>
      <c r="C14737">
        <v>5.3705858741577303E-3</v>
      </c>
    </row>
    <row r="14738" spans="1:3" x14ac:dyDescent="0.45">
      <c r="A14738" s="1">
        <v>14736</v>
      </c>
      <c r="B14738">
        <v>-26320</v>
      </c>
      <c r="C14738">
        <v>5.473553086571076E-4</v>
      </c>
    </row>
    <row r="14739" spans="1:3" x14ac:dyDescent="0.45">
      <c r="A14739" s="1">
        <v>14737</v>
      </c>
      <c r="B14739">
        <v>-26315</v>
      </c>
      <c r="C14739">
        <v>2.9628353831135908E-3</v>
      </c>
    </row>
    <row r="14740" spans="1:3" x14ac:dyDescent="0.45">
      <c r="A14740" s="1">
        <v>14738</v>
      </c>
      <c r="B14740">
        <v>-26310</v>
      </c>
      <c r="C14740">
        <v>1.322294289138259E-3</v>
      </c>
    </row>
    <row r="14741" spans="1:3" x14ac:dyDescent="0.45">
      <c r="A14741" s="1">
        <v>14739</v>
      </c>
      <c r="B14741">
        <v>-26305</v>
      </c>
      <c r="C14741">
        <v>1.455341718812254E-3</v>
      </c>
    </row>
    <row r="14742" spans="1:3" x14ac:dyDescent="0.45">
      <c r="A14742" s="1">
        <v>14740</v>
      </c>
      <c r="B14742">
        <v>-26300</v>
      </c>
      <c r="C14742">
        <v>9.2282521014163722E-4</v>
      </c>
    </row>
    <row r="14743" spans="1:3" x14ac:dyDescent="0.45">
      <c r="A14743" s="1">
        <v>14741</v>
      </c>
      <c r="B14743">
        <v>-26295</v>
      </c>
      <c r="C14743">
        <v>2.4183443647116149E-3</v>
      </c>
    </row>
    <row r="14744" spans="1:3" x14ac:dyDescent="0.45">
      <c r="A14744" s="1">
        <v>14742</v>
      </c>
      <c r="B14744">
        <v>-26290</v>
      </c>
      <c r="C14744">
        <v>4.7401553989845774E-3</v>
      </c>
    </row>
    <row r="14745" spans="1:3" x14ac:dyDescent="0.45">
      <c r="A14745" s="1">
        <v>14743</v>
      </c>
      <c r="B14745">
        <v>-26285</v>
      </c>
      <c r="C14745">
        <v>4.2676548621865601E-3</v>
      </c>
    </row>
    <row r="14746" spans="1:3" x14ac:dyDescent="0.45">
      <c r="A14746" s="1">
        <v>14744</v>
      </c>
      <c r="B14746">
        <v>-26280</v>
      </c>
      <c r="C14746">
        <v>2.6069590442721531E-3</v>
      </c>
    </row>
    <row r="14747" spans="1:3" x14ac:dyDescent="0.45">
      <c r="A14747" s="1">
        <v>14745</v>
      </c>
      <c r="B14747">
        <v>-26275</v>
      </c>
      <c r="C14747">
        <v>1.824759349298741E-3</v>
      </c>
    </row>
    <row r="14748" spans="1:3" x14ac:dyDescent="0.45">
      <c r="A14748" s="1">
        <v>14746</v>
      </c>
      <c r="B14748">
        <v>-26270</v>
      </c>
      <c r="C14748">
        <v>1.781547612446796E-3</v>
      </c>
    </row>
    <row r="14749" spans="1:3" x14ac:dyDescent="0.45">
      <c r="A14749" s="1">
        <v>14747</v>
      </c>
      <c r="B14749">
        <v>-26265</v>
      </c>
      <c r="C14749">
        <v>1.634085277396592E-3</v>
      </c>
    </row>
    <row r="14750" spans="1:3" x14ac:dyDescent="0.45">
      <c r="A14750" s="1">
        <v>14748</v>
      </c>
      <c r="B14750">
        <v>-26260</v>
      </c>
      <c r="C14750">
        <v>6.7072278818802505E-4</v>
      </c>
    </row>
    <row r="14751" spans="1:3" x14ac:dyDescent="0.45">
      <c r="A14751" s="1">
        <v>14749</v>
      </c>
      <c r="B14751">
        <v>-26255</v>
      </c>
      <c r="C14751">
        <v>1.177979925856343E-3</v>
      </c>
    </row>
    <row r="14752" spans="1:3" x14ac:dyDescent="0.45">
      <c r="A14752" s="1">
        <v>14750</v>
      </c>
      <c r="B14752">
        <v>-26250</v>
      </c>
      <c r="C14752">
        <v>1.914151568900695E-3</v>
      </c>
    </row>
    <row r="14753" spans="1:3" x14ac:dyDescent="0.45">
      <c r="A14753" s="1">
        <v>14751</v>
      </c>
      <c r="B14753">
        <v>-26245</v>
      </c>
      <c r="C14753">
        <v>1.5344311224583049E-3</v>
      </c>
    </row>
    <row r="14754" spans="1:3" x14ac:dyDescent="0.45">
      <c r="A14754" s="1">
        <v>14752</v>
      </c>
      <c r="B14754">
        <v>-26240</v>
      </c>
      <c r="C14754">
        <v>1.630857239884444E-3</v>
      </c>
    </row>
    <row r="14755" spans="1:3" x14ac:dyDescent="0.45">
      <c r="A14755" s="1">
        <v>14753</v>
      </c>
      <c r="B14755">
        <v>-26235</v>
      </c>
      <c r="C14755">
        <v>3.113275093936517E-3</v>
      </c>
    </row>
    <row r="14756" spans="1:3" x14ac:dyDescent="0.45">
      <c r="A14756" s="1">
        <v>14754</v>
      </c>
      <c r="B14756">
        <v>-26230</v>
      </c>
      <c r="C14756">
        <v>5.0936340660056581E-3</v>
      </c>
    </row>
    <row r="14757" spans="1:3" x14ac:dyDescent="0.45">
      <c r="A14757" s="1">
        <v>14755</v>
      </c>
      <c r="B14757">
        <v>-26225</v>
      </c>
      <c r="C14757">
        <v>5.0088219725402342E-3</v>
      </c>
    </row>
    <row r="14758" spans="1:3" x14ac:dyDescent="0.45">
      <c r="A14758" s="1">
        <v>14756</v>
      </c>
      <c r="B14758">
        <v>-26220</v>
      </c>
      <c r="C14758">
        <v>2.1208884715831419E-3</v>
      </c>
    </row>
    <row r="14759" spans="1:3" x14ac:dyDescent="0.45">
      <c r="A14759" s="1">
        <v>14757</v>
      </c>
      <c r="B14759">
        <v>-26215</v>
      </c>
      <c r="C14759">
        <v>1.018451855867572E-3</v>
      </c>
    </row>
    <row r="14760" spans="1:3" x14ac:dyDescent="0.45">
      <c r="A14760" s="1">
        <v>14758</v>
      </c>
      <c r="B14760">
        <v>-26210</v>
      </c>
      <c r="C14760">
        <v>5.6014180216242047E-4</v>
      </c>
    </row>
    <row r="14761" spans="1:3" x14ac:dyDescent="0.45">
      <c r="A14761" s="1">
        <v>14759</v>
      </c>
      <c r="B14761">
        <v>-26205</v>
      </c>
      <c r="C14761">
        <v>1.424338833992156E-3</v>
      </c>
    </row>
    <row r="14762" spans="1:3" x14ac:dyDescent="0.45">
      <c r="A14762" s="1">
        <v>14760</v>
      </c>
      <c r="B14762">
        <v>-26200</v>
      </c>
      <c r="C14762">
        <v>9.7936815216020695E-4</v>
      </c>
    </row>
    <row r="14763" spans="1:3" x14ac:dyDescent="0.45">
      <c r="A14763" s="1">
        <v>14761</v>
      </c>
      <c r="B14763">
        <v>-26195</v>
      </c>
      <c r="C14763">
        <v>2.533712747410005E-3</v>
      </c>
    </row>
    <row r="14764" spans="1:3" x14ac:dyDescent="0.45">
      <c r="A14764" s="1">
        <v>14762</v>
      </c>
      <c r="B14764">
        <v>-26190</v>
      </c>
      <c r="C14764">
        <v>5.1962727602651486E-3</v>
      </c>
    </row>
    <row r="14765" spans="1:3" x14ac:dyDescent="0.45">
      <c r="A14765" s="1">
        <v>14763</v>
      </c>
      <c r="B14765">
        <v>-26185</v>
      </c>
      <c r="C14765">
        <v>4.3099039462879971E-3</v>
      </c>
    </row>
    <row r="14766" spans="1:3" x14ac:dyDescent="0.45">
      <c r="A14766" s="1">
        <v>14764</v>
      </c>
      <c r="B14766">
        <v>-26180</v>
      </c>
      <c r="C14766">
        <v>1.8571645107329331E-3</v>
      </c>
    </row>
    <row r="14767" spans="1:3" x14ac:dyDescent="0.45">
      <c r="A14767" s="1">
        <v>14765</v>
      </c>
      <c r="B14767">
        <v>-26175</v>
      </c>
      <c r="C14767">
        <v>1.109126003453885E-3</v>
      </c>
    </row>
    <row r="14768" spans="1:3" x14ac:dyDescent="0.45">
      <c r="A14768" s="1">
        <v>14766</v>
      </c>
      <c r="B14768">
        <v>-26170</v>
      </c>
      <c r="C14768">
        <v>2.0730100423946452E-3</v>
      </c>
    </row>
    <row r="14769" spans="1:3" x14ac:dyDescent="0.45">
      <c r="A14769" s="1">
        <v>14767</v>
      </c>
      <c r="B14769">
        <v>-26165</v>
      </c>
      <c r="C14769">
        <v>1.825600306907117E-3</v>
      </c>
    </row>
    <row r="14770" spans="1:3" x14ac:dyDescent="0.45">
      <c r="A14770" s="1">
        <v>14768</v>
      </c>
      <c r="B14770">
        <v>-26160</v>
      </c>
      <c r="C14770">
        <v>5.0518286064104884E-4</v>
      </c>
    </row>
    <row r="14771" spans="1:3" x14ac:dyDescent="0.45">
      <c r="A14771" s="1">
        <v>14769</v>
      </c>
      <c r="B14771">
        <v>-26155</v>
      </c>
      <c r="C14771">
        <v>1.7223818097308579E-3</v>
      </c>
    </row>
    <row r="14772" spans="1:3" x14ac:dyDescent="0.45">
      <c r="A14772" s="1">
        <v>14770</v>
      </c>
      <c r="B14772">
        <v>-26150</v>
      </c>
      <c r="C14772">
        <v>7.740513867987986E-4</v>
      </c>
    </row>
    <row r="14773" spans="1:3" x14ac:dyDescent="0.45">
      <c r="A14773" s="1">
        <v>14771</v>
      </c>
      <c r="B14773">
        <v>-26145</v>
      </c>
      <c r="C14773">
        <v>7.8725283316546458E-4</v>
      </c>
    </row>
    <row r="14774" spans="1:3" x14ac:dyDescent="0.45">
      <c r="A14774" s="1">
        <v>14772</v>
      </c>
      <c r="B14774">
        <v>-26140</v>
      </c>
      <c r="C14774">
        <v>6.9439205413158653E-4</v>
      </c>
    </row>
    <row r="14775" spans="1:3" x14ac:dyDescent="0.45">
      <c r="A14775" s="1">
        <v>14773</v>
      </c>
      <c r="B14775">
        <v>-26135</v>
      </c>
      <c r="C14775">
        <v>3.4638082661801821E-3</v>
      </c>
    </row>
    <row r="14776" spans="1:3" x14ac:dyDescent="0.45">
      <c r="A14776" s="1">
        <v>14774</v>
      </c>
      <c r="B14776">
        <v>-26130</v>
      </c>
      <c r="C14776">
        <v>5.5597263012273964E-3</v>
      </c>
    </row>
    <row r="14777" spans="1:3" x14ac:dyDescent="0.45">
      <c r="A14777" s="1">
        <v>14775</v>
      </c>
      <c r="B14777">
        <v>-26125</v>
      </c>
      <c r="C14777">
        <v>4.1896037397686136E-3</v>
      </c>
    </row>
    <row r="14778" spans="1:3" x14ac:dyDescent="0.45">
      <c r="A14778" s="1">
        <v>14776</v>
      </c>
      <c r="B14778">
        <v>-26120</v>
      </c>
      <c r="C14778">
        <v>1.2704753185779161E-3</v>
      </c>
    </row>
    <row r="14779" spans="1:3" x14ac:dyDescent="0.45">
      <c r="A14779" s="1">
        <v>14777</v>
      </c>
      <c r="B14779">
        <v>-26115</v>
      </c>
      <c r="C14779">
        <v>1.0036225523086641E-3</v>
      </c>
    </row>
    <row r="14780" spans="1:3" x14ac:dyDescent="0.45">
      <c r="A14780" s="1">
        <v>14778</v>
      </c>
      <c r="B14780">
        <v>-26110</v>
      </c>
      <c r="C14780">
        <v>1.239950447460941E-3</v>
      </c>
    </row>
    <row r="14781" spans="1:3" x14ac:dyDescent="0.45">
      <c r="A14781" s="1">
        <v>14779</v>
      </c>
      <c r="B14781">
        <v>-26105</v>
      </c>
      <c r="C14781">
        <v>2.8813590298644972E-3</v>
      </c>
    </row>
    <row r="14782" spans="1:3" x14ac:dyDescent="0.45">
      <c r="A14782" s="1">
        <v>14780</v>
      </c>
      <c r="B14782">
        <v>-26100</v>
      </c>
      <c r="C14782">
        <v>1.297335760141003E-3</v>
      </c>
    </row>
    <row r="14783" spans="1:3" x14ac:dyDescent="0.45">
      <c r="A14783" s="1">
        <v>14781</v>
      </c>
      <c r="B14783">
        <v>-26095</v>
      </c>
      <c r="C14783">
        <v>6.0484408655238856E-3</v>
      </c>
    </row>
    <row r="14784" spans="1:3" x14ac:dyDescent="0.45">
      <c r="A14784" s="1">
        <v>14782</v>
      </c>
      <c r="B14784">
        <v>-26090</v>
      </c>
      <c r="C14784">
        <v>8.02564622380556E-3</v>
      </c>
    </row>
    <row r="14785" spans="1:3" x14ac:dyDescent="0.45">
      <c r="A14785" s="1">
        <v>14783</v>
      </c>
      <c r="B14785">
        <v>-26085</v>
      </c>
      <c r="C14785">
        <v>3.766255505598871E-3</v>
      </c>
    </row>
    <row r="14786" spans="1:3" x14ac:dyDescent="0.45">
      <c r="A14786" s="1">
        <v>14784</v>
      </c>
      <c r="B14786">
        <v>-26080</v>
      </c>
      <c r="C14786">
        <v>1.682391236937038E-3</v>
      </c>
    </row>
    <row r="14787" spans="1:3" x14ac:dyDescent="0.45">
      <c r="A14787" s="1">
        <v>14785</v>
      </c>
      <c r="B14787">
        <v>-26075</v>
      </c>
      <c r="C14787">
        <v>2.378723298597799E-3</v>
      </c>
    </row>
    <row r="14788" spans="1:3" x14ac:dyDescent="0.45">
      <c r="A14788" s="1">
        <v>14786</v>
      </c>
      <c r="B14788">
        <v>-26070</v>
      </c>
      <c r="C14788">
        <v>1.2430719197899251E-3</v>
      </c>
    </row>
    <row r="14789" spans="1:3" x14ac:dyDescent="0.45">
      <c r="A14789" s="1">
        <v>14787</v>
      </c>
      <c r="B14789">
        <v>-26065</v>
      </c>
      <c r="C14789">
        <v>2.2691584189886908E-3</v>
      </c>
    </row>
    <row r="14790" spans="1:3" x14ac:dyDescent="0.45">
      <c r="A14790" s="1">
        <v>14788</v>
      </c>
      <c r="B14790">
        <v>-26060</v>
      </c>
      <c r="C14790">
        <v>1.2702878620217161E-3</v>
      </c>
    </row>
    <row r="14791" spans="1:3" x14ac:dyDescent="0.45">
      <c r="A14791" s="1">
        <v>14789</v>
      </c>
      <c r="B14791">
        <v>-26055</v>
      </c>
      <c r="C14791">
        <v>2.454553840766047E-3</v>
      </c>
    </row>
    <row r="14792" spans="1:3" x14ac:dyDescent="0.45">
      <c r="A14792" s="1">
        <v>14790</v>
      </c>
      <c r="B14792">
        <v>-26050</v>
      </c>
      <c r="C14792">
        <v>9.0736911285178943E-4</v>
      </c>
    </row>
    <row r="14793" spans="1:3" x14ac:dyDescent="0.45">
      <c r="A14793" s="1">
        <v>14791</v>
      </c>
      <c r="B14793">
        <v>-26045</v>
      </c>
      <c r="C14793">
        <v>1.703688924342583E-3</v>
      </c>
    </row>
    <row r="14794" spans="1:3" x14ac:dyDescent="0.45">
      <c r="A14794" s="1">
        <v>14792</v>
      </c>
      <c r="B14794">
        <v>-26040</v>
      </c>
      <c r="C14794">
        <v>1.062826084493455E-3</v>
      </c>
    </row>
    <row r="14795" spans="1:3" x14ac:dyDescent="0.45">
      <c r="A14795" s="1">
        <v>14793</v>
      </c>
      <c r="B14795">
        <v>-26035</v>
      </c>
      <c r="C14795">
        <v>2.2848242917864249E-3</v>
      </c>
    </row>
    <row r="14796" spans="1:3" x14ac:dyDescent="0.45">
      <c r="A14796" s="1">
        <v>14794</v>
      </c>
      <c r="B14796">
        <v>-26030</v>
      </c>
      <c r="C14796">
        <v>3.5815291779296991E-3</v>
      </c>
    </row>
    <row r="14797" spans="1:3" x14ac:dyDescent="0.45">
      <c r="A14797" s="1">
        <v>14795</v>
      </c>
      <c r="B14797">
        <v>-26025</v>
      </c>
      <c r="C14797">
        <v>1.815185871511898E-3</v>
      </c>
    </row>
    <row r="14798" spans="1:3" x14ac:dyDescent="0.45">
      <c r="A14798" s="1">
        <v>14796</v>
      </c>
      <c r="B14798">
        <v>-26020</v>
      </c>
      <c r="C14798">
        <v>7.5479409958113244E-4</v>
      </c>
    </row>
    <row r="14799" spans="1:3" x14ac:dyDescent="0.45">
      <c r="A14799" s="1">
        <v>14797</v>
      </c>
      <c r="B14799">
        <v>-26015</v>
      </c>
      <c r="C14799">
        <v>1.70893349615812E-3</v>
      </c>
    </row>
    <row r="14800" spans="1:3" x14ac:dyDescent="0.45">
      <c r="A14800" s="1">
        <v>14798</v>
      </c>
      <c r="B14800">
        <v>-26010</v>
      </c>
      <c r="C14800">
        <v>4.8356296460929033E-3</v>
      </c>
    </row>
    <row r="14801" spans="1:3" x14ac:dyDescent="0.45">
      <c r="A14801" s="1">
        <v>14799</v>
      </c>
      <c r="B14801">
        <v>-26005</v>
      </c>
      <c r="C14801">
        <v>5.5941348529736246E-3</v>
      </c>
    </row>
    <row r="14802" spans="1:3" x14ac:dyDescent="0.45">
      <c r="A14802" s="1">
        <v>14800</v>
      </c>
      <c r="B14802">
        <v>-26000</v>
      </c>
      <c r="C14802">
        <v>1.1061556174476849E-3</v>
      </c>
    </row>
    <row r="14803" spans="1:3" x14ac:dyDescent="0.45">
      <c r="A14803" s="1">
        <v>14801</v>
      </c>
      <c r="B14803">
        <v>-25995</v>
      </c>
      <c r="C14803">
        <v>5.2080683154964117E-3</v>
      </c>
    </row>
    <row r="14804" spans="1:3" x14ac:dyDescent="0.45">
      <c r="A14804" s="1">
        <v>14802</v>
      </c>
      <c r="B14804">
        <v>-25990</v>
      </c>
      <c r="C14804">
        <v>7.1837730554349978E-3</v>
      </c>
    </row>
    <row r="14805" spans="1:3" x14ac:dyDescent="0.45">
      <c r="A14805" s="1">
        <v>14803</v>
      </c>
      <c r="B14805">
        <v>-25985</v>
      </c>
      <c r="C14805">
        <v>3.6822176269810658E-3</v>
      </c>
    </row>
    <row r="14806" spans="1:3" x14ac:dyDescent="0.45">
      <c r="A14806" s="1">
        <v>14804</v>
      </c>
      <c r="B14806">
        <v>-25980</v>
      </c>
      <c r="C14806">
        <v>2.0159061300819691E-4</v>
      </c>
    </row>
    <row r="14807" spans="1:3" x14ac:dyDescent="0.45">
      <c r="A14807" s="1">
        <v>14805</v>
      </c>
      <c r="B14807">
        <v>-25975</v>
      </c>
      <c r="C14807">
        <v>1.9920608592715618E-3</v>
      </c>
    </row>
    <row r="14808" spans="1:3" x14ac:dyDescent="0.45">
      <c r="A14808" s="1">
        <v>14806</v>
      </c>
      <c r="B14808">
        <v>-25970</v>
      </c>
      <c r="C14808">
        <v>5.4420193158702728E-3</v>
      </c>
    </row>
    <row r="14809" spans="1:3" x14ac:dyDescent="0.45">
      <c r="A14809" s="1">
        <v>14807</v>
      </c>
      <c r="B14809">
        <v>-25965</v>
      </c>
      <c r="C14809">
        <v>5.1014422165758643E-3</v>
      </c>
    </row>
    <row r="14810" spans="1:3" x14ac:dyDescent="0.45">
      <c r="A14810" s="1">
        <v>14808</v>
      </c>
      <c r="B14810">
        <v>-25960</v>
      </c>
      <c r="C14810">
        <v>6.2046933923983144E-4</v>
      </c>
    </row>
    <row r="14811" spans="1:3" x14ac:dyDescent="0.45">
      <c r="A14811" s="1">
        <v>14809</v>
      </c>
      <c r="B14811">
        <v>-25955</v>
      </c>
      <c r="C14811">
        <v>3.370778048847581E-3</v>
      </c>
    </row>
    <row r="14812" spans="1:3" x14ac:dyDescent="0.45">
      <c r="A14812" s="1">
        <v>14810</v>
      </c>
      <c r="B14812">
        <v>-25950</v>
      </c>
      <c r="C14812">
        <v>2.3298010365189041E-3</v>
      </c>
    </row>
    <row r="14813" spans="1:3" x14ac:dyDescent="0.45">
      <c r="A14813" s="1">
        <v>14811</v>
      </c>
      <c r="B14813">
        <v>-25945</v>
      </c>
      <c r="C14813">
        <v>5.8234073044060111E-4</v>
      </c>
    </row>
    <row r="14814" spans="1:3" x14ac:dyDescent="0.45">
      <c r="A14814" s="1">
        <v>14812</v>
      </c>
      <c r="B14814">
        <v>-25940</v>
      </c>
      <c r="C14814">
        <v>5.02953150312333E-4</v>
      </c>
    </row>
    <row r="14815" spans="1:3" x14ac:dyDescent="0.45">
      <c r="A14815" s="1">
        <v>14813</v>
      </c>
      <c r="B14815">
        <v>-25935</v>
      </c>
      <c r="C14815">
        <v>4.0277671301128699E-3</v>
      </c>
    </row>
    <row r="14816" spans="1:3" x14ac:dyDescent="0.45">
      <c r="A14816" s="1">
        <v>14814</v>
      </c>
      <c r="B14816">
        <v>-25930</v>
      </c>
      <c r="C14816">
        <v>6.3809491669399527E-3</v>
      </c>
    </row>
    <row r="14817" spans="1:3" x14ac:dyDescent="0.45">
      <c r="A14817" s="1">
        <v>14815</v>
      </c>
      <c r="B14817">
        <v>-25925</v>
      </c>
      <c r="C14817">
        <v>4.2553967456232904E-3</v>
      </c>
    </row>
    <row r="14818" spans="1:3" x14ac:dyDescent="0.45">
      <c r="A14818" s="1">
        <v>14816</v>
      </c>
      <c r="B14818">
        <v>-25920</v>
      </c>
      <c r="C14818">
        <v>1.1264217178356441E-3</v>
      </c>
    </row>
    <row r="14819" spans="1:3" x14ac:dyDescent="0.45">
      <c r="A14819" s="1">
        <v>14817</v>
      </c>
      <c r="B14819">
        <v>-25915</v>
      </c>
      <c r="C14819">
        <v>2.0385691840991852E-3</v>
      </c>
    </row>
    <row r="14820" spans="1:3" x14ac:dyDescent="0.45">
      <c r="A14820" s="1">
        <v>14818</v>
      </c>
      <c r="B14820">
        <v>-25910</v>
      </c>
      <c r="C14820">
        <v>9.0585015347774878E-4</v>
      </c>
    </row>
    <row r="14821" spans="1:3" x14ac:dyDescent="0.45">
      <c r="A14821" s="1">
        <v>14819</v>
      </c>
      <c r="B14821">
        <v>-25905</v>
      </c>
      <c r="C14821">
        <v>3.5863244475969141E-3</v>
      </c>
    </row>
    <row r="14822" spans="1:3" x14ac:dyDescent="0.45">
      <c r="A14822" s="1">
        <v>14820</v>
      </c>
      <c r="B14822">
        <v>-25900</v>
      </c>
      <c r="C14822">
        <v>1.683788212855951E-3</v>
      </c>
    </row>
    <row r="14823" spans="1:3" x14ac:dyDescent="0.45">
      <c r="A14823" s="1">
        <v>14821</v>
      </c>
      <c r="B14823">
        <v>-25895</v>
      </c>
      <c r="C14823">
        <v>4.6232185554499639E-3</v>
      </c>
    </row>
    <row r="14824" spans="1:3" x14ac:dyDescent="0.45">
      <c r="A14824" s="1">
        <v>14822</v>
      </c>
      <c r="B14824">
        <v>-25890</v>
      </c>
      <c r="C14824">
        <v>7.2776858574289914E-3</v>
      </c>
    </row>
    <row r="14825" spans="1:3" x14ac:dyDescent="0.45">
      <c r="A14825" s="1">
        <v>14823</v>
      </c>
      <c r="B14825">
        <v>-25885</v>
      </c>
      <c r="C14825">
        <v>4.4656353436175874E-3</v>
      </c>
    </row>
    <row r="14826" spans="1:3" x14ac:dyDescent="0.45">
      <c r="A14826" s="1">
        <v>14824</v>
      </c>
      <c r="B14826">
        <v>-25880</v>
      </c>
      <c r="C14826">
        <v>2.2827304613028758E-3</v>
      </c>
    </row>
    <row r="14827" spans="1:3" x14ac:dyDescent="0.45">
      <c r="A14827" s="1">
        <v>14825</v>
      </c>
      <c r="B14827">
        <v>-25875</v>
      </c>
      <c r="C14827">
        <v>2.0466174692630409E-3</v>
      </c>
    </row>
    <row r="14828" spans="1:3" x14ac:dyDescent="0.45">
      <c r="A14828" s="1">
        <v>14826</v>
      </c>
      <c r="B14828">
        <v>-25870</v>
      </c>
      <c r="C14828">
        <v>5.3425772072456358E-3</v>
      </c>
    </row>
    <row r="14829" spans="1:3" x14ac:dyDescent="0.45">
      <c r="A14829" s="1">
        <v>14827</v>
      </c>
      <c r="B14829">
        <v>-25865</v>
      </c>
      <c r="C14829">
        <v>5.2234482655830567E-3</v>
      </c>
    </row>
    <row r="14830" spans="1:3" x14ac:dyDescent="0.45">
      <c r="A14830" s="1">
        <v>14828</v>
      </c>
      <c r="B14830">
        <v>-25860</v>
      </c>
      <c r="C14830">
        <v>1.02125237707097E-3</v>
      </c>
    </row>
    <row r="14831" spans="1:3" x14ac:dyDescent="0.45">
      <c r="A14831" s="1">
        <v>14829</v>
      </c>
      <c r="B14831">
        <v>-25855</v>
      </c>
      <c r="C14831">
        <v>4.5002677300155884E-3</v>
      </c>
    </row>
    <row r="14832" spans="1:3" x14ac:dyDescent="0.45">
      <c r="A14832" s="1">
        <v>14830</v>
      </c>
      <c r="B14832">
        <v>-25850</v>
      </c>
      <c r="C14832">
        <v>3.6065477706795019E-3</v>
      </c>
    </row>
    <row r="14833" spans="1:3" x14ac:dyDescent="0.45">
      <c r="A14833" s="1">
        <v>14831</v>
      </c>
      <c r="B14833">
        <v>-25845</v>
      </c>
      <c r="C14833">
        <v>1.193854449848672E-3</v>
      </c>
    </row>
    <row r="14834" spans="1:3" x14ac:dyDescent="0.45">
      <c r="A14834" s="1">
        <v>14832</v>
      </c>
      <c r="B14834">
        <v>-25840</v>
      </c>
      <c r="C14834">
        <v>1.2154914036510661E-3</v>
      </c>
    </row>
    <row r="14835" spans="1:3" x14ac:dyDescent="0.45">
      <c r="A14835" s="1">
        <v>14833</v>
      </c>
      <c r="B14835">
        <v>-25835</v>
      </c>
      <c r="C14835">
        <v>4.9055755822491366E-3</v>
      </c>
    </row>
    <row r="14836" spans="1:3" x14ac:dyDescent="0.45">
      <c r="A14836" s="1">
        <v>14834</v>
      </c>
      <c r="B14836">
        <v>-25830</v>
      </c>
      <c r="C14836">
        <v>6.5655002399386733E-3</v>
      </c>
    </row>
    <row r="14837" spans="1:3" x14ac:dyDescent="0.45">
      <c r="A14837" s="1">
        <v>14835</v>
      </c>
      <c r="B14837">
        <v>-25825</v>
      </c>
      <c r="C14837">
        <v>4.2852329166317297E-3</v>
      </c>
    </row>
    <row r="14838" spans="1:3" x14ac:dyDescent="0.45">
      <c r="A14838" s="1">
        <v>14836</v>
      </c>
      <c r="B14838">
        <v>-25820</v>
      </c>
      <c r="C14838">
        <v>7.1239366855301045E-4</v>
      </c>
    </row>
    <row r="14839" spans="1:3" x14ac:dyDescent="0.45">
      <c r="A14839" s="1">
        <v>14837</v>
      </c>
      <c r="B14839">
        <v>-25815</v>
      </c>
      <c r="C14839">
        <v>1.886322939771841E-3</v>
      </c>
    </row>
    <row r="14840" spans="1:3" x14ac:dyDescent="0.45">
      <c r="A14840" s="1">
        <v>14838</v>
      </c>
      <c r="B14840">
        <v>-25810</v>
      </c>
      <c r="C14840">
        <v>1.354744664453626E-3</v>
      </c>
    </row>
    <row r="14841" spans="1:3" x14ac:dyDescent="0.45">
      <c r="A14841" s="1">
        <v>14839</v>
      </c>
      <c r="B14841">
        <v>-25805</v>
      </c>
      <c r="C14841">
        <v>7.3753336253005379E-4</v>
      </c>
    </row>
    <row r="14842" spans="1:3" x14ac:dyDescent="0.45">
      <c r="A14842" s="1">
        <v>14840</v>
      </c>
      <c r="B14842">
        <v>-25800</v>
      </c>
      <c r="C14842">
        <v>1.3515583916068341E-3</v>
      </c>
    </row>
    <row r="14843" spans="1:3" x14ac:dyDescent="0.45">
      <c r="A14843" s="1">
        <v>14841</v>
      </c>
      <c r="B14843">
        <v>-25795</v>
      </c>
      <c r="C14843">
        <v>7.6323977820036567E-4</v>
      </c>
    </row>
    <row r="14844" spans="1:3" x14ac:dyDescent="0.45">
      <c r="A14844" s="1">
        <v>14842</v>
      </c>
      <c r="B14844">
        <v>-25790</v>
      </c>
      <c r="C14844">
        <v>3.202345122501853E-3</v>
      </c>
    </row>
    <row r="14845" spans="1:3" x14ac:dyDescent="0.45">
      <c r="A14845" s="1">
        <v>14843</v>
      </c>
      <c r="B14845">
        <v>-25785</v>
      </c>
      <c r="C14845">
        <v>2.476159321904199E-3</v>
      </c>
    </row>
    <row r="14846" spans="1:3" x14ac:dyDescent="0.45">
      <c r="A14846" s="1">
        <v>14844</v>
      </c>
      <c r="B14846">
        <v>-25780</v>
      </c>
      <c r="C14846">
        <v>7.1699557111509348E-4</v>
      </c>
    </row>
    <row r="14847" spans="1:3" x14ac:dyDescent="0.45">
      <c r="A14847" s="1">
        <v>14845</v>
      </c>
      <c r="B14847">
        <v>-25775</v>
      </c>
      <c r="C14847">
        <v>1.851108928205165E-3</v>
      </c>
    </row>
    <row r="14848" spans="1:3" x14ac:dyDescent="0.45">
      <c r="A14848" s="1">
        <v>14846</v>
      </c>
      <c r="B14848">
        <v>-25770</v>
      </c>
      <c r="C14848">
        <v>3.5638495404814929E-3</v>
      </c>
    </row>
    <row r="14849" spans="1:3" x14ac:dyDescent="0.45">
      <c r="A14849" s="1">
        <v>14847</v>
      </c>
      <c r="B14849">
        <v>-25765</v>
      </c>
      <c r="C14849">
        <v>5.7679163729805784E-3</v>
      </c>
    </row>
    <row r="14850" spans="1:3" x14ac:dyDescent="0.45">
      <c r="A14850" s="1">
        <v>14848</v>
      </c>
      <c r="B14850">
        <v>-25760</v>
      </c>
      <c r="C14850">
        <v>2.4770613269767738E-3</v>
      </c>
    </row>
    <row r="14851" spans="1:3" x14ac:dyDescent="0.45">
      <c r="A14851" s="1">
        <v>14849</v>
      </c>
      <c r="B14851">
        <v>-25755</v>
      </c>
      <c r="C14851">
        <v>3.8110763711668811E-3</v>
      </c>
    </row>
    <row r="14852" spans="1:3" x14ac:dyDescent="0.45">
      <c r="A14852" s="1">
        <v>14850</v>
      </c>
      <c r="B14852">
        <v>-25750</v>
      </c>
      <c r="C14852">
        <v>6.3399377307429474E-3</v>
      </c>
    </row>
    <row r="14853" spans="1:3" x14ac:dyDescent="0.45">
      <c r="A14853" s="1">
        <v>14851</v>
      </c>
      <c r="B14853">
        <v>-25745</v>
      </c>
      <c r="C14853">
        <v>3.8592881938763019E-3</v>
      </c>
    </row>
    <row r="14854" spans="1:3" x14ac:dyDescent="0.45">
      <c r="A14854" s="1">
        <v>14852</v>
      </c>
      <c r="B14854">
        <v>-25740</v>
      </c>
      <c r="C14854">
        <v>2.145043250729897E-3</v>
      </c>
    </row>
    <row r="14855" spans="1:3" x14ac:dyDescent="0.45">
      <c r="A14855" s="1">
        <v>14853</v>
      </c>
      <c r="B14855">
        <v>-25735</v>
      </c>
      <c r="C14855">
        <v>4.6637813807947704E-3</v>
      </c>
    </row>
    <row r="14856" spans="1:3" x14ac:dyDescent="0.45">
      <c r="A14856" s="1">
        <v>14854</v>
      </c>
      <c r="B14856">
        <v>-25730</v>
      </c>
      <c r="C14856">
        <v>7.9163674138863355E-3</v>
      </c>
    </row>
    <row r="14857" spans="1:3" x14ac:dyDescent="0.45">
      <c r="A14857" s="1">
        <v>14855</v>
      </c>
      <c r="B14857">
        <v>-25725</v>
      </c>
      <c r="C14857">
        <v>6.4069686685928459E-3</v>
      </c>
    </row>
    <row r="14858" spans="1:3" x14ac:dyDescent="0.45">
      <c r="A14858" s="1">
        <v>14856</v>
      </c>
      <c r="B14858">
        <v>-25720</v>
      </c>
      <c r="C14858">
        <v>6.1740960610909236E-4</v>
      </c>
    </row>
    <row r="14859" spans="1:3" x14ac:dyDescent="0.45">
      <c r="A14859" s="1">
        <v>14857</v>
      </c>
      <c r="B14859">
        <v>-25715</v>
      </c>
      <c r="C14859">
        <v>3.5760308021339292E-3</v>
      </c>
    </row>
    <row r="14860" spans="1:3" x14ac:dyDescent="0.45">
      <c r="A14860" s="1">
        <v>14858</v>
      </c>
      <c r="B14860">
        <v>-25710</v>
      </c>
      <c r="C14860">
        <v>2.544638931674822E-3</v>
      </c>
    </row>
    <row r="14861" spans="1:3" x14ac:dyDescent="0.45">
      <c r="A14861" s="1">
        <v>14859</v>
      </c>
      <c r="B14861">
        <v>-25705</v>
      </c>
      <c r="C14861">
        <v>1.1545108077531899E-3</v>
      </c>
    </row>
    <row r="14862" spans="1:3" x14ac:dyDescent="0.45">
      <c r="A14862" s="1">
        <v>14860</v>
      </c>
      <c r="B14862">
        <v>-25700</v>
      </c>
      <c r="C14862">
        <v>1.579896050407769E-3</v>
      </c>
    </row>
    <row r="14863" spans="1:3" x14ac:dyDescent="0.45">
      <c r="A14863" s="1">
        <v>14861</v>
      </c>
      <c r="B14863">
        <v>-25695</v>
      </c>
      <c r="C14863">
        <v>2.499769709213413E-3</v>
      </c>
    </row>
    <row r="14864" spans="1:3" x14ac:dyDescent="0.45">
      <c r="A14864" s="1">
        <v>14862</v>
      </c>
      <c r="B14864">
        <v>-25690</v>
      </c>
      <c r="C14864">
        <v>3.3187677821168819E-3</v>
      </c>
    </row>
    <row r="14865" spans="1:3" x14ac:dyDescent="0.45">
      <c r="A14865" s="1">
        <v>14863</v>
      </c>
      <c r="B14865">
        <v>-25685</v>
      </c>
      <c r="C14865">
        <v>1.8085212928348471E-3</v>
      </c>
    </row>
    <row r="14866" spans="1:3" x14ac:dyDescent="0.45">
      <c r="A14866" s="1">
        <v>14864</v>
      </c>
      <c r="B14866">
        <v>-25680</v>
      </c>
      <c r="C14866">
        <v>2.461013819068198E-3</v>
      </c>
    </row>
    <row r="14867" spans="1:3" x14ac:dyDescent="0.45">
      <c r="A14867" s="1">
        <v>14865</v>
      </c>
      <c r="B14867">
        <v>-25675</v>
      </c>
      <c r="C14867">
        <v>2.1116238436929991E-3</v>
      </c>
    </row>
    <row r="14868" spans="1:3" x14ac:dyDescent="0.45">
      <c r="A14868" s="1">
        <v>14866</v>
      </c>
      <c r="B14868">
        <v>-25670</v>
      </c>
      <c r="C14868">
        <v>3.9292039535863844E-3</v>
      </c>
    </row>
    <row r="14869" spans="1:3" x14ac:dyDescent="0.45">
      <c r="A14869" s="1">
        <v>14867</v>
      </c>
      <c r="B14869">
        <v>-25665</v>
      </c>
      <c r="C14869">
        <v>3.9180383407108801E-3</v>
      </c>
    </row>
    <row r="14870" spans="1:3" x14ac:dyDescent="0.45">
      <c r="A14870" s="1">
        <v>14868</v>
      </c>
      <c r="B14870">
        <v>-25660</v>
      </c>
      <c r="C14870">
        <v>8.4204616337918209E-4</v>
      </c>
    </row>
    <row r="14871" spans="1:3" x14ac:dyDescent="0.45">
      <c r="A14871" s="1">
        <v>14869</v>
      </c>
      <c r="B14871">
        <v>-25655</v>
      </c>
      <c r="C14871">
        <v>3.007033113817786E-3</v>
      </c>
    </row>
    <row r="14872" spans="1:3" x14ac:dyDescent="0.45">
      <c r="A14872" s="1">
        <v>14870</v>
      </c>
      <c r="B14872">
        <v>-25650</v>
      </c>
      <c r="C14872">
        <v>2.347095350891725E-3</v>
      </c>
    </row>
    <row r="14873" spans="1:3" x14ac:dyDescent="0.45">
      <c r="A14873" s="1">
        <v>14871</v>
      </c>
      <c r="B14873">
        <v>-25645</v>
      </c>
      <c r="C14873">
        <v>2.8769968383307142E-4</v>
      </c>
    </row>
    <row r="14874" spans="1:3" x14ac:dyDescent="0.45">
      <c r="A14874" s="1">
        <v>14872</v>
      </c>
      <c r="B14874">
        <v>-25640</v>
      </c>
      <c r="C14874">
        <v>8.0308913592899538E-4</v>
      </c>
    </row>
    <row r="14875" spans="1:3" x14ac:dyDescent="0.45">
      <c r="A14875" s="1">
        <v>14873</v>
      </c>
      <c r="B14875">
        <v>-25635</v>
      </c>
      <c r="C14875">
        <v>2.3364893820035509E-3</v>
      </c>
    </row>
    <row r="14876" spans="1:3" x14ac:dyDescent="0.45">
      <c r="A14876" s="1">
        <v>14874</v>
      </c>
      <c r="B14876">
        <v>-25630</v>
      </c>
      <c r="C14876">
        <v>5.2595290846316018E-3</v>
      </c>
    </row>
    <row r="14877" spans="1:3" x14ac:dyDescent="0.45">
      <c r="A14877" s="1">
        <v>14875</v>
      </c>
      <c r="B14877">
        <v>-25625</v>
      </c>
      <c r="C14877">
        <v>4.5025781300618252E-3</v>
      </c>
    </row>
    <row r="14878" spans="1:3" x14ac:dyDescent="0.45">
      <c r="A14878" s="1">
        <v>14876</v>
      </c>
      <c r="B14878">
        <v>-25620</v>
      </c>
      <c r="C14878">
        <v>1.160515745697463E-3</v>
      </c>
    </row>
    <row r="14879" spans="1:3" x14ac:dyDescent="0.45">
      <c r="A14879" s="1">
        <v>14877</v>
      </c>
      <c r="B14879">
        <v>-25615</v>
      </c>
      <c r="C14879">
        <v>5.5899298317882984E-3</v>
      </c>
    </row>
    <row r="14880" spans="1:3" x14ac:dyDescent="0.45">
      <c r="A14880" s="1">
        <v>14878</v>
      </c>
      <c r="B14880">
        <v>-25610</v>
      </c>
      <c r="C14880">
        <v>5.7523654105539239E-3</v>
      </c>
    </row>
    <row r="14881" spans="1:3" x14ac:dyDescent="0.45">
      <c r="A14881" s="1">
        <v>14879</v>
      </c>
      <c r="B14881">
        <v>-25605</v>
      </c>
      <c r="C14881">
        <v>1.7185916127358529E-3</v>
      </c>
    </row>
    <row r="14882" spans="1:3" x14ac:dyDescent="0.45">
      <c r="A14882" s="1">
        <v>14880</v>
      </c>
      <c r="B14882">
        <v>-25600</v>
      </c>
      <c r="C14882">
        <v>1.007584363784723E-3</v>
      </c>
    </row>
    <row r="14883" spans="1:3" x14ac:dyDescent="0.45">
      <c r="A14883" s="1">
        <v>14881</v>
      </c>
      <c r="B14883">
        <v>-25595</v>
      </c>
      <c r="C14883">
        <v>2.0985521473618251E-3</v>
      </c>
    </row>
    <row r="14884" spans="1:3" x14ac:dyDescent="0.45">
      <c r="A14884" s="1">
        <v>14882</v>
      </c>
      <c r="B14884">
        <v>-25590</v>
      </c>
      <c r="C14884">
        <v>5.5068301226527437E-3</v>
      </c>
    </row>
    <row r="14885" spans="1:3" x14ac:dyDescent="0.45">
      <c r="A14885" s="1">
        <v>14883</v>
      </c>
      <c r="B14885">
        <v>-25585</v>
      </c>
      <c r="C14885">
        <v>4.5347424713105631E-3</v>
      </c>
    </row>
    <row r="14886" spans="1:3" x14ac:dyDescent="0.45">
      <c r="A14886" s="1">
        <v>14884</v>
      </c>
      <c r="B14886">
        <v>-25580</v>
      </c>
      <c r="C14886">
        <v>5.955536946091963E-4</v>
      </c>
    </row>
    <row r="14887" spans="1:3" x14ac:dyDescent="0.45">
      <c r="A14887" s="1">
        <v>14885</v>
      </c>
      <c r="B14887">
        <v>-25575</v>
      </c>
      <c r="C14887">
        <v>2.1043572710081611E-3</v>
      </c>
    </row>
    <row r="14888" spans="1:3" x14ac:dyDescent="0.45">
      <c r="A14888" s="1">
        <v>14886</v>
      </c>
      <c r="B14888">
        <v>-25570</v>
      </c>
      <c r="C14888">
        <v>4.4538420434153469E-4</v>
      </c>
    </row>
    <row r="14889" spans="1:3" x14ac:dyDescent="0.45">
      <c r="A14889" s="1">
        <v>14887</v>
      </c>
      <c r="B14889">
        <v>-25565</v>
      </c>
      <c r="C14889">
        <v>2.2810387307802488E-3</v>
      </c>
    </row>
    <row r="14890" spans="1:3" x14ac:dyDescent="0.45">
      <c r="A14890" s="1">
        <v>14888</v>
      </c>
      <c r="B14890">
        <v>-25560</v>
      </c>
      <c r="C14890">
        <v>1.1752119429033309E-3</v>
      </c>
    </row>
    <row r="14891" spans="1:3" x14ac:dyDescent="0.45">
      <c r="A14891" s="1">
        <v>14889</v>
      </c>
      <c r="B14891">
        <v>-25555</v>
      </c>
      <c r="C14891">
        <v>4.7781125865611392E-3</v>
      </c>
    </row>
    <row r="14892" spans="1:3" x14ac:dyDescent="0.45">
      <c r="A14892" s="1">
        <v>14890</v>
      </c>
      <c r="B14892">
        <v>-25550</v>
      </c>
      <c r="C14892">
        <v>4.4860872159528326E-3</v>
      </c>
    </row>
    <row r="14893" spans="1:3" x14ac:dyDescent="0.45">
      <c r="A14893" s="1">
        <v>14891</v>
      </c>
      <c r="B14893">
        <v>-25545</v>
      </c>
      <c r="C14893">
        <v>1.2177333528798559E-3</v>
      </c>
    </row>
    <row r="14894" spans="1:3" x14ac:dyDescent="0.45">
      <c r="A14894" s="1">
        <v>14892</v>
      </c>
      <c r="B14894">
        <v>-25540</v>
      </c>
      <c r="C14894">
        <v>7.420432363998544E-4</v>
      </c>
    </row>
    <row r="14895" spans="1:3" x14ac:dyDescent="0.45">
      <c r="A14895" s="1">
        <v>14893</v>
      </c>
      <c r="B14895">
        <v>-25535</v>
      </c>
      <c r="C14895">
        <v>3.0090812357299172E-3</v>
      </c>
    </row>
    <row r="14896" spans="1:3" x14ac:dyDescent="0.45">
      <c r="A14896" s="1">
        <v>14894</v>
      </c>
      <c r="B14896">
        <v>-25530</v>
      </c>
      <c r="C14896">
        <v>5.0771526216541896E-3</v>
      </c>
    </row>
    <row r="14897" spans="1:3" x14ac:dyDescent="0.45">
      <c r="A14897" s="1">
        <v>14895</v>
      </c>
      <c r="B14897">
        <v>-25525</v>
      </c>
      <c r="C14897">
        <v>3.380911650921302E-3</v>
      </c>
    </row>
    <row r="14898" spans="1:3" x14ac:dyDescent="0.45">
      <c r="A14898" s="1">
        <v>14896</v>
      </c>
      <c r="B14898">
        <v>-25520</v>
      </c>
      <c r="C14898">
        <v>1.270248098053066E-3</v>
      </c>
    </row>
    <row r="14899" spans="1:3" x14ac:dyDescent="0.45">
      <c r="A14899" s="1">
        <v>14897</v>
      </c>
      <c r="B14899">
        <v>-25515</v>
      </c>
      <c r="C14899">
        <v>4.041674242250823E-3</v>
      </c>
    </row>
    <row r="14900" spans="1:3" x14ac:dyDescent="0.45">
      <c r="A14900" s="1">
        <v>14898</v>
      </c>
      <c r="B14900">
        <v>-25510</v>
      </c>
      <c r="C14900">
        <v>4.2848303794746382E-3</v>
      </c>
    </row>
    <row r="14901" spans="1:3" x14ac:dyDescent="0.45">
      <c r="A14901" s="1">
        <v>14899</v>
      </c>
      <c r="B14901">
        <v>-25505</v>
      </c>
      <c r="C14901">
        <v>2.2057888710891749E-3</v>
      </c>
    </row>
    <row r="14902" spans="1:3" x14ac:dyDescent="0.45">
      <c r="A14902" s="1">
        <v>14900</v>
      </c>
      <c r="B14902">
        <v>-25500</v>
      </c>
      <c r="C14902">
        <v>5.4709485126538764E-4</v>
      </c>
    </row>
    <row r="14903" spans="1:3" x14ac:dyDescent="0.45">
      <c r="A14903" s="1">
        <v>14901</v>
      </c>
      <c r="B14903">
        <v>-25495</v>
      </c>
      <c r="C14903">
        <v>8.3252558299924163E-4</v>
      </c>
    </row>
    <row r="14904" spans="1:3" x14ac:dyDescent="0.45">
      <c r="A14904" s="1">
        <v>14902</v>
      </c>
      <c r="B14904">
        <v>-25490</v>
      </c>
      <c r="C14904">
        <v>3.4484068126818469E-3</v>
      </c>
    </row>
    <row r="14905" spans="1:3" x14ac:dyDescent="0.45">
      <c r="A14905" s="1">
        <v>14903</v>
      </c>
      <c r="B14905">
        <v>-25485</v>
      </c>
      <c r="C14905">
        <v>4.6076993080268226E-3</v>
      </c>
    </row>
    <row r="14906" spans="1:3" x14ac:dyDescent="0.45">
      <c r="A14906" s="1">
        <v>14904</v>
      </c>
      <c r="B14906">
        <v>-25480</v>
      </c>
      <c r="C14906">
        <v>2.0251045754201029E-3</v>
      </c>
    </row>
    <row r="14907" spans="1:3" x14ac:dyDescent="0.45">
      <c r="A14907" s="1">
        <v>14905</v>
      </c>
      <c r="B14907">
        <v>-25475</v>
      </c>
      <c r="C14907">
        <v>3.2205849466743061E-3</v>
      </c>
    </row>
    <row r="14908" spans="1:3" x14ac:dyDescent="0.45">
      <c r="A14908" s="1">
        <v>14906</v>
      </c>
      <c r="B14908">
        <v>-25470</v>
      </c>
      <c r="C14908">
        <v>3.601095290895352E-3</v>
      </c>
    </row>
    <row r="14909" spans="1:3" x14ac:dyDescent="0.45">
      <c r="A14909" s="1">
        <v>14907</v>
      </c>
      <c r="B14909">
        <v>-25465</v>
      </c>
      <c r="C14909">
        <v>7.9230129634478999E-4</v>
      </c>
    </row>
    <row r="14910" spans="1:3" x14ac:dyDescent="0.45">
      <c r="A14910" s="1">
        <v>14908</v>
      </c>
      <c r="B14910">
        <v>-25460</v>
      </c>
      <c r="C14910">
        <v>1.174258228665368E-3</v>
      </c>
    </row>
    <row r="14911" spans="1:3" x14ac:dyDescent="0.45">
      <c r="A14911" s="1">
        <v>14909</v>
      </c>
      <c r="B14911">
        <v>-25455</v>
      </c>
      <c r="C14911">
        <v>3.6501622583521719E-3</v>
      </c>
    </row>
    <row r="14912" spans="1:3" x14ac:dyDescent="0.45">
      <c r="A14912" s="1">
        <v>14910</v>
      </c>
      <c r="B14912">
        <v>-25450</v>
      </c>
      <c r="C14912">
        <v>5.6562765848027592E-3</v>
      </c>
    </row>
    <row r="14913" spans="1:3" x14ac:dyDescent="0.45">
      <c r="A14913" s="1">
        <v>14911</v>
      </c>
      <c r="B14913">
        <v>-25445</v>
      </c>
      <c r="C14913">
        <v>3.1081470953323162E-3</v>
      </c>
    </row>
    <row r="14914" spans="1:3" x14ac:dyDescent="0.45">
      <c r="A14914" s="1">
        <v>14912</v>
      </c>
      <c r="B14914">
        <v>-25440</v>
      </c>
      <c r="C14914">
        <v>8.871849454932056E-4</v>
      </c>
    </row>
    <row r="14915" spans="1:3" x14ac:dyDescent="0.45">
      <c r="A14915" s="1">
        <v>14913</v>
      </c>
      <c r="B14915">
        <v>-25435</v>
      </c>
      <c r="C14915">
        <v>8.0048836942867203E-4</v>
      </c>
    </row>
    <row r="14916" spans="1:3" x14ac:dyDescent="0.45">
      <c r="A14916" s="1">
        <v>14914</v>
      </c>
      <c r="B14916">
        <v>-25430</v>
      </c>
      <c r="C14916">
        <v>2.3417578147491469E-3</v>
      </c>
    </row>
    <row r="14917" spans="1:3" x14ac:dyDescent="0.45">
      <c r="A14917" s="1">
        <v>14915</v>
      </c>
      <c r="B14917">
        <v>-25425</v>
      </c>
      <c r="C14917">
        <v>2.8552568907642701E-3</v>
      </c>
    </row>
    <row r="14918" spans="1:3" x14ac:dyDescent="0.45">
      <c r="A14918" s="1">
        <v>14916</v>
      </c>
      <c r="B14918">
        <v>-25420</v>
      </c>
      <c r="C14918">
        <v>1.895293263307352E-3</v>
      </c>
    </row>
    <row r="14919" spans="1:3" x14ac:dyDescent="0.45">
      <c r="A14919" s="1">
        <v>14917</v>
      </c>
      <c r="B14919">
        <v>-25415</v>
      </c>
      <c r="C14919">
        <v>4.1112278089101319E-3</v>
      </c>
    </row>
    <row r="14920" spans="1:3" x14ac:dyDescent="0.45">
      <c r="A14920" s="1">
        <v>14918</v>
      </c>
      <c r="B14920">
        <v>-25410</v>
      </c>
      <c r="C14920">
        <v>2.3434875520883078E-3</v>
      </c>
    </row>
    <row r="14921" spans="1:3" x14ac:dyDescent="0.45">
      <c r="A14921" s="1">
        <v>14919</v>
      </c>
      <c r="B14921">
        <v>-25405</v>
      </c>
      <c r="C14921">
        <v>1.628674846616185E-3</v>
      </c>
    </row>
    <row r="14922" spans="1:3" x14ac:dyDescent="0.45">
      <c r="A14922" s="1">
        <v>14920</v>
      </c>
      <c r="B14922">
        <v>-25400</v>
      </c>
      <c r="C14922">
        <v>4.9073621533714089E-4</v>
      </c>
    </row>
    <row r="14923" spans="1:3" x14ac:dyDescent="0.45">
      <c r="A14923" s="1">
        <v>14921</v>
      </c>
      <c r="B14923">
        <v>-25395</v>
      </c>
      <c r="C14923">
        <v>4.1155110267163406E-3</v>
      </c>
    </row>
    <row r="14924" spans="1:3" x14ac:dyDescent="0.45">
      <c r="A14924" s="1">
        <v>14922</v>
      </c>
      <c r="B14924">
        <v>-25390</v>
      </c>
      <c r="C14924">
        <v>6.046765476376355E-3</v>
      </c>
    </row>
    <row r="14925" spans="1:3" x14ac:dyDescent="0.45">
      <c r="A14925" s="1">
        <v>14923</v>
      </c>
      <c r="B14925">
        <v>-25385</v>
      </c>
      <c r="C14925">
        <v>3.9355720667747802E-3</v>
      </c>
    </row>
    <row r="14926" spans="1:3" x14ac:dyDescent="0.45">
      <c r="A14926" s="1">
        <v>14924</v>
      </c>
      <c r="B14926">
        <v>-25380</v>
      </c>
      <c r="C14926">
        <v>1.183266661314273E-3</v>
      </c>
    </row>
    <row r="14927" spans="1:3" x14ac:dyDescent="0.45">
      <c r="A14927" s="1">
        <v>14925</v>
      </c>
      <c r="B14927">
        <v>-25375</v>
      </c>
      <c r="C14927">
        <v>1.6114473746195511E-3</v>
      </c>
    </row>
    <row r="14928" spans="1:3" x14ac:dyDescent="0.45">
      <c r="A14928" s="1">
        <v>14926</v>
      </c>
      <c r="B14928">
        <v>-25370</v>
      </c>
      <c r="C14928">
        <v>1.938098625755489E-3</v>
      </c>
    </row>
    <row r="14929" spans="1:3" x14ac:dyDescent="0.45">
      <c r="A14929" s="1">
        <v>14927</v>
      </c>
      <c r="B14929">
        <v>-25365</v>
      </c>
      <c r="C14929">
        <v>1.132204823172725E-3</v>
      </c>
    </row>
    <row r="14930" spans="1:3" x14ac:dyDescent="0.45">
      <c r="A14930" s="1">
        <v>14928</v>
      </c>
      <c r="B14930">
        <v>-25360</v>
      </c>
      <c r="C14930">
        <v>1.8996729213090981E-3</v>
      </c>
    </row>
    <row r="14931" spans="1:3" x14ac:dyDescent="0.45">
      <c r="A14931" s="1">
        <v>14929</v>
      </c>
      <c r="B14931">
        <v>-25355</v>
      </c>
      <c r="C14931">
        <v>2.787050190873996E-3</v>
      </c>
    </row>
    <row r="14932" spans="1:3" x14ac:dyDescent="0.45">
      <c r="A14932" s="1">
        <v>14930</v>
      </c>
      <c r="B14932">
        <v>-25350</v>
      </c>
      <c r="C14932">
        <v>3.4133340802852859E-3</v>
      </c>
    </row>
    <row r="14933" spans="1:3" x14ac:dyDescent="0.45">
      <c r="A14933" s="1">
        <v>14931</v>
      </c>
      <c r="B14933">
        <v>-25345</v>
      </c>
      <c r="C14933">
        <v>2.596853676469944E-3</v>
      </c>
    </row>
    <row r="14934" spans="1:3" x14ac:dyDescent="0.45">
      <c r="A14934" s="1">
        <v>14932</v>
      </c>
      <c r="B14934">
        <v>-25340</v>
      </c>
      <c r="C14934">
        <v>6.4026027315992494E-4</v>
      </c>
    </row>
    <row r="14935" spans="1:3" x14ac:dyDescent="0.45">
      <c r="A14935" s="1">
        <v>14933</v>
      </c>
      <c r="B14935">
        <v>-25335</v>
      </c>
      <c r="C14935">
        <v>2.8619100909179872E-3</v>
      </c>
    </row>
    <row r="14936" spans="1:3" x14ac:dyDescent="0.45">
      <c r="A14936" s="1">
        <v>14934</v>
      </c>
      <c r="B14936">
        <v>-25330</v>
      </c>
      <c r="C14936">
        <v>1.334178534948339E-3</v>
      </c>
    </row>
    <row r="14937" spans="1:3" x14ac:dyDescent="0.45">
      <c r="A14937" s="1">
        <v>14935</v>
      </c>
      <c r="B14937">
        <v>-25325</v>
      </c>
      <c r="C14937">
        <v>2.7474519581472331E-3</v>
      </c>
    </row>
    <row r="14938" spans="1:3" x14ac:dyDescent="0.45">
      <c r="A14938" s="1">
        <v>14936</v>
      </c>
      <c r="B14938">
        <v>-25320</v>
      </c>
      <c r="C14938">
        <v>2.5029787609399641E-3</v>
      </c>
    </row>
    <row r="14939" spans="1:3" x14ac:dyDescent="0.45">
      <c r="A14939" s="1">
        <v>14937</v>
      </c>
      <c r="B14939">
        <v>-25315</v>
      </c>
      <c r="C14939">
        <v>3.0732174219264869E-3</v>
      </c>
    </row>
    <row r="14940" spans="1:3" x14ac:dyDescent="0.45">
      <c r="A14940" s="1">
        <v>14938</v>
      </c>
      <c r="B14940">
        <v>-25310</v>
      </c>
      <c r="C14940">
        <v>7.123134432776795E-3</v>
      </c>
    </row>
    <row r="14941" spans="1:3" x14ac:dyDescent="0.45">
      <c r="A14941" s="1">
        <v>14939</v>
      </c>
      <c r="B14941">
        <v>-25305</v>
      </c>
      <c r="C14941">
        <v>4.8239334319261154E-3</v>
      </c>
    </row>
    <row r="14942" spans="1:3" x14ac:dyDescent="0.45">
      <c r="A14942" s="1">
        <v>14940</v>
      </c>
      <c r="B14942">
        <v>-25300</v>
      </c>
      <c r="C14942">
        <v>2.1870946870526089E-4</v>
      </c>
    </row>
    <row r="14943" spans="1:3" x14ac:dyDescent="0.45">
      <c r="A14943" s="1">
        <v>14941</v>
      </c>
      <c r="B14943">
        <v>-25295</v>
      </c>
      <c r="C14943">
        <v>6.4188060877975258E-4</v>
      </c>
    </row>
    <row r="14944" spans="1:3" x14ac:dyDescent="0.45">
      <c r="A14944" s="1">
        <v>14942</v>
      </c>
      <c r="B14944">
        <v>-25290</v>
      </c>
      <c r="C14944">
        <v>4.5195055585847974E-3</v>
      </c>
    </row>
    <row r="14945" spans="1:3" x14ac:dyDescent="0.45">
      <c r="A14945" s="1">
        <v>14943</v>
      </c>
      <c r="B14945">
        <v>-25285</v>
      </c>
      <c r="C14945">
        <v>5.5135275472355744E-3</v>
      </c>
    </row>
    <row r="14946" spans="1:3" x14ac:dyDescent="0.45">
      <c r="A14946" s="1">
        <v>14944</v>
      </c>
      <c r="B14946">
        <v>-25280</v>
      </c>
      <c r="C14946">
        <v>7.012940952740433E-4</v>
      </c>
    </row>
    <row r="14947" spans="1:3" x14ac:dyDescent="0.45">
      <c r="A14947" s="1">
        <v>14945</v>
      </c>
      <c r="B14947">
        <v>-25275</v>
      </c>
      <c r="C14947">
        <v>4.7372355854980834E-3</v>
      </c>
    </row>
    <row r="14948" spans="1:3" x14ac:dyDescent="0.45">
      <c r="A14948" s="1">
        <v>14946</v>
      </c>
      <c r="B14948">
        <v>-25270</v>
      </c>
      <c r="C14948">
        <v>3.5691098685168661E-3</v>
      </c>
    </row>
    <row r="14949" spans="1:3" x14ac:dyDescent="0.45">
      <c r="A14949" s="1">
        <v>14947</v>
      </c>
      <c r="B14949">
        <v>-25265</v>
      </c>
      <c r="C14949">
        <v>9.5669720075715879E-4</v>
      </c>
    </row>
    <row r="14950" spans="1:3" x14ac:dyDescent="0.45">
      <c r="A14950" s="1">
        <v>14948</v>
      </c>
      <c r="B14950">
        <v>-25260</v>
      </c>
      <c r="C14950">
        <v>1.383629292724678E-3</v>
      </c>
    </row>
    <row r="14951" spans="1:3" x14ac:dyDescent="0.45">
      <c r="A14951" s="1">
        <v>14949</v>
      </c>
      <c r="B14951">
        <v>-25255</v>
      </c>
      <c r="C14951">
        <v>3.6241512803059169E-3</v>
      </c>
    </row>
    <row r="14952" spans="1:3" x14ac:dyDescent="0.45">
      <c r="A14952" s="1">
        <v>14950</v>
      </c>
      <c r="B14952">
        <v>-25250</v>
      </c>
      <c r="C14952">
        <v>7.3321485226056204E-3</v>
      </c>
    </row>
    <row r="14953" spans="1:3" x14ac:dyDescent="0.45">
      <c r="A14953" s="1">
        <v>14951</v>
      </c>
      <c r="B14953">
        <v>-25245</v>
      </c>
      <c r="C14953">
        <v>5.3547683530348099E-3</v>
      </c>
    </row>
    <row r="14954" spans="1:3" x14ac:dyDescent="0.45">
      <c r="A14954" s="1">
        <v>14952</v>
      </c>
      <c r="B14954">
        <v>-25240</v>
      </c>
      <c r="C14954">
        <v>4.7772847144009792E-4</v>
      </c>
    </row>
    <row r="14955" spans="1:3" x14ac:dyDescent="0.45">
      <c r="A14955" s="1">
        <v>14953</v>
      </c>
      <c r="B14955">
        <v>-25235</v>
      </c>
      <c r="C14955">
        <v>4.4436801931207826E-3</v>
      </c>
    </row>
    <row r="14956" spans="1:3" x14ac:dyDescent="0.45">
      <c r="A14956" s="1">
        <v>14954</v>
      </c>
      <c r="B14956">
        <v>-25230</v>
      </c>
      <c r="C14956">
        <v>4.0248814592566476E-3</v>
      </c>
    </row>
    <row r="14957" spans="1:3" x14ac:dyDescent="0.45">
      <c r="A14957" s="1">
        <v>14955</v>
      </c>
      <c r="B14957">
        <v>-25225</v>
      </c>
      <c r="C14957">
        <v>2.3461157226905222E-3</v>
      </c>
    </row>
    <row r="14958" spans="1:3" x14ac:dyDescent="0.45">
      <c r="A14958" s="1">
        <v>14956</v>
      </c>
      <c r="B14958">
        <v>-25220</v>
      </c>
      <c r="C14958">
        <v>1.8324001791955159E-3</v>
      </c>
    </row>
    <row r="14959" spans="1:3" x14ac:dyDescent="0.45">
      <c r="A14959" s="1">
        <v>14957</v>
      </c>
      <c r="B14959">
        <v>-25215</v>
      </c>
      <c r="C14959">
        <v>2.749394877121216E-3</v>
      </c>
    </row>
    <row r="14960" spans="1:3" x14ac:dyDescent="0.45">
      <c r="A14960" s="1">
        <v>14958</v>
      </c>
      <c r="B14960">
        <v>-25210</v>
      </c>
      <c r="C14960">
        <v>5.0547750215491384E-3</v>
      </c>
    </row>
    <row r="14961" spans="1:3" x14ac:dyDescent="0.45">
      <c r="A14961" s="1">
        <v>14959</v>
      </c>
      <c r="B14961">
        <v>-25205</v>
      </c>
      <c r="C14961">
        <v>4.4610533835277733E-3</v>
      </c>
    </row>
    <row r="14962" spans="1:3" x14ac:dyDescent="0.45">
      <c r="A14962" s="1">
        <v>14960</v>
      </c>
      <c r="B14962">
        <v>-25200</v>
      </c>
      <c r="C14962">
        <v>1.0886154667861349E-3</v>
      </c>
    </row>
    <row r="14963" spans="1:3" x14ac:dyDescent="0.45">
      <c r="A14963" s="1">
        <v>14961</v>
      </c>
      <c r="B14963">
        <v>-25195</v>
      </c>
      <c r="C14963">
        <v>2.2699446020324528E-3</v>
      </c>
    </row>
    <row r="14964" spans="1:3" x14ac:dyDescent="0.45">
      <c r="A14964" s="1">
        <v>14962</v>
      </c>
      <c r="B14964">
        <v>-25190</v>
      </c>
      <c r="C14964">
        <v>2.1646431351795381E-3</v>
      </c>
    </row>
    <row r="14965" spans="1:3" x14ac:dyDescent="0.45">
      <c r="A14965" s="1">
        <v>14963</v>
      </c>
      <c r="B14965">
        <v>-25185</v>
      </c>
      <c r="C14965">
        <v>7.7648232013211125E-4</v>
      </c>
    </row>
    <row r="14966" spans="1:3" x14ac:dyDescent="0.45">
      <c r="A14966" s="1">
        <v>14964</v>
      </c>
      <c r="B14966">
        <v>-25180</v>
      </c>
      <c r="C14966">
        <v>1.491124937643615E-3</v>
      </c>
    </row>
    <row r="14967" spans="1:3" x14ac:dyDescent="0.45">
      <c r="A14967" s="1">
        <v>14965</v>
      </c>
      <c r="B14967">
        <v>-25175</v>
      </c>
      <c r="C14967">
        <v>2.636313396960961E-3</v>
      </c>
    </row>
    <row r="14968" spans="1:3" x14ac:dyDescent="0.45">
      <c r="A14968" s="1">
        <v>14966</v>
      </c>
      <c r="B14968">
        <v>-25170</v>
      </c>
      <c r="C14968">
        <v>3.4798095234550839E-3</v>
      </c>
    </row>
    <row r="14969" spans="1:3" x14ac:dyDescent="0.45">
      <c r="A14969" s="1">
        <v>14967</v>
      </c>
      <c r="B14969">
        <v>-25165</v>
      </c>
      <c r="C14969">
        <v>1.871756527360828E-3</v>
      </c>
    </row>
    <row r="14970" spans="1:3" x14ac:dyDescent="0.45">
      <c r="A14970" s="1">
        <v>14968</v>
      </c>
      <c r="B14970">
        <v>-25160</v>
      </c>
      <c r="C14970">
        <v>4.4043594911974258E-4</v>
      </c>
    </row>
    <row r="14971" spans="1:3" x14ac:dyDescent="0.45">
      <c r="A14971" s="1">
        <v>14969</v>
      </c>
      <c r="B14971">
        <v>-25155</v>
      </c>
      <c r="C14971">
        <v>2.637066158722444E-3</v>
      </c>
    </row>
    <row r="14972" spans="1:3" x14ac:dyDescent="0.45">
      <c r="A14972" s="1">
        <v>14970</v>
      </c>
      <c r="B14972">
        <v>-25150</v>
      </c>
      <c r="C14972">
        <v>6.6721687454330556E-3</v>
      </c>
    </row>
    <row r="14973" spans="1:3" x14ac:dyDescent="0.45">
      <c r="A14973" s="1">
        <v>14971</v>
      </c>
      <c r="B14973">
        <v>-25145</v>
      </c>
      <c r="C14973">
        <v>6.9791519824759108E-3</v>
      </c>
    </row>
    <row r="14974" spans="1:3" x14ac:dyDescent="0.45">
      <c r="A14974" s="1">
        <v>14972</v>
      </c>
      <c r="B14974">
        <v>-25140</v>
      </c>
      <c r="C14974">
        <v>1.76351805828123E-3</v>
      </c>
    </row>
    <row r="14975" spans="1:3" x14ac:dyDescent="0.45">
      <c r="A14975" s="1">
        <v>14973</v>
      </c>
      <c r="B14975">
        <v>-25135</v>
      </c>
      <c r="C14975">
        <v>4.3219636463109968E-3</v>
      </c>
    </row>
    <row r="14976" spans="1:3" x14ac:dyDescent="0.45">
      <c r="A14976" s="1">
        <v>14974</v>
      </c>
      <c r="B14976">
        <v>-25130</v>
      </c>
      <c r="C14976">
        <v>5.270945123867412E-3</v>
      </c>
    </row>
    <row r="14977" spans="1:3" x14ac:dyDescent="0.45">
      <c r="A14977" s="1">
        <v>14975</v>
      </c>
      <c r="B14977">
        <v>-25125</v>
      </c>
      <c r="C14977">
        <v>2.061842745584365E-3</v>
      </c>
    </row>
    <row r="14978" spans="1:3" x14ac:dyDescent="0.45">
      <c r="A14978" s="1">
        <v>14976</v>
      </c>
      <c r="B14978">
        <v>-25120</v>
      </c>
      <c r="C14978">
        <v>2.7784310491661831E-4</v>
      </c>
    </row>
    <row r="14979" spans="1:3" x14ac:dyDescent="0.45">
      <c r="A14979" s="1">
        <v>14977</v>
      </c>
      <c r="B14979">
        <v>-25115</v>
      </c>
      <c r="C14979">
        <v>2.2718507118642838E-3</v>
      </c>
    </row>
    <row r="14980" spans="1:3" x14ac:dyDescent="0.45">
      <c r="A14980" s="1">
        <v>14978</v>
      </c>
      <c r="B14980">
        <v>-25110</v>
      </c>
      <c r="C14980">
        <v>4.7783863763098148E-3</v>
      </c>
    </row>
    <row r="14981" spans="1:3" x14ac:dyDescent="0.45">
      <c r="A14981" s="1">
        <v>14979</v>
      </c>
      <c r="B14981">
        <v>-25105</v>
      </c>
      <c r="C14981">
        <v>3.9179444216252508E-3</v>
      </c>
    </row>
    <row r="14982" spans="1:3" x14ac:dyDescent="0.45">
      <c r="A14982" s="1">
        <v>14980</v>
      </c>
      <c r="B14982">
        <v>-25100</v>
      </c>
      <c r="C14982">
        <v>1.27591167715578E-3</v>
      </c>
    </row>
    <row r="14983" spans="1:3" x14ac:dyDescent="0.45">
      <c r="A14983" s="1">
        <v>14981</v>
      </c>
      <c r="B14983">
        <v>-25095</v>
      </c>
      <c r="C14983">
        <v>1.241870158002115E-3</v>
      </c>
    </row>
    <row r="14984" spans="1:3" x14ac:dyDescent="0.45">
      <c r="A14984" s="1">
        <v>14982</v>
      </c>
      <c r="B14984">
        <v>-25090</v>
      </c>
      <c r="C14984">
        <v>8.7618312843777105E-4</v>
      </c>
    </row>
    <row r="14985" spans="1:3" x14ac:dyDescent="0.45">
      <c r="A14985" s="1">
        <v>14983</v>
      </c>
      <c r="B14985">
        <v>-25085</v>
      </c>
      <c r="C14985">
        <v>2.1108326593242909E-3</v>
      </c>
    </row>
    <row r="14986" spans="1:3" x14ac:dyDescent="0.45">
      <c r="A14986" s="1">
        <v>14984</v>
      </c>
      <c r="B14986">
        <v>-25080</v>
      </c>
      <c r="C14986">
        <v>9.4203308355651533E-4</v>
      </c>
    </row>
    <row r="14987" spans="1:3" x14ac:dyDescent="0.45">
      <c r="A14987" s="1">
        <v>14985</v>
      </c>
      <c r="B14987">
        <v>-25075</v>
      </c>
      <c r="C14987">
        <v>1.535973385089539E-3</v>
      </c>
    </row>
    <row r="14988" spans="1:3" x14ac:dyDescent="0.45">
      <c r="A14988" s="1">
        <v>14986</v>
      </c>
      <c r="B14988">
        <v>-25070</v>
      </c>
      <c r="C14988">
        <v>2.289423828164923E-3</v>
      </c>
    </row>
    <row r="14989" spans="1:3" x14ac:dyDescent="0.45">
      <c r="A14989" s="1">
        <v>14987</v>
      </c>
      <c r="B14989">
        <v>-25065</v>
      </c>
      <c r="C14989">
        <v>1.195441625221667E-3</v>
      </c>
    </row>
    <row r="14990" spans="1:3" x14ac:dyDescent="0.45">
      <c r="A14990" s="1">
        <v>14988</v>
      </c>
      <c r="B14990">
        <v>-25060</v>
      </c>
      <c r="C14990">
        <v>2.0526429628171619E-3</v>
      </c>
    </row>
    <row r="14991" spans="1:3" x14ac:dyDescent="0.45">
      <c r="A14991" s="1">
        <v>14989</v>
      </c>
      <c r="B14991">
        <v>-25055</v>
      </c>
      <c r="C14991">
        <v>1.8077656122935739E-3</v>
      </c>
    </row>
    <row r="14992" spans="1:3" x14ac:dyDescent="0.45">
      <c r="A14992" s="1">
        <v>14990</v>
      </c>
      <c r="B14992">
        <v>-25050</v>
      </c>
      <c r="C14992">
        <v>5.3222628649580387E-4</v>
      </c>
    </row>
    <row r="14993" spans="1:3" x14ac:dyDescent="0.45">
      <c r="A14993" s="1">
        <v>14991</v>
      </c>
      <c r="B14993">
        <v>-25045</v>
      </c>
      <c r="C14993">
        <v>9.3455256197160017E-4</v>
      </c>
    </row>
    <row r="14994" spans="1:3" x14ac:dyDescent="0.45">
      <c r="A14994" s="1">
        <v>14992</v>
      </c>
      <c r="B14994">
        <v>-25040</v>
      </c>
      <c r="C14994">
        <v>1.0305752987271989E-3</v>
      </c>
    </row>
    <row r="14995" spans="1:3" x14ac:dyDescent="0.45">
      <c r="A14995" s="1">
        <v>14993</v>
      </c>
      <c r="B14995">
        <v>-25035</v>
      </c>
      <c r="C14995">
        <v>4.0214075975312496E-3</v>
      </c>
    </row>
    <row r="14996" spans="1:3" x14ac:dyDescent="0.45">
      <c r="A14996" s="1">
        <v>14994</v>
      </c>
      <c r="B14996">
        <v>-25030</v>
      </c>
      <c r="C14996">
        <v>4.6255337399082079E-3</v>
      </c>
    </row>
    <row r="14997" spans="1:3" x14ac:dyDescent="0.45">
      <c r="A14997" s="1">
        <v>14995</v>
      </c>
      <c r="B14997">
        <v>-25025</v>
      </c>
      <c r="C14997">
        <v>1.821511716994422E-3</v>
      </c>
    </row>
    <row r="14998" spans="1:3" x14ac:dyDescent="0.45">
      <c r="A14998" s="1">
        <v>14996</v>
      </c>
      <c r="B14998">
        <v>-25020</v>
      </c>
      <c r="C14998">
        <v>8.8704021330631723E-4</v>
      </c>
    </row>
    <row r="14999" spans="1:3" x14ac:dyDescent="0.45">
      <c r="A14999" s="1">
        <v>14997</v>
      </c>
      <c r="B14999">
        <v>-25015</v>
      </c>
      <c r="C14999">
        <v>1.396159392646777E-3</v>
      </c>
    </row>
    <row r="15000" spans="1:3" x14ac:dyDescent="0.45">
      <c r="A15000" s="1">
        <v>14998</v>
      </c>
      <c r="B15000">
        <v>-25010</v>
      </c>
      <c r="C15000">
        <v>3.8068839610297459E-3</v>
      </c>
    </row>
    <row r="15001" spans="1:3" x14ac:dyDescent="0.45">
      <c r="A15001" s="1">
        <v>14999</v>
      </c>
      <c r="B15001">
        <v>-25005</v>
      </c>
      <c r="C15001">
        <v>3.5171144065825142E-3</v>
      </c>
    </row>
    <row r="15002" spans="1:3" x14ac:dyDescent="0.45">
      <c r="A15002" s="1">
        <v>15000</v>
      </c>
      <c r="B15002">
        <v>-25000</v>
      </c>
      <c r="C15002">
        <v>1.1180339887498949E-3</v>
      </c>
    </row>
    <row r="15003" spans="1:3" x14ac:dyDescent="0.45">
      <c r="A15003" s="1">
        <v>15001</v>
      </c>
      <c r="B15003">
        <v>-24995</v>
      </c>
      <c r="C15003">
        <v>4.8350139225325269E-3</v>
      </c>
    </row>
    <row r="15004" spans="1:3" x14ac:dyDescent="0.45">
      <c r="A15004" s="1">
        <v>15002</v>
      </c>
      <c r="B15004">
        <v>-24990</v>
      </c>
      <c r="C15004">
        <v>4.58501580196434E-3</v>
      </c>
    </row>
    <row r="15005" spans="1:3" x14ac:dyDescent="0.45">
      <c r="A15005" s="1">
        <v>15003</v>
      </c>
      <c r="B15005">
        <v>-24985</v>
      </c>
      <c r="C15005">
        <v>1.8316437470983181E-3</v>
      </c>
    </row>
    <row r="15006" spans="1:3" x14ac:dyDescent="0.45">
      <c r="A15006" s="1">
        <v>15004</v>
      </c>
      <c r="B15006">
        <v>-24980</v>
      </c>
      <c r="C15006">
        <v>5.1729018880863973E-4</v>
      </c>
    </row>
    <row r="15007" spans="1:3" x14ac:dyDescent="0.45">
      <c r="A15007" s="1">
        <v>15005</v>
      </c>
      <c r="B15007">
        <v>-24975</v>
      </c>
      <c r="C15007">
        <v>2.308672876615001E-3</v>
      </c>
    </row>
    <row r="15008" spans="1:3" x14ac:dyDescent="0.45">
      <c r="A15008" s="1">
        <v>15006</v>
      </c>
      <c r="B15008">
        <v>-24970</v>
      </c>
      <c r="C15008">
        <v>4.4077677362288461E-3</v>
      </c>
    </row>
    <row r="15009" spans="1:3" x14ac:dyDescent="0.45">
      <c r="A15009" s="1">
        <v>15007</v>
      </c>
      <c r="B15009">
        <v>-24965</v>
      </c>
      <c r="C15009">
        <v>3.8428272653366802E-3</v>
      </c>
    </row>
    <row r="15010" spans="1:3" x14ac:dyDescent="0.45">
      <c r="A15010" s="1">
        <v>15008</v>
      </c>
      <c r="B15010">
        <v>-24960</v>
      </c>
      <c r="C15010">
        <v>2.0795388808267329E-3</v>
      </c>
    </row>
    <row r="15011" spans="1:3" x14ac:dyDescent="0.45">
      <c r="A15011" s="1">
        <v>15009</v>
      </c>
      <c r="B15011">
        <v>-24955</v>
      </c>
      <c r="C15011">
        <v>3.4054465891543749E-3</v>
      </c>
    </row>
    <row r="15012" spans="1:3" x14ac:dyDescent="0.45">
      <c r="A15012" s="1">
        <v>15010</v>
      </c>
      <c r="B15012">
        <v>-24950</v>
      </c>
      <c r="C15012">
        <v>3.2578516312954582E-3</v>
      </c>
    </row>
    <row r="15013" spans="1:3" x14ac:dyDescent="0.45">
      <c r="A15013" s="1">
        <v>15011</v>
      </c>
      <c r="B15013">
        <v>-24945</v>
      </c>
      <c r="C15013">
        <v>1.8530962869408999E-3</v>
      </c>
    </row>
    <row r="15014" spans="1:3" x14ac:dyDescent="0.45">
      <c r="A15014" s="1">
        <v>15012</v>
      </c>
      <c r="B15014">
        <v>-24940</v>
      </c>
      <c r="C15014">
        <v>8.355887671133795E-4</v>
      </c>
    </row>
    <row r="15015" spans="1:3" x14ac:dyDescent="0.45">
      <c r="A15015" s="1">
        <v>15013</v>
      </c>
      <c r="B15015">
        <v>-24935</v>
      </c>
      <c r="C15015">
        <v>2.612190088727236E-3</v>
      </c>
    </row>
    <row r="15016" spans="1:3" x14ac:dyDescent="0.45">
      <c r="A15016" s="1">
        <v>15014</v>
      </c>
      <c r="B15016">
        <v>-24930</v>
      </c>
      <c r="C15016">
        <v>5.0616398273818182E-3</v>
      </c>
    </row>
    <row r="15017" spans="1:3" x14ac:dyDescent="0.45">
      <c r="A15017" s="1">
        <v>15015</v>
      </c>
      <c r="B15017">
        <v>-24925</v>
      </c>
      <c r="C15017">
        <v>3.8438170911083E-3</v>
      </c>
    </row>
    <row r="15018" spans="1:3" x14ac:dyDescent="0.45">
      <c r="A15018" s="1">
        <v>15016</v>
      </c>
      <c r="B15018">
        <v>-24920</v>
      </c>
      <c r="C15018">
        <v>9.1452108007747184E-4</v>
      </c>
    </row>
    <row r="15019" spans="1:3" x14ac:dyDescent="0.45">
      <c r="A15019" s="1">
        <v>15017</v>
      </c>
      <c r="B15019">
        <v>-24915</v>
      </c>
      <c r="C15019">
        <v>9.1087427176952029E-4</v>
      </c>
    </row>
    <row r="15020" spans="1:3" x14ac:dyDescent="0.45">
      <c r="A15020" s="1">
        <v>15018</v>
      </c>
      <c r="B15020">
        <v>-24910</v>
      </c>
      <c r="C15020">
        <v>1.316796883967925E-3</v>
      </c>
    </row>
    <row r="15021" spans="1:3" x14ac:dyDescent="0.45">
      <c r="A15021" s="1">
        <v>15019</v>
      </c>
      <c r="B15021">
        <v>-24905</v>
      </c>
      <c r="C15021">
        <v>2.1695618671686481E-3</v>
      </c>
    </row>
    <row r="15022" spans="1:3" x14ac:dyDescent="0.45">
      <c r="A15022" s="1">
        <v>15020</v>
      </c>
      <c r="B15022">
        <v>-24900</v>
      </c>
      <c r="C15022">
        <v>1.6115785845133321E-3</v>
      </c>
    </row>
    <row r="15023" spans="1:3" x14ac:dyDescent="0.45">
      <c r="A15023" s="1">
        <v>15021</v>
      </c>
      <c r="B15023">
        <v>-24895</v>
      </c>
      <c r="C15023">
        <v>5.5110884089351756E-3</v>
      </c>
    </row>
    <row r="15024" spans="1:3" x14ac:dyDescent="0.45">
      <c r="A15024" s="1">
        <v>15022</v>
      </c>
      <c r="B15024">
        <v>-24890</v>
      </c>
      <c r="C15024">
        <v>6.0385463984462262E-3</v>
      </c>
    </row>
    <row r="15025" spans="1:3" x14ac:dyDescent="0.45">
      <c r="A15025" s="1">
        <v>15023</v>
      </c>
      <c r="B15025">
        <v>-24885</v>
      </c>
      <c r="C15025">
        <v>2.8488775167606248E-3</v>
      </c>
    </row>
    <row r="15026" spans="1:3" x14ac:dyDescent="0.45">
      <c r="A15026" s="1">
        <v>15024</v>
      </c>
      <c r="B15026">
        <v>-24880</v>
      </c>
      <c r="C15026">
        <v>1.4840248797332191E-4</v>
      </c>
    </row>
    <row r="15027" spans="1:3" x14ac:dyDescent="0.45">
      <c r="A15027" s="1">
        <v>15025</v>
      </c>
      <c r="B15027">
        <v>-24875</v>
      </c>
      <c r="C15027">
        <v>7.5360939687446279E-4</v>
      </c>
    </row>
    <row r="15028" spans="1:3" x14ac:dyDescent="0.45">
      <c r="A15028" s="1">
        <v>15026</v>
      </c>
      <c r="B15028">
        <v>-24870</v>
      </c>
      <c r="C15028">
        <v>2.8086788137079328E-3</v>
      </c>
    </row>
    <row r="15029" spans="1:3" x14ac:dyDescent="0.45">
      <c r="A15029" s="1">
        <v>15027</v>
      </c>
      <c r="B15029">
        <v>-24865</v>
      </c>
      <c r="C15029">
        <v>3.3798191196074611E-3</v>
      </c>
    </row>
    <row r="15030" spans="1:3" x14ac:dyDescent="0.45">
      <c r="A15030" s="1">
        <v>15028</v>
      </c>
      <c r="B15030">
        <v>-24860</v>
      </c>
      <c r="C15030">
        <v>1.156832478892205E-4</v>
      </c>
    </row>
    <row r="15031" spans="1:3" x14ac:dyDescent="0.45">
      <c r="A15031" s="1">
        <v>15029</v>
      </c>
      <c r="B15031">
        <v>-24855</v>
      </c>
      <c r="C15031">
        <v>4.9235664911144884E-3</v>
      </c>
    </row>
    <row r="15032" spans="1:3" x14ac:dyDescent="0.45">
      <c r="A15032" s="1">
        <v>15030</v>
      </c>
      <c r="B15032">
        <v>-24850</v>
      </c>
      <c r="C15032">
        <v>6.9596208136653501E-3</v>
      </c>
    </row>
    <row r="15033" spans="1:3" x14ac:dyDescent="0.45">
      <c r="A15033" s="1">
        <v>15031</v>
      </c>
      <c r="B15033">
        <v>-24845</v>
      </c>
      <c r="C15033">
        <v>4.1362136859899251E-3</v>
      </c>
    </row>
    <row r="15034" spans="1:3" x14ac:dyDescent="0.45">
      <c r="A15034" s="1">
        <v>15032</v>
      </c>
      <c r="B15034">
        <v>-24840</v>
      </c>
      <c r="C15034">
        <v>3.0115841118575818E-4</v>
      </c>
    </row>
    <row r="15035" spans="1:3" x14ac:dyDescent="0.45">
      <c r="A15035" s="1">
        <v>15033</v>
      </c>
      <c r="B15035">
        <v>-24835</v>
      </c>
      <c r="C15035">
        <v>8.6845168982801883E-4</v>
      </c>
    </row>
    <row r="15036" spans="1:3" x14ac:dyDescent="0.45">
      <c r="A15036" s="1">
        <v>15034</v>
      </c>
      <c r="B15036">
        <v>-24830</v>
      </c>
      <c r="C15036">
        <v>2.9244722870681548E-3</v>
      </c>
    </row>
    <row r="15037" spans="1:3" x14ac:dyDescent="0.45">
      <c r="A15037" s="1">
        <v>15035</v>
      </c>
      <c r="B15037">
        <v>-24825</v>
      </c>
      <c r="C15037">
        <v>3.422121703795627E-3</v>
      </c>
    </row>
    <row r="15038" spans="1:3" x14ac:dyDescent="0.45">
      <c r="A15038" s="1">
        <v>15036</v>
      </c>
      <c r="B15038">
        <v>-24820</v>
      </c>
      <c r="C15038">
        <v>7.5697265435252395E-4</v>
      </c>
    </row>
    <row r="15039" spans="1:3" x14ac:dyDescent="0.45">
      <c r="A15039" s="1">
        <v>15037</v>
      </c>
      <c r="B15039">
        <v>-24815</v>
      </c>
      <c r="C15039">
        <v>3.3049644559192321E-3</v>
      </c>
    </row>
    <row r="15040" spans="1:3" x14ac:dyDescent="0.45">
      <c r="A15040" s="1">
        <v>15038</v>
      </c>
      <c r="B15040">
        <v>-24810</v>
      </c>
      <c r="C15040">
        <v>2.8935899771320339E-3</v>
      </c>
    </row>
    <row r="15041" spans="1:3" x14ac:dyDescent="0.45">
      <c r="A15041" s="1">
        <v>15039</v>
      </c>
      <c r="B15041">
        <v>-24805</v>
      </c>
      <c r="C15041">
        <v>5.7317681286383029E-4</v>
      </c>
    </row>
    <row r="15042" spans="1:3" x14ac:dyDescent="0.45">
      <c r="A15042" s="1">
        <v>15040</v>
      </c>
      <c r="B15042">
        <v>-24800</v>
      </c>
      <c r="C15042">
        <v>3.3049080776124408E-4</v>
      </c>
    </row>
    <row r="15043" spans="1:3" x14ac:dyDescent="0.45">
      <c r="A15043" s="1">
        <v>15041</v>
      </c>
      <c r="B15043">
        <v>-24795</v>
      </c>
      <c r="C15043">
        <v>1.2435768402940201E-3</v>
      </c>
    </row>
    <row r="15044" spans="1:3" x14ac:dyDescent="0.45">
      <c r="A15044" s="1">
        <v>15042</v>
      </c>
      <c r="B15044">
        <v>-24790</v>
      </c>
      <c r="C15044">
        <v>2.365336517888022E-3</v>
      </c>
    </row>
    <row r="15045" spans="1:3" x14ac:dyDescent="0.45">
      <c r="A15045" s="1">
        <v>15043</v>
      </c>
      <c r="B15045">
        <v>-24785</v>
      </c>
      <c r="C15045">
        <v>1.9832584930796612E-3</v>
      </c>
    </row>
    <row r="15046" spans="1:3" x14ac:dyDescent="0.45">
      <c r="A15046" s="1">
        <v>15044</v>
      </c>
      <c r="B15046">
        <v>-24780</v>
      </c>
      <c r="C15046">
        <v>1.137187241594754E-3</v>
      </c>
    </row>
    <row r="15047" spans="1:3" x14ac:dyDescent="0.45">
      <c r="A15047" s="1">
        <v>15045</v>
      </c>
      <c r="B15047">
        <v>-24775</v>
      </c>
      <c r="C15047">
        <v>6.3033547445827973E-4</v>
      </c>
    </row>
    <row r="15048" spans="1:3" x14ac:dyDescent="0.45">
      <c r="A15048" s="1">
        <v>15046</v>
      </c>
      <c r="B15048">
        <v>-24770</v>
      </c>
      <c r="C15048">
        <v>3.2000453776121152E-4</v>
      </c>
    </row>
    <row r="15049" spans="1:3" x14ac:dyDescent="0.45">
      <c r="A15049" s="1">
        <v>15047</v>
      </c>
      <c r="B15049">
        <v>-24765</v>
      </c>
      <c r="C15049">
        <v>6.245763140277971E-4</v>
      </c>
    </row>
    <row r="15050" spans="1:3" x14ac:dyDescent="0.45">
      <c r="A15050" s="1">
        <v>15048</v>
      </c>
      <c r="B15050">
        <v>-24760</v>
      </c>
      <c r="C15050">
        <v>7.7439085641185616E-4</v>
      </c>
    </row>
    <row r="15051" spans="1:3" x14ac:dyDescent="0.45">
      <c r="A15051" s="1">
        <v>15049</v>
      </c>
      <c r="B15051">
        <v>-24755</v>
      </c>
      <c r="C15051">
        <v>4.0022805985005464E-3</v>
      </c>
    </row>
    <row r="15052" spans="1:3" x14ac:dyDescent="0.45">
      <c r="A15052" s="1">
        <v>15050</v>
      </c>
      <c r="B15052">
        <v>-24750</v>
      </c>
      <c r="C15052">
        <v>6.1796857254362066E-3</v>
      </c>
    </row>
    <row r="15053" spans="1:3" x14ac:dyDescent="0.45">
      <c r="A15053" s="1">
        <v>15051</v>
      </c>
      <c r="B15053">
        <v>-24745</v>
      </c>
      <c r="C15053">
        <v>3.8684790902410019E-3</v>
      </c>
    </row>
    <row r="15054" spans="1:3" x14ac:dyDescent="0.45">
      <c r="A15054" s="1">
        <v>15052</v>
      </c>
      <c r="B15054">
        <v>-24740</v>
      </c>
      <c r="C15054">
        <v>1.376872818111056E-3</v>
      </c>
    </row>
    <row r="15055" spans="1:3" x14ac:dyDescent="0.45">
      <c r="A15055" s="1">
        <v>15053</v>
      </c>
      <c r="B15055">
        <v>-24735</v>
      </c>
      <c r="C15055">
        <v>2.937309651417668E-3</v>
      </c>
    </row>
    <row r="15056" spans="1:3" x14ac:dyDescent="0.45">
      <c r="A15056" s="1">
        <v>15054</v>
      </c>
      <c r="B15056">
        <v>-24730</v>
      </c>
      <c r="C15056">
        <v>7.345013252714165E-4</v>
      </c>
    </row>
    <row r="15057" spans="1:3" x14ac:dyDescent="0.45">
      <c r="A15057" s="1">
        <v>15055</v>
      </c>
      <c r="B15057">
        <v>-24725</v>
      </c>
      <c r="C15057">
        <v>3.0178211678681711E-3</v>
      </c>
    </row>
    <row r="15058" spans="1:3" x14ac:dyDescent="0.45">
      <c r="A15058" s="1">
        <v>15056</v>
      </c>
      <c r="B15058">
        <v>-24720</v>
      </c>
      <c r="C15058">
        <v>8.6541850881091751E-4</v>
      </c>
    </row>
    <row r="15059" spans="1:3" x14ac:dyDescent="0.45">
      <c r="A15059" s="1">
        <v>15057</v>
      </c>
      <c r="B15059">
        <v>-24715</v>
      </c>
      <c r="C15059">
        <v>5.4884770982797293E-3</v>
      </c>
    </row>
    <row r="15060" spans="1:3" x14ac:dyDescent="0.45">
      <c r="A15060" s="1">
        <v>15058</v>
      </c>
      <c r="B15060">
        <v>-24710</v>
      </c>
      <c r="C15060">
        <v>6.3285588453018769E-3</v>
      </c>
    </row>
    <row r="15061" spans="1:3" x14ac:dyDescent="0.45">
      <c r="A15061" s="1">
        <v>15059</v>
      </c>
      <c r="B15061">
        <v>-24705</v>
      </c>
      <c r="C15061">
        <v>2.4374317456163741E-3</v>
      </c>
    </row>
    <row r="15062" spans="1:3" x14ac:dyDescent="0.45">
      <c r="A15062" s="1">
        <v>15060</v>
      </c>
      <c r="B15062">
        <v>-24700</v>
      </c>
      <c r="C15062">
        <v>1.114722588621578E-3</v>
      </c>
    </row>
    <row r="15063" spans="1:3" x14ac:dyDescent="0.45">
      <c r="A15063" s="1">
        <v>15061</v>
      </c>
      <c r="B15063">
        <v>-24695</v>
      </c>
      <c r="C15063">
        <v>6.8555222603973464E-4</v>
      </c>
    </row>
    <row r="15064" spans="1:3" x14ac:dyDescent="0.45">
      <c r="A15064" s="1">
        <v>15062</v>
      </c>
      <c r="B15064">
        <v>-24690</v>
      </c>
      <c r="C15064">
        <v>3.8969160296180492E-3</v>
      </c>
    </row>
    <row r="15065" spans="1:3" x14ac:dyDescent="0.45">
      <c r="A15065" s="1">
        <v>15063</v>
      </c>
      <c r="B15065">
        <v>-24685</v>
      </c>
      <c r="C15065">
        <v>4.3462723782994074E-3</v>
      </c>
    </row>
    <row r="15066" spans="1:3" x14ac:dyDescent="0.45">
      <c r="A15066" s="1">
        <v>15064</v>
      </c>
      <c r="B15066">
        <v>-24680</v>
      </c>
      <c r="C15066">
        <v>1.38829007396041E-3</v>
      </c>
    </row>
    <row r="15067" spans="1:3" x14ac:dyDescent="0.45">
      <c r="A15067" s="1">
        <v>15065</v>
      </c>
      <c r="B15067">
        <v>-24675</v>
      </c>
      <c r="C15067">
        <v>1.8527740241639861E-3</v>
      </c>
    </row>
    <row r="15068" spans="1:3" x14ac:dyDescent="0.45">
      <c r="A15068" s="1">
        <v>15066</v>
      </c>
      <c r="B15068">
        <v>-24670</v>
      </c>
      <c r="C15068">
        <v>2.5028001236766669E-3</v>
      </c>
    </row>
    <row r="15069" spans="1:3" x14ac:dyDescent="0.45">
      <c r="A15069" s="1">
        <v>15067</v>
      </c>
      <c r="B15069">
        <v>-24665</v>
      </c>
      <c r="C15069">
        <v>1.195550206159308E-3</v>
      </c>
    </row>
    <row r="15070" spans="1:3" x14ac:dyDescent="0.45">
      <c r="A15070" s="1">
        <v>15068</v>
      </c>
      <c r="B15070">
        <v>-24660</v>
      </c>
      <c r="C15070">
        <v>1.1731288443327149E-3</v>
      </c>
    </row>
    <row r="15071" spans="1:3" x14ac:dyDescent="0.45">
      <c r="A15071" s="1">
        <v>15069</v>
      </c>
      <c r="B15071">
        <v>-24655</v>
      </c>
      <c r="C15071">
        <v>2.4047134452657658E-3</v>
      </c>
    </row>
    <row r="15072" spans="1:3" x14ac:dyDescent="0.45">
      <c r="A15072" s="1">
        <v>15070</v>
      </c>
      <c r="B15072">
        <v>-24650</v>
      </c>
      <c r="C15072">
        <v>5.0783686317016239E-3</v>
      </c>
    </row>
    <row r="15073" spans="1:3" x14ac:dyDescent="0.45">
      <c r="A15073" s="1">
        <v>15071</v>
      </c>
      <c r="B15073">
        <v>-24645</v>
      </c>
      <c r="C15073">
        <v>4.114729792727213E-3</v>
      </c>
    </row>
    <row r="15074" spans="1:3" x14ac:dyDescent="0.45">
      <c r="A15074" s="1">
        <v>15072</v>
      </c>
      <c r="B15074">
        <v>-24640</v>
      </c>
      <c r="C15074">
        <v>1.044875695496597E-3</v>
      </c>
    </row>
    <row r="15075" spans="1:3" x14ac:dyDescent="0.45">
      <c r="A15075" s="1">
        <v>15073</v>
      </c>
      <c r="B15075">
        <v>-24635</v>
      </c>
      <c r="C15075">
        <v>4.7692986080952876E-3</v>
      </c>
    </row>
    <row r="15076" spans="1:3" x14ac:dyDescent="0.45">
      <c r="A15076" s="1">
        <v>15074</v>
      </c>
      <c r="B15076">
        <v>-24630</v>
      </c>
      <c r="C15076">
        <v>3.0195515998402999E-3</v>
      </c>
    </row>
    <row r="15077" spans="1:3" x14ac:dyDescent="0.45">
      <c r="A15077" s="1">
        <v>15075</v>
      </c>
      <c r="B15077">
        <v>-24625</v>
      </c>
      <c r="C15077">
        <v>1.2110546784855471E-3</v>
      </c>
    </row>
    <row r="15078" spans="1:3" x14ac:dyDescent="0.45">
      <c r="A15078" s="1">
        <v>15076</v>
      </c>
      <c r="B15078">
        <v>-24620</v>
      </c>
      <c r="C15078">
        <v>4.8360996775610699E-4</v>
      </c>
    </row>
    <row r="15079" spans="1:3" x14ac:dyDescent="0.45">
      <c r="A15079" s="1">
        <v>15077</v>
      </c>
      <c r="B15079">
        <v>-24615</v>
      </c>
      <c r="C15079">
        <v>5.6027434749081574E-3</v>
      </c>
    </row>
    <row r="15080" spans="1:3" x14ac:dyDescent="0.45">
      <c r="A15080" s="1">
        <v>15078</v>
      </c>
      <c r="B15080">
        <v>-24610</v>
      </c>
      <c r="C15080">
        <v>9.2935905241377792E-3</v>
      </c>
    </row>
    <row r="15081" spans="1:3" x14ac:dyDescent="0.45">
      <c r="A15081" s="1">
        <v>15079</v>
      </c>
      <c r="B15081">
        <v>-24605</v>
      </c>
      <c r="C15081">
        <v>6.2601471409848867E-3</v>
      </c>
    </row>
    <row r="15082" spans="1:3" x14ac:dyDescent="0.45">
      <c r="A15082" s="1">
        <v>15080</v>
      </c>
      <c r="B15082">
        <v>-24600</v>
      </c>
      <c r="C15082">
        <v>9.7980866902350173E-4</v>
      </c>
    </row>
    <row r="15083" spans="1:3" x14ac:dyDescent="0.45">
      <c r="A15083" s="1">
        <v>15081</v>
      </c>
      <c r="B15083">
        <v>-24595</v>
      </c>
      <c r="C15083">
        <v>4.2744724033185987E-3</v>
      </c>
    </row>
    <row r="15084" spans="1:3" x14ac:dyDescent="0.45">
      <c r="A15084" s="1">
        <v>15082</v>
      </c>
      <c r="B15084">
        <v>-24590</v>
      </c>
      <c r="C15084">
        <v>2.9061901959290589E-3</v>
      </c>
    </row>
    <row r="15085" spans="1:3" x14ac:dyDescent="0.45">
      <c r="A15085" s="1">
        <v>15083</v>
      </c>
      <c r="B15085">
        <v>-24585</v>
      </c>
      <c r="C15085">
        <v>1.4551804712540479E-4</v>
      </c>
    </row>
    <row r="15086" spans="1:3" x14ac:dyDescent="0.45">
      <c r="A15086" s="1">
        <v>15084</v>
      </c>
      <c r="B15086">
        <v>-24580</v>
      </c>
      <c r="C15086">
        <v>5.3422786077119409E-4</v>
      </c>
    </row>
    <row r="15087" spans="1:3" x14ac:dyDescent="0.45">
      <c r="A15087" s="1">
        <v>15085</v>
      </c>
      <c r="B15087">
        <v>-24575</v>
      </c>
      <c r="C15087">
        <v>3.6964437035259499E-3</v>
      </c>
    </row>
    <row r="15088" spans="1:3" x14ac:dyDescent="0.45">
      <c r="A15088" s="1">
        <v>15086</v>
      </c>
      <c r="B15088">
        <v>-24570</v>
      </c>
      <c r="C15088">
        <v>6.5624407135734929E-3</v>
      </c>
    </row>
    <row r="15089" spans="1:3" x14ac:dyDescent="0.45">
      <c r="A15089" s="1">
        <v>15087</v>
      </c>
      <c r="B15089">
        <v>-24565</v>
      </c>
      <c r="C15089">
        <v>5.1046704126788949E-3</v>
      </c>
    </row>
    <row r="15090" spans="1:3" x14ac:dyDescent="0.45">
      <c r="A15090" s="1">
        <v>15088</v>
      </c>
      <c r="B15090">
        <v>-24560</v>
      </c>
      <c r="C15090">
        <v>1.1995078319035389E-3</v>
      </c>
    </row>
    <row r="15091" spans="1:3" x14ac:dyDescent="0.45">
      <c r="A15091" s="1">
        <v>15089</v>
      </c>
      <c r="B15091">
        <v>-24555</v>
      </c>
      <c r="C15091">
        <v>1.049552027462114E-3</v>
      </c>
    </row>
    <row r="15092" spans="1:3" x14ac:dyDescent="0.45">
      <c r="A15092" s="1">
        <v>15090</v>
      </c>
      <c r="B15092">
        <v>-24550</v>
      </c>
      <c r="C15092">
        <v>1.558940073872475E-3</v>
      </c>
    </row>
    <row r="15093" spans="1:3" x14ac:dyDescent="0.45">
      <c r="A15093" s="1">
        <v>15091</v>
      </c>
      <c r="B15093">
        <v>-24545</v>
      </c>
      <c r="C15093">
        <v>3.3498616044630482E-3</v>
      </c>
    </row>
    <row r="15094" spans="1:3" x14ac:dyDescent="0.45">
      <c r="A15094" s="1">
        <v>15092</v>
      </c>
      <c r="B15094">
        <v>-24540</v>
      </c>
      <c r="C15094">
        <v>7.1704796066653748E-4</v>
      </c>
    </row>
    <row r="15095" spans="1:3" x14ac:dyDescent="0.45">
      <c r="A15095" s="1">
        <v>15093</v>
      </c>
      <c r="B15095">
        <v>-24535</v>
      </c>
      <c r="C15095">
        <v>5.0160339183887067E-3</v>
      </c>
    </row>
    <row r="15096" spans="1:3" x14ac:dyDescent="0.45">
      <c r="A15096" s="1">
        <v>15094</v>
      </c>
      <c r="B15096">
        <v>-24530</v>
      </c>
      <c r="C15096">
        <v>5.4569874569581119E-3</v>
      </c>
    </row>
    <row r="15097" spans="1:3" x14ac:dyDescent="0.45">
      <c r="A15097" s="1">
        <v>15095</v>
      </c>
      <c r="B15097">
        <v>-24525</v>
      </c>
      <c r="C15097">
        <v>1.5512187491487279E-3</v>
      </c>
    </row>
    <row r="15098" spans="1:3" x14ac:dyDescent="0.45">
      <c r="A15098" s="1">
        <v>15096</v>
      </c>
      <c r="B15098">
        <v>-24520</v>
      </c>
      <c r="C15098">
        <v>1.2931901733064079E-3</v>
      </c>
    </row>
    <row r="15099" spans="1:3" x14ac:dyDescent="0.45">
      <c r="A15099" s="1">
        <v>15097</v>
      </c>
      <c r="B15099">
        <v>-24515</v>
      </c>
      <c r="C15099">
        <v>1.341249935390351E-3</v>
      </c>
    </row>
    <row r="15100" spans="1:3" x14ac:dyDescent="0.45">
      <c r="A15100" s="1">
        <v>15098</v>
      </c>
      <c r="B15100">
        <v>-24510</v>
      </c>
      <c r="C15100">
        <v>4.3553232993582781E-3</v>
      </c>
    </row>
    <row r="15101" spans="1:3" x14ac:dyDescent="0.45">
      <c r="A15101" s="1">
        <v>15099</v>
      </c>
      <c r="B15101">
        <v>-24505</v>
      </c>
      <c r="C15101">
        <v>3.5386285387432768E-3</v>
      </c>
    </row>
    <row r="15102" spans="1:3" x14ac:dyDescent="0.45">
      <c r="A15102" s="1">
        <v>15100</v>
      </c>
      <c r="B15102">
        <v>-24500</v>
      </c>
      <c r="C15102">
        <v>6.8150325900194237E-4</v>
      </c>
    </row>
    <row r="15103" spans="1:3" x14ac:dyDescent="0.45">
      <c r="A15103" s="1">
        <v>15101</v>
      </c>
      <c r="B15103">
        <v>-24495</v>
      </c>
      <c r="C15103">
        <v>3.71092475456819E-3</v>
      </c>
    </row>
    <row r="15104" spans="1:3" x14ac:dyDescent="0.45">
      <c r="A15104" s="1">
        <v>15102</v>
      </c>
      <c r="B15104">
        <v>-24490</v>
      </c>
      <c r="C15104">
        <v>3.784789187359566E-3</v>
      </c>
    </row>
    <row r="15105" spans="1:3" x14ac:dyDescent="0.45">
      <c r="A15105" s="1">
        <v>15103</v>
      </c>
      <c r="B15105">
        <v>-24485</v>
      </c>
      <c r="C15105">
        <v>1.9129850756372841E-3</v>
      </c>
    </row>
    <row r="15106" spans="1:3" x14ac:dyDescent="0.45">
      <c r="A15106" s="1">
        <v>15104</v>
      </c>
      <c r="B15106">
        <v>-24480</v>
      </c>
      <c r="C15106">
        <v>1.4538338477101331E-3</v>
      </c>
    </row>
    <row r="15107" spans="1:3" x14ac:dyDescent="0.45">
      <c r="A15107" s="1">
        <v>15105</v>
      </c>
      <c r="B15107">
        <v>-24475</v>
      </c>
      <c r="C15107">
        <v>2.3307874182209799E-3</v>
      </c>
    </row>
    <row r="15108" spans="1:3" x14ac:dyDescent="0.45">
      <c r="A15108" s="1">
        <v>15106</v>
      </c>
      <c r="B15108">
        <v>-24470</v>
      </c>
      <c r="C15108">
        <v>5.0044648367069114E-3</v>
      </c>
    </row>
    <row r="15109" spans="1:3" x14ac:dyDescent="0.45">
      <c r="A15109" s="1">
        <v>15107</v>
      </c>
      <c r="B15109">
        <v>-24465</v>
      </c>
      <c r="C15109">
        <v>5.5664678831590713E-3</v>
      </c>
    </row>
    <row r="15110" spans="1:3" x14ac:dyDescent="0.45">
      <c r="A15110" s="1">
        <v>15108</v>
      </c>
      <c r="B15110">
        <v>-24460</v>
      </c>
      <c r="C15110">
        <v>1.528925506615709E-3</v>
      </c>
    </row>
    <row r="15111" spans="1:3" x14ac:dyDescent="0.45">
      <c r="A15111" s="1">
        <v>15109</v>
      </c>
      <c r="B15111">
        <v>-24455</v>
      </c>
      <c r="C15111">
        <v>5.3943587053272317E-3</v>
      </c>
    </row>
    <row r="15112" spans="1:3" x14ac:dyDescent="0.45">
      <c r="A15112" s="1">
        <v>15110</v>
      </c>
      <c r="B15112">
        <v>-24450</v>
      </c>
      <c r="C15112">
        <v>5.7409815718800087E-3</v>
      </c>
    </row>
    <row r="15113" spans="1:3" x14ac:dyDescent="0.45">
      <c r="A15113" s="1">
        <v>15111</v>
      </c>
      <c r="B15113">
        <v>-24445</v>
      </c>
      <c r="C15113">
        <v>7.4306735700026434E-4</v>
      </c>
    </row>
    <row r="15114" spans="1:3" x14ac:dyDescent="0.45">
      <c r="A15114" s="1">
        <v>15112</v>
      </c>
      <c r="B15114">
        <v>-24440</v>
      </c>
      <c r="C15114">
        <v>2.1131111775126821E-3</v>
      </c>
    </row>
    <row r="15115" spans="1:3" x14ac:dyDescent="0.45">
      <c r="A15115" s="1">
        <v>15113</v>
      </c>
      <c r="B15115">
        <v>-24435</v>
      </c>
      <c r="C15115">
        <v>1.834713857501063E-3</v>
      </c>
    </row>
    <row r="15116" spans="1:3" x14ac:dyDescent="0.45">
      <c r="A15116" s="1">
        <v>15114</v>
      </c>
      <c r="B15116">
        <v>-24430</v>
      </c>
      <c r="C15116">
        <v>6.5437782456106326E-3</v>
      </c>
    </row>
    <row r="15117" spans="1:3" x14ac:dyDescent="0.45">
      <c r="A15117" s="1">
        <v>15115</v>
      </c>
      <c r="B15117">
        <v>-24425</v>
      </c>
      <c r="C15117">
        <v>5.2905170063986843E-3</v>
      </c>
    </row>
    <row r="15118" spans="1:3" x14ac:dyDescent="0.45">
      <c r="A15118" s="1">
        <v>15116</v>
      </c>
      <c r="B15118">
        <v>-24420</v>
      </c>
      <c r="C15118">
        <v>1.6167653073030531E-3</v>
      </c>
    </row>
    <row r="15119" spans="1:3" x14ac:dyDescent="0.45">
      <c r="A15119" s="1">
        <v>15117</v>
      </c>
      <c r="B15119">
        <v>-24415</v>
      </c>
      <c r="C15119">
        <v>4.0490209007548487E-3</v>
      </c>
    </row>
    <row r="15120" spans="1:3" x14ac:dyDescent="0.45">
      <c r="A15120" s="1">
        <v>15118</v>
      </c>
      <c r="B15120">
        <v>-24410</v>
      </c>
      <c r="C15120">
        <v>1.8753111879710981E-3</v>
      </c>
    </row>
    <row r="15121" spans="1:3" x14ac:dyDescent="0.45">
      <c r="A15121" s="1">
        <v>15119</v>
      </c>
      <c r="B15121">
        <v>-24405</v>
      </c>
      <c r="C15121">
        <v>1.7414981677697111E-3</v>
      </c>
    </row>
    <row r="15122" spans="1:3" x14ac:dyDescent="0.45">
      <c r="A15122" s="1">
        <v>15120</v>
      </c>
      <c r="B15122">
        <v>-24400</v>
      </c>
      <c r="C15122">
        <v>1.180044124683009E-3</v>
      </c>
    </row>
    <row r="15123" spans="1:3" x14ac:dyDescent="0.45">
      <c r="A15123" s="1">
        <v>15121</v>
      </c>
      <c r="B15123">
        <v>-24395</v>
      </c>
      <c r="C15123">
        <v>3.1982672494026061E-3</v>
      </c>
    </row>
    <row r="15124" spans="1:3" x14ac:dyDescent="0.45">
      <c r="A15124" s="1">
        <v>15122</v>
      </c>
      <c r="B15124">
        <v>-24390</v>
      </c>
      <c r="C15124">
        <v>4.492404258780002E-3</v>
      </c>
    </row>
    <row r="15125" spans="1:3" x14ac:dyDescent="0.45">
      <c r="A15125" s="1">
        <v>15123</v>
      </c>
      <c r="B15125">
        <v>-24385</v>
      </c>
      <c r="C15125">
        <v>2.86384051388603E-3</v>
      </c>
    </row>
    <row r="15126" spans="1:3" x14ac:dyDescent="0.45">
      <c r="A15126" s="1">
        <v>15124</v>
      </c>
      <c r="B15126">
        <v>-24380</v>
      </c>
      <c r="C15126">
        <v>1.3988129164531299E-3</v>
      </c>
    </row>
    <row r="15127" spans="1:3" x14ac:dyDescent="0.45">
      <c r="A15127" s="1">
        <v>15125</v>
      </c>
      <c r="B15127">
        <v>-24375</v>
      </c>
      <c r="C15127">
        <v>9.0499101146944308E-4</v>
      </c>
    </row>
    <row r="15128" spans="1:3" x14ac:dyDescent="0.45">
      <c r="A15128" s="1">
        <v>15126</v>
      </c>
      <c r="B15128">
        <v>-24370</v>
      </c>
      <c r="C15128">
        <v>2.4606595619808399E-3</v>
      </c>
    </row>
    <row r="15129" spans="1:3" x14ac:dyDescent="0.45">
      <c r="A15129" s="1">
        <v>15127</v>
      </c>
      <c r="B15129">
        <v>-24365</v>
      </c>
      <c r="C15129">
        <v>3.0009894859433371E-3</v>
      </c>
    </row>
    <row r="15130" spans="1:3" x14ac:dyDescent="0.45">
      <c r="A15130" s="1">
        <v>15128</v>
      </c>
      <c r="B15130">
        <v>-24360</v>
      </c>
      <c r="C15130">
        <v>1.1354633211904141E-3</v>
      </c>
    </row>
    <row r="15131" spans="1:3" x14ac:dyDescent="0.45">
      <c r="A15131" s="1">
        <v>15129</v>
      </c>
      <c r="B15131">
        <v>-24355</v>
      </c>
      <c r="C15131">
        <v>6.3270744947772004E-3</v>
      </c>
    </row>
    <row r="15132" spans="1:3" x14ac:dyDescent="0.45">
      <c r="A15132" s="1">
        <v>15130</v>
      </c>
      <c r="B15132">
        <v>-24350</v>
      </c>
      <c r="C15132">
        <v>9.000037352979863E-3</v>
      </c>
    </row>
    <row r="15133" spans="1:3" x14ac:dyDescent="0.45">
      <c r="A15133" s="1">
        <v>15131</v>
      </c>
      <c r="B15133">
        <v>-24345</v>
      </c>
      <c r="C15133">
        <v>5.8465136917506379E-3</v>
      </c>
    </row>
    <row r="15134" spans="1:3" x14ac:dyDescent="0.45">
      <c r="A15134" s="1">
        <v>15132</v>
      </c>
      <c r="B15134">
        <v>-24340</v>
      </c>
      <c r="C15134">
        <v>6.7928097872629856E-4</v>
      </c>
    </row>
    <row r="15135" spans="1:3" x14ac:dyDescent="0.45">
      <c r="A15135" s="1">
        <v>15133</v>
      </c>
      <c r="B15135">
        <v>-24335</v>
      </c>
      <c r="C15135">
        <v>1.009922621799111E-3</v>
      </c>
    </row>
    <row r="15136" spans="1:3" x14ac:dyDescent="0.45">
      <c r="A15136" s="1">
        <v>15134</v>
      </c>
      <c r="B15136">
        <v>-24330</v>
      </c>
      <c r="C15136">
        <v>3.1698250692260969E-3</v>
      </c>
    </row>
    <row r="15137" spans="1:3" x14ac:dyDescent="0.45">
      <c r="A15137" s="1">
        <v>15135</v>
      </c>
      <c r="B15137">
        <v>-24325</v>
      </c>
      <c r="C15137">
        <v>4.0984051283048358E-3</v>
      </c>
    </row>
    <row r="15138" spans="1:3" x14ac:dyDescent="0.45">
      <c r="A15138" s="1">
        <v>15136</v>
      </c>
      <c r="B15138">
        <v>-24320</v>
      </c>
      <c r="C15138">
        <v>1.8418945518194571E-4</v>
      </c>
    </row>
    <row r="15139" spans="1:3" x14ac:dyDescent="0.45">
      <c r="A15139" s="1">
        <v>15137</v>
      </c>
      <c r="B15139">
        <v>-24315</v>
      </c>
      <c r="C15139">
        <v>5.4827891103505196E-3</v>
      </c>
    </row>
    <row r="15140" spans="1:3" x14ac:dyDescent="0.45">
      <c r="A15140" s="1">
        <v>15138</v>
      </c>
      <c r="B15140">
        <v>-24310</v>
      </c>
      <c r="C15140">
        <v>6.4490733948953296E-3</v>
      </c>
    </row>
    <row r="15141" spans="1:3" x14ac:dyDescent="0.45">
      <c r="A15141" s="1">
        <v>15139</v>
      </c>
      <c r="B15141">
        <v>-24305</v>
      </c>
      <c r="C15141">
        <v>3.2937778340824848E-3</v>
      </c>
    </row>
    <row r="15142" spans="1:3" x14ac:dyDescent="0.45">
      <c r="A15142" s="1">
        <v>15140</v>
      </c>
      <c r="B15142">
        <v>-24300</v>
      </c>
      <c r="C15142">
        <v>8.9355881918719705E-4</v>
      </c>
    </row>
    <row r="15143" spans="1:3" x14ac:dyDescent="0.45">
      <c r="A15143" s="1">
        <v>15141</v>
      </c>
      <c r="B15143">
        <v>-24295</v>
      </c>
      <c r="C15143">
        <v>6.4149192802337679E-4</v>
      </c>
    </row>
    <row r="15144" spans="1:3" x14ac:dyDescent="0.45">
      <c r="A15144" s="1">
        <v>15142</v>
      </c>
      <c r="B15144">
        <v>-24290</v>
      </c>
      <c r="C15144">
        <v>2.4884975681761022E-3</v>
      </c>
    </row>
    <row r="15145" spans="1:3" x14ac:dyDescent="0.45">
      <c r="A15145" s="1">
        <v>15143</v>
      </c>
      <c r="B15145">
        <v>-24285</v>
      </c>
      <c r="C15145">
        <v>1.9011035344505031E-3</v>
      </c>
    </row>
    <row r="15146" spans="1:3" x14ac:dyDescent="0.45">
      <c r="A15146" s="1">
        <v>15144</v>
      </c>
      <c r="B15146">
        <v>-24280</v>
      </c>
      <c r="C15146">
        <v>1.313000786934344E-3</v>
      </c>
    </row>
    <row r="15147" spans="1:3" x14ac:dyDescent="0.45">
      <c r="A15147" s="1">
        <v>15145</v>
      </c>
      <c r="B15147">
        <v>-24275</v>
      </c>
      <c r="C15147">
        <v>3.6160353082204011E-3</v>
      </c>
    </row>
    <row r="15148" spans="1:3" x14ac:dyDescent="0.45">
      <c r="A15148" s="1">
        <v>15146</v>
      </c>
      <c r="B15148">
        <v>-24270</v>
      </c>
      <c r="C15148">
        <v>3.1437817629375048E-3</v>
      </c>
    </row>
    <row r="15149" spans="1:3" x14ac:dyDescent="0.45">
      <c r="A15149" s="1">
        <v>15147</v>
      </c>
      <c r="B15149">
        <v>-24265</v>
      </c>
      <c r="C15149">
        <v>1.4087904781046781E-3</v>
      </c>
    </row>
    <row r="15150" spans="1:3" x14ac:dyDescent="0.45">
      <c r="A15150" s="1">
        <v>15148</v>
      </c>
      <c r="B15150">
        <v>-24260</v>
      </c>
      <c r="C15150">
        <v>1.804513264942667E-3</v>
      </c>
    </row>
    <row r="15151" spans="1:3" x14ac:dyDescent="0.45">
      <c r="A15151" s="1">
        <v>15149</v>
      </c>
      <c r="B15151">
        <v>-24255</v>
      </c>
      <c r="C15151">
        <v>4.154205137318975E-3</v>
      </c>
    </row>
    <row r="15152" spans="1:3" x14ac:dyDescent="0.45">
      <c r="A15152" s="1">
        <v>15150</v>
      </c>
      <c r="B15152">
        <v>-24250</v>
      </c>
      <c r="C15152">
        <v>6.0238961245101807E-3</v>
      </c>
    </row>
    <row r="15153" spans="1:3" x14ac:dyDescent="0.45">
      <c r="A15153" s="1">
        <v>15151</v>
      </c>
      <c r="B15153">
        <v>-24245</v>
      </c>
      <c r="C15153">
        <v>4.2010226819407326E-3</v>
      </c>
    </row>
    <row r="15154" spans="1:3" x14ac:dyDescent="0.45">
      <c r="A15154" s="1">
        <v>15152</v>
      </c>
      <c r="B15154">
        <v>-24240</v>
      </c>
      <c r="C15154">
        <v>1.033691328076801E-3</v>
      </c>
    </row>
    <row r="15155" spans="1:3" x14ac:dyDescent="0.45">
      <c r="A15155" s="1">
        <v>15153</v>
      </c>
      <c r="B15155">
        <v>-24235</v>
      </c>
      <c r="C15155">
        <v>3.1190840401004211E-3</v>
      </c>
    </row>
    <row r="15156" spans="1:3" x14ac:dyDescent="0.45">
      <c r="A15156" s="1">
        <v>15154</v>
      </c>
      <c r="B15156">
        <v>-24230</v>
      </c>
      <c r="C15156">
        <v>1.907544176459446E-3</v>
      </c>
    </row>
    <row r="15157" spans="1:3" x14ac:dyDescent="0.45">
      <c r="A15157" s="1">
        <v>15155</v>
      </c>
      <c r="B15157">
        <v>-24225</v>
      </c>
      <c r="C15157">
        <v>5.543079992179538E-4</v>
      </c>
    </row>
    <row r="15158" spans="1:3" x14ac:dyDescent="0.45">
      <c r="A15158" s="1">
        <v>15156</v>
      </c>
      <c r="B15158">
        <v>-24220</v>
      </c>
      <c r="C15158">
        <v>1.145087727440547E-3</v>
      </c>
    </row>
    <row r="15159" spans="1:3" x14ac:dyDescent="0.45">
      <c r="A15159" s="1">
        <v>15157</v>
      </c>
      <c r="B15159">
        <v>-24215</v>
      </c>
      <c r="C15159">
        <v>4.6374723095013769E-3</v>
      </c>
    </row>
    <row r="15160" spans="1:3" x14ac:dyDescent="0.45">
      <c r="A15160" s="1">
        <v>15158</v>
      </c>
      <c r="B15160">
        <v>-24210</v>
      </c>
      <c r="C15160">
        <v>6.5091690925809086E-3</v>
      </c>
    </row>
    <row r="15161" spans="1:3" x14ac:dyDescent="0.45">
      <c r="A15161" s="1">
        <v>15159</v>
      </c>
      <c r="B15161">
        <v>-24205</v>
      </c>
      <c r="C15161">
        <v>4.0025272432209318E-3</v>
      </c>
    </row>
    <row r="15162" spans="1:3" x14ac:dyDescent="0.45">
      <c r="A15162" s="1">
        <v>15160</v>
      </c>
      <c r="B15162">
        <v>-24200</v>
      </c>
      <c r="C15162">
        <v>9.0240190860086766E-4</v>
      </c>
    </row>
    <row r="15163" spans="1:3" x14ac:dyDescent="0.45">
      <c r="A15163" s="1">
        <v>15161</v>
      </c>
      <c r="B15163">
        <v>-24195</v>
      </c>
      <c r="C15163">
        <v>3.4652615009676188E-3</v>
      </c>
    </row>
    <row r="15164" spans="1:3" x14ac:dyDescent="0.45">
      <c r="A15164" s="1">
        <v>15162</v>
      </c>
      <c r="B15164">
        <v>-24190</v>
      </c>
      <c r="C15164">
        <v>2.2600701906084308E-3</v>
      </c>
    </row>
    <row r="15165" spans="1:3" x14ac:dyDescent="0.45">
      <c r="A15165" s="1">
        <v>15163</v>
      </c>
      <c r="B15165">
        <v>-24185</v>
      </c>
      <c r="C15165">
        <v>2.021040798250096E-4</v>
      </c>
    </row>
    <row r="15166" spans="1:3" x14ac:dyDescent="0.45">
      <c r="A15166" s="1">
        <v>15164</v>
      </c>
      <c r="B15166">
        <v>-24180</v>
      </c>
      <c r="C15166">
        <v>4.4415271557808969E-4</v>
      </c>
    </row>
    <row r="15167" spans="1:3" x14ac:dyDescent="0.45">
      <c r="A15167" s="1">
        <v>15165</v>
      </c>
      <c r="B15167">
        <v>-24175</v>
      </c>
      <c r="C15167">
        <v>2.4236325100004202E-3</v>
      </c>
    </row>
    <row r="15168" spans="1:3" x14ac:dyDescent="0.45">
      <c r="A15168" s="1">
        <v>15166</v>
      </c>
      <c r="B15168">
        <v>-24170</v>
      </c>
      <c r="C15168">
        <v>4.122057781139216E-3</v>
      </c>
    </row>
    <row r="15169" spans="1:3" x14ac:dyDescent="0.45">
      <c r="A15169" s="1">
        <v>15167</v>
      </c>
      <c r="B15169">
        <v>-24165</v>
      </c>
      <c r="C15169">
        <v>3.150348258049219E-3</v>
      </c>
    </row>
    <row r="15170" spans="1:3" x14ac:dyDescent="0.45">
      <c r="A15170" s="1">
        <v>15168</v>
      </c>
      <c r="B15170">
        <v>-24160</v>
      </c>
      <c r="C15170">
        <v>1.9437270046014611E-3</v>
      </c>
    </row>
    <row r="15171" spans="1:3" x14ac:dyDescent="0.45">
      <c r="A15171" s="1">
        <v>15169</v>
      </c>
      <c r="B15171">
        <v>-24155</v>
      </c>
      <c r="C15171">
        <v>5.7999574752176056E-4</v>
      </c>
    </row>
    <row r="15172" spans="1:3" x14ac:dyDescent="0.45">
      <c r="A15172" s="1">
        <v>15170</v>
      </c>
      <c r="B15172">
        <v>-24150</v>
      </c>
      <c r="C15172">
        <v>2.0688667291972572E-3</v>
      </c>
    </row>
    <row r="15173" spans="1:3" x14ac:dyDescent="0.45">
      <c r="A15173" s="1">
        <v>15171</v>
      </c>
      <c r="B15173">
        <v>-24145</v>
      </c>
      <c r="C15173">
        <v>2.3219822777038892E-3</v>
      </c>
    </row>
    <row r="15174" spans="1:3" x14ac:dyDescent="0.45">
      <c r="A15174" s="1">
        <v>15172</v>
      </c>
      <c r="B15174">
        <v>-24140</v>
      </c>
      <c r="C15174">
        <v>1.2991165933501909E-3</v>
      </c>
    </row>
    <row r="15175" spans="1:3" x14ac:dyDescent="0.45">
      <c r="A15175" s="1">
        <v>15173</v>
      </c>
      <c r="B15175">
        <v>-24135</v>
      </c>
      <c r="C15175">
        <v>5.1596652068363596E-3</v>
      </c>
    </row>
    <row r="15176" spans="1:3" x14ac:dyDescent="0.45">
      <c r="A15176" s="1">
        <v>15174</v>
      </c>
      <c r="B15176">
        <v>-24130</v>
      </c>
      <c r="C15176">
        <v>5.0132819513247677E-3</v>
      </c>
    </row>
    <row r="15177" spans="1:3" x14ac:dyDescent="0.45">
      <c r="A15177" s="1">
        <v>15175</v>
      </c>
      <c r="B15177">
        <v>-24125</v>
      </c>
      <c r="C15177">
        <v>1.477702544210636E-3</v>
      </c>
    </row>
    <row r="15178" spans="1:3" x14ac:dyDescent="0.45">
      <c r="A15178" s="1">
        <v>15176</v>
      </c>
      <c r="B15178">
        <v>-24120</v>
      </c>
      <c r="C15178">
        <v>1.4128964925257991E-3</v>
      </c>
    </row>
    <row r="15179" spans="1:3" x14ac:dyDescent="0.45">
      <c r="A15179" s="1">
        <v>15177</v>
      </c>
      <c r="B15179">
        <v>-24115</v>
      </c>
      <c r="C15179">
        <v>1.793294925205409E-3</v>
      </c>
    </row>
    <row r="15180" spans="1:3" x14ac:dyDescent="0.45">
      <c r="A15180" s="1">
        <v>15178</v>
      </c>
      <c r="B15180">
        <v>-24110</v>
      </c>
      <c r="C15180">
        <v>3.253665062529945E-3</v>
      </c>
    </row>
    <row r="15181" spans="1:3" x14ac:dyDescent="0.45">
      <c r="A15181" s="1">
        <v>15179</v>
      </c>
      <c r="B15181">
        <v>-24105</v>
      </c>
      <c r="C15181">
        <v>3.046767286200468E-3</v>
      </c>
    </row>
    <row r="15182" spans="1:3" x14ac:dyDescent="0.45">
      <c r="A15182" s="1">
        <v>15180</v>
      </c>
      <c r="B15182">
        <v>-24100</v>
      </c>
      <c r="C15182">
        <v>4.1564739800800812E-4</v>
      </c>
    </row>
    <row r="15183" spans="1:3" x14ac:dyDescent="0.45">
      <c r="A15183" s="1">
        <v>15181</v>
      </c>
      <c r="B15183">
        <v>-24095</v>
      </c>
      <c r="C15183">
        <v>3.589613527514145E-3</v>
      </c>
    </row>
    <row r="15184" spans="1:3" x14ac:dyDescent="0.45">
      <c r="A15184" s="1">
        <v>15182</v>
      </c>
      <c r="B15184">
        <v>-24090</v>
      </c>
      <c r="C15184">
        <v>4.402518662746378E-3</v>
      </c>
    </row>
    <row r="15185" spans="1:3" x14ac:dyDescent="0.45">
      <c r="A15185" s="1">
        <v>15183</v>
      </c>
      <c r="B15185">
        <v>-24085</v>
      </c>
      <c r="C15185">
        <v>2.2856115262720501E-3</v>
      </c>
    </row>
    <row r="15186" spans="1:3" x14ac:dyDescent="0.45">
      <c r="A15186" s="1">
        <v>15184</v>
      </c>
      <c r="B15186">
        <v>-24080</v>
      </c>
      <c r="C15186">
        <v>9.3223722764919088E-4</v>
      </c>
    </row>
    <row r="15187" spans="1:3" x14ac:dyDescent="0.45">
      <c r="A15187" s="1">
        <v>15185</v>
      </c>
      <c r="B15187">
        <v>-24075</v>
      </c>
      <c r="C15187">
        <v>1.428510182681552E-3</v>
      </c>
    </row>
    <row r="15188" spans="1:3" x14ac:dyDescent="0.45">
      <c r="A15188" s="1">
        <v>15186</v>
      </c>
      <c r="B15188">
        <v>-24070</v>
      </c>
      <c r="C15188">
        <v>8.7339781254237771E-4</v>
      </c>
    </row>
    <row r="15189" spans="1:3" x14ac:dyDescent="0.45">
      <c r="A15189" s="1">
        <v>15187</v>
      </c>
      <c r="B15189">
        <v>-24065</v>
      </c>
      <c r="C15189">
        <v>2.7761080122823681E-3</v>
      </c>
    </row>
    <row r="15190" spans="1:3" x14ac:dyDescent="0.45">
      <c r="A15190" s="1">
        <v>15188</v>
      </c>
      <c r="B15190">
        <v>-24060</v>
      </c>
      <c r="C15190">
        <v>9.1594010346169024E-4</v>
      </c>
    </row>
    <row r="15191" spans="1:3" x14ac:dyDescent="0.45">
      <c r="A15191" s="1">
        <v>15189</v>
      </c>
      <c r="B15191">
        <v>-24055</v>
      </c>
      <c r="C15191">
        <v>4.0632907367442366E-3</v>
      </c>
    </row>
    <row r="15192" spans="1:3" x14ac:dyDescent="0.45">
      <c r="A15192" s="1">
        <v>15190</v>
      </c>
      <c r="B15192">
        <v>-24050</v>
      </c>
      <c r="C15192">
        <v>6.6951730606777194E-3</v>
      </c>
    </row>
    <row r="15193" spans="1:3" x14ac:dyDescent="0.45">
      <c r="A15193" s="1">
        <v>15191</v>
      </c>
      <c r="B15193">
        <v>-24045</v>
      </c>
      <c r="C15193">
        <v>4.1057540280692454E-3</v>
      </c>
    </row>
    <row r="15194" spans="1:3" x14ac:dyDescent="0.45">
      <c r="A15194" s="1">
        <v>15192</v>
      </c>
      <c r="B15194">
        <v>-24040</v>
      </c>
      <c r="C15194">
        <v>8.7876693948564651E-4</v>
      </c>
    </row>
    <row r="15195" spans="1:3" x14ac:dyDescent="0.45">
      <c r="A15195" s="1">
        <v>15193</v>
      </c>
      <c r="B15195">
        <v>-24035</v>
      </c>
      <c r="C15195">
        <v>1.800539867735568E-3</v>
      </c>
    </row>
    <row r="15196" spans="1:3" x14ac:dyDescent="0.45">
      <c r="A15196" s="1">
        <v>15194</v>
      </c>
      <c r="B15196">
        <v>-24030</v>
      </c>
      <c r="C15196">
        <v>5.0822626751495211E-3</v>
      </c>
    </row>
    <row r="15197" spans="1:3" x14ac:dyDescent="0.45">
      <c r="A15197" s="1">
        <v>15195</v>
      </c>
      <c r="B15197">
        <v>-24025</v>
      </c>
      <c r="C15197">
        <v>5.7381359720082891E-3</v>
      </c>
    </row>
    <row r="15198" spans="1:3" x14ac:dyDescent="0.45">
      <c r="A15198" s="1">
        <v>15196</v>
      </c>
      <c r="B15198">
        <v>-24020</v>
      </c>
      <c r="C15198">
        <v>3.9929397400789078E-4</v>
      </c>
    </row>
    <row r="15199" spans="1:3" x14ac:dyDescent="0.45">
      <c r="A15199" s="1">
        <v>15197</v>
      </c>
      <c r="B15199">
        <v>-24015</v>
      </c>
      <c r="C15199">
        <v>5.611898041629244E-3</v>
      </c>
    </row>
    <row r="15200" spans="1:3" x14ac:dyDescent="0.45">
      <c r="A15200" s="1">
        <v>15198</v>
      </c>
      <c r="B15200">
        <v>-24010</v>
      </c>
      <c r="C15200">
        <v>5.5511678801190368E-3</v>
      </c>
    </row>
    <row r="15201" spans="1:3" x14ac:dyDescent="0.45">
      <c r="A15201" s="1">
        <v>15199</v>
      </c>
      <c r="B15201">
        <v>-24005</v>
      </c>
      <c r="C15201">
        <v>1.4076195646283781E-3</v>
      </c>
    </row>
    <row r="15202" spans="1:3" x14ac:dyDescent="0.45">
      <c r="A15202" s="1">
        <v>15200</v>
      </c>
      <c r="B15202">
        <v>-24000</v>
      </c>
      <c r="C15202">
        <v>2.2773891726135852E-3</v>
      </c>
    </row>
    <row r="15203" spans="1:3" x14ac:dyDescent="0.45">
      <c r="A15203" s="1">
        <v>15201</v>
      </c>
      <c r="B15203">
        <v>-23995</v>
      </c>
      <c r="C15203">
        <v>3.7395745178102728E-3</v>
      </c>
    </row>
    <row r="15204" spans="1:3" x14ac:dyDescent="0.45">
      <c r="A15204" s="1">
        <v>15202</v>
      </c>
      <c r="B15204">
        <v>-23990</v>
      </c>
      <c r="C15204">
        <v>5.3624979657272377E-3</v>
      </c>
    </row>
    <row r="15205" spans="1:3" x14ac:dyDescent="0.45">
      <c r="A15205" s="1">
        <v>15203</v>
      </c>
      <c r="B15205">
        <v>-23985</v>
      </c>
      <c r="C15205">
        <v>3.3828901523382041E-3</v>
      </c>
    </row>
    <row r="15206" spans="1:3" x14ac:dyDescent="0.45">
      <c r="A15206" s="1">
        <v>15204</v>
      </c>
      <c r="B15206">
        <v>-23980</v>
      </c>
      <c r="C15206">
        <v>8.3740625536009403E-4</v>
      </c>
    </row>
    <row r="15207" spans="1:3" x14ac:dyDescent="0.45">
      <c r="A15207" s="1">
        <v>15205</v>
      </c>
      <c r="B15207">
        <v>-23975</v>
      </c>
      <c r="C15207">
        <v>1.0694291193331909E-3</v>
      </c>
    </row>
    <row r="15208" spans="1:3" x14ac:dyDescent="0.45">
      <c r="A15208" s="1">
        <v>15206</v>
      </c>
      <c r="B15208">
        <v>-23970</v>
      </c>
      <c r="C15208">
        <v>8.9491506295375899E-4</v>
      </c>
    </row>
    <row r="15209" spans="1:3" x14ac:dyDescent="0.45">
      <c r="A15209" s="1">
        <v>15207</v>
      </c>
      <c r="B15209">
        <v>-23965</v>
      </c>
      <c r="C15209">
        <v>1.875127568484415E-3</v>
      </c>
    </row>
    <row r="15210" spans="1:3" x14ac:dyDescent="0.45">
      <c r="A15210" s="1">
        <v>15208</v>
      </c>
      <c r="B15210">
        <v>-23960</v>
      </c>
      <c r="C15210">
        <v>9.3345830892594946E-4</v>
      </c>
    </row>
    <row r="15211" spans="1:3" x14ac:dyDescent="0.45">
      <c r="A15211" s="1">
        <v>15209</v>
      </c>
      <c r="B15211">
        <v>-23955</v>
      </c>
      <c r="C15211">
        <v>1.328554148610958E-3</v>
      </c>
    </row>
    <row r="15212" spans="1:3" x14ac:dyDescent="0.45">
      <c r="A15212" s="1">
        <v>15210</v>
      </c>
      <c r="B15212">
        <v>-23950</v>
      </c>
      <c r="C15212">
        <v>2.471834278147139E-3</v>
      </c>
    </row>
    <row r="15213" spans="1:3" x14ac:dyDescent="0.45">
      <c r="A15213" s="1">
        <v>15211</v>
      </c>
      <c r="B15213">
        <v>-23945</v>
      </c>
      <c r="C15213">
        <v>2.1224275459044589E-3</v>
      </c>
    </row>
    <row r="15214" spans="1:3" x14ac:dyDescent="0.45">
      <c r="A15214" s="1">
        <v>15212</v>
      </c>
      <c r="B15214">
        <v>-23940</v>
      </c>
      <c r="C15214">
        <v>1.553887196656132E-3</v>
      </c>
    </row>
    <row r="15215" spans="1:3" x14ac:dyDescent="0.45">
      <c r="A15215" s="1">
        <v>15213</v>
      </c>
      <c r="B15215">
        <v>-23935</v>
      </c>
      <c r="C15215">
        <v>2.0879066011180829E-3</v>
      </c>
    </row>
    <row r="15216" spans="1:3" x14ac:dyDescent="0.45">
      <c r="A15216" s="1">
        <v>15214</v>
      </c>
      <c r="B15216">
        <v>-23930</v>
      </c>
      <c r="C15216">
        <v>1.3949290568472351E-3</v>
      </c>
    </row>
    <row r="15217" spans="1:3" x14ac:dyDescent="0.45">
      <c r="A15217" s="1">
        <v>15215</v>
      </c>
      <c r="B15217">
        <v>-23925</v>
      </c>
      <c r="C15217">
        <v>1.694985227065346E-4</v>
      </c>
    </row>
    <row r="15218" spans="1:3" x14ac:dyDescent="0.45">
      <c r="A15218" s="1">
        <v>15216</v>
      </c>
      <c r="B15218">
        <v>-23920</v>
      </c>
      <c r="C15218">
        <v>5.5524585875133101E-4</v>
      </c>
    </row>
    <row r="15219" spans="1:3" x14ac:dyDescent="0.45">
      <c r="A15219" s="1">
        <v>15217</v>
      </c>
      <c r="B15219">
        <v>-23915</v>
      </c>
      <c r="C15219">
        <v>3.6146965143938449E-3</v>
      </c>
    </row>
    <row r="15220" spans="1:3" x14ac:dyDescent="0.45">
      <c r="A15220" s="1">
        <v>15218</v>
      </c>
      <c r="B15220">
        <v>-23910</v>
      </c>
      <c r="C15220">
        <v>6.2475971655012149E-3</v>
      </c>
    </row>
    <row r="15221" spans="1:3" x14ac:dyDescent="0.45">
      <c r="A15221" s="1">
        <v>15219</v>
      </c>
      <c r="B15221">
        <v>-23905</v>
      </c>
      <c r="C15221">
        <v>4.8583248653375159E-3</v>
      </c>
    </row>
    <row r="15222" spans="1:3" x14ac:dyDescent="0.45">
      <c r="A15222" s="1">
        <v>15220</v>
      </c>
      <c r="B15222">
        <v>-23900</v>
      </c>
      <c r="C15222">
        <v>7.0429492411373199E-4</v>
      </c>
    </row>
    <row r="15223" spans="1:3" x14ac:dyDescent="0.45">
      <c r="A15223" s="1">
        <v>15221</v>
      </c>
      <c r="B15223">
        <v>-23895</v>
      </c>
      <c r="C15223">
        <v>2.7033351827242921E-3</v>
      </c>
    </row>
    <row r="15224" spans="1:3" x14ac:dyDescent="0.45">
      <c r="A15224" s="1">
        <v>15222</v>
      </c>
      <c r="B15224">
        <v>-23890</v>
      </c>
      <c r="C15224">
        <v>2.767513973170964E-3</v>
      </c>
    </row>
    <row r="15225" spans="1:3" x14ac:dyDescent="0.45">
      <c r="A15225" s="1">
        <v>15223</v>
      </c>
      <c r="B15225">
        <v>-23885</v>
      </c>
      <c r="C15225">
        <v>2.0683405174267899E-3</v>
      </c>
    </row>
    <row r="15226" spans="1:3" x14ac:dyDescent="0.45">
      <c r="A15226" s="1">
        <v>15224</v>
      </c>
      <c r="B15226">
        <v>-23880</v>
      </c>
      <c r="C15226">
        <v>1.7197233521689891E-3</v>
      </c>
    </row>
    <row r="15227" spans="1:3" x14ac:dyDescent="0.45">
      <c r="A15227" s="1">
        <v>15225</v>
      </c>
      <c r="B15227">
        <v>-23875</v>
      </c>
      <c r="C15227">
        <v>1.7226066470379059E-3</v>
      </c>
    </row>
    <row r="15228" spans="1:3" x14ac:dyDescent="0.45">
      <c r="A15228" s="1">
        <v>15226</v>
      </c>
      <c r="B15228">
        <v>-23870</v>
      </c>
      <c r="C15228">
        <v>1.9637075505010032E-3</v>
      </c>
    </row>
    <row r="15229" spans="1:3" x14ac:dyDescent="0.45">
      <c r="A15229" s="1">
        <v>15227</v>
      </c>
      <c r="B15229">
        <v>-23865</v>
      </c>
      <c r="C15229">
        <v>1.5450095345607799E-3</v>
      </c>
    </row>
    <row r="15230" spans="1:3" x14ac:dyDescent="0.45">
      <c r="A15230" s="1">
        <v>15228</v>
      </c>
      <c r="B15230">
        <v>-23860</v>
      </c>
      <c r="C15230">
        <v>9.0951627531956703E-4</v>
      </c>
    </row>
    <row r="15231" spans="1:3" x14ac:dyDescent="0.45">
      <c r="A15231" s="1">
        <v>15229</v>
      </c>
      <c r="B15231">
        <v>-23855</v>
      </c>
      <c r="C15231">
        <v>7.5794670821190439E-4</v>
      </c>
    </row>
    <row r="15232" spans="1:3" x14ac:dyDescent="0.45">
      <c r="A15232" s="1">
        <v>15230</v>
      </c>
      <c r="B15232">
        <v>-23850</v>
      </c>
      <c r="C15232">
        <v>1.9631169938954629E-3</v>
      </c>
    </row>
    <row r="15233" spans="1:3" x14ac:dyDescent="0.45">
      <c r="A15233" s="1">
        <v>15231</v>
      </c>
      <c r="B15233">
        <v>-23845</v>
      </c>
      <c r="C15233">
        <v>2.6323122723346699E-3</v>
      </c>
    </row>
    <row r="15234" spans="1:3" x14ac:dyDescent="0.45">
      <c r="A15234" s="1">
        <v>15232</v>
      </c>
      <c r="B15234">
        <v>-23840</v>
      </c>
      <c r="C15234">
        <v>1.1251885503975E-3</v>
      </c>
    </row>
    <row r="15235" spans="1:3" x14ac:dyDescent="0.45">
      <c r="A15235" s="1">
        <v>15233</v>
      </c>
      <c r="B15235">
        <v>-23835</v>
      </c>
      <c r="C15235">
        <v>2.2223020361453768E-3</v>
      </c>
    </row>
    <row r="15236" spans="1:3" x14ac:dyDescent="0.45">
      <c r="A15236" s="1">
        <v>15234</v>
      </c>
      <c r="B15236">
        <v>-23830</v>
      </c>
      <c r="C15236">
        <v>4.0722993316861782E-3</v>
      </c>
    </row>
    <row r="15237" spans="1:3" x14ac:dyDescent="0.45">
      <c r="A15237" s="1">
        <v>15235</v>
      </c>
      <c r="B15237">
        <v>-23825</v>
      </c>
      <c r="C15237">
        <v>2.5795616563250882E-3</v>
      </c>
    </row>
    <row r="15238" spans="1:3" x14ac:dyDescent="0.45">
      <c r="A15238" s="1">
        <v>15236</v>
      </c>
      <c r="B15238">
        <v>-23820</v>
      </c>
      <c r="C15238">
        <v>1.176281123114187E-3</v>
      </c>
    </row>
    <row r="15239" spans="1:3" x14ac:dyDescent="0.45">
      <c r="A15239" s="1">
        <v>15237</v>
      </c>
      <c r="B15239">
        <v>-23815</v>
      </c>
      <c r="C15239">
        <v>4.3455342908903049E-4</v>
      </c>
    </row>
    <row r="15240" spans="1:3" x14ac:dyDescent="0.45">
      <c r="A15240" s="1">
        <v>15238</v>
      </c>
      <c r="B15240">
        <v>-23810</v>
      </c>
      <c r="C15240">
        <v>3.9026209782295888E-3</v>
      </c>
    </row>
    <row r="15241" spans="1:3" x14ac:dyDescent="0.45">
      <c r="A15241" s="1">
        <v>15239</v>
      </c>
      <c r="B15241">
        <v>-23805</v>
      </c>
      <c r="C15241">
        <v>4.6813027823329693E-3</v>
      </c>
    </row>
    <row r="15242" spans="1:3" x14ac:dyDescent="0.45">
      <c r="A15242" s="1">
        <v>15240</v>
      </c>
      <c r="B15242">
        <v>-23800</v>
      </c>
      <c r="C15242">
        <v>9.9783123019720745E-4</v>
      </c>
    </row>
    <row r="15243" spans="1:3" x14ac:dyDescent="0.45">
      <c r="A15243" s="1">
        <v>15241</v>
      </c>
      <c r="B15243">
        <v>-23795</v>
      </c>
      <c r="C15243">
        <v>6.7495883721580959E-3</v>
      </c>
    </row>
    <row r="15244" spans="1:3" x14ac:dyDescent="0.45">
      <c r="A15244" s="1">
        <v>15242</v>
      </c>
      <c r="B15244">
        <v>-23790</v>
      </c>
      <c r="C15244">
        <v>8.1772465560419703E-3</v>
      </c>
    </row>
    <row r="15245" spans="1:3" x14ac:dyDescent="0.45">
      <c r="A15245" s="1">
        <v>15243</v>
      </c>
      <c r="B15245">
        <v>-23785</v>
      </c>
      <c r="C15245">
        <v>3.895274552007548E-3</v>
      </c>
    </row>
    <row r="15246" spans="1:3" x14ac:dyDescent="0.45">
      <c r="A15246" s="1">
        <v>15244</v>
      </c>
      <c r="B15246">
        <v>-23780</v>
      </c>
      <c r="C15246">
        <v>1.385725477411383E-3</v>
      </c>
    </row>
    <row r="15247" spans="1:3" x14ac:dyDescent="0.45">
      <c r="A15247" s="1">
        <v>15245</v>
      </c>
      <c r="B15247">
        <v>-23775</v>
      </c>
      <c r="C15247">
        <v>2.9094232048152342E-3</v>
      </c>
    </row>
    <row r="15248" spans="1:3" x14ac:dyDescent="0.45">
      <c r="A15248" s="1">
        <v>15246</v>
      </c>
      <c r="B15248">
        <v>-23770</v>
      </c>
      <c r="C15248">
        <v>1.1499188689366329E-3</v>
      </c>
    </row>
    <row r="15249" spans="1:3" x14ac:dyDescent="0.45">
      <c r="A15249" s="1">
        <v>15247</v>
      </c>
      <c r="B15249">
        <v>-23765</v>
      </c>
      <c r="C15249">
        <v>2.6864347660883821E-3</v>
      </c>
    </row>
    <row r="15250" spans="1:3" x14ac:dyDescent="0.45">
      <c r="A15250" s="1">
        <v>15248</v>
      </c>
      <c r="B15250">
        <v>-23760</v>
      </c>
      <c r="C15250">
        <v>1.639892519573166E-3</v>
      </c>
    </row>
    <row r="15251" spans="1:3" x14ac:dyDescent="0.45">
      <c r="A15251" s="1">
        <v>15249</v>
      </c>
      <c r="B15251">
        <v>-23755</v>
      </c>
      <c r="C15251">
        <v>2.0787237481875091E-3</v>
      </c>
    </row>
    <row r="15252" spans="1:3" x14ac:dyDescent="0.45">
      <c r="A15252" s="1">
        <v>15250</v>
      </c>
      <c r="B15252">
        <v>-23750</v>
      </c>
      <c r="C15252">
        <v>3.9805896918981131E-3</v>
      </c>
    </row>
    <row r="15253" spans="1:3" x14ac:dyDescent="0.45">
      <c r="A15253" s="1">
        <v>15251</v>
      </c>
      <c r="B15253">
        <v>-23745</v>
      </c>
      <c r="C15253">
        <v>2.2325405398337878E-3</v>
      </c>
    </row>
    <row r="15254" spans="1:3" x14ac:dyDescent="0.45">
      <c r="A15254" s="1">
        <v>15252</v>
      </c>
      <c r="B15254">
        <v>-23740</v>
      </c>
      <c r="C15254">
        <v>1.38275435138757E-3</v>
      </c>
    </row>
    <row r="15255" spans="1:3" x14ac:dyDescent="0.45">
      <c r="A15255" s="1">
        <v>15253</v>
      </c>
      <c r="B15255">
        <v>-23735</v>
      </c>
      <c r="C15255">
        <v>1.1336089732187249E-3</v>
      </c>
    </row>
    <row r="15256" spans="1:3" x14ac:dyDescent="0.45">
      <c r="A15256" s="1">
        <v>15254</v>
      </c>
      <c r="B15256">
        <v>-23730</v>
      </c>
      <c r="C15256">
        <v>3.778151288670613E-3</v>
      </c>
    </row>
    <row r="15257" spans="1:3" x14ac:dyDescent="0.45">
      <c r="A15257" s="1">
        <v>15255</v>
      </c>
      <c r="B15257">
        <v>-23725</v>
      </c>
      <c r="C15257">
        <v>3.842295226919945E-3</v>
      </c>
    </row>
    <row r="15258" spans="1:3" x14ac:dyDescent="0.45">
      <c r="A15258" s="1">
        <v>15256</v>
      </c>
      <c r="B15258">
        <v>-23720</v>
      </c>
      <c r="C15258">
        <v>2.0257288716540819E-3</v>
      </c>
    </row>
    <row r="15259" spans="1:3" x14ac:dyDescent="0.45">
      <c r="A15259" s="1">
        <v>15257</v>
      </c>
      <c r="B15259">
        <v>-23715</v>
      </c>
      <c r="C15259">
        <v>3.243628037028838E-3</v>
      </c>
    </row>
    <row r="15260" spans="1:3" x14ac:dyDescent="0.45">
      <c r="A15260" s="1">
        <v>15258</v>
      </c>
      <c r="B15260">
        <v>-23710</v>
      </c>
      <c r="C15260">
        <v>1.103247386343445E-3</v>
      </c>
    </row>
    <row r="15261" spans="1:3" x14ac:dyDescent="0.45">
      <c r="A15261" s="1">
        <v>15259</v>
      </c>
      <c r="B15261">
        <v>-23705</v>
      </c>
      <c r="C15261">
        <v>1.4514515481245469E-3</v>
      </c>
    </row>
    <row r="15262" spans="1:3" x14ac:dyDescent="0.45">
      <c r="A15262" s="1">
        <v>15260</v>
      </c>
      <c r="B15262">
        <v>-23700</v>
      </c>
      <c r="C15262">
        <v>2.3428786040910349E-4</v>
      </c>
    </row>
    <row r="15263" spans="1:3" x14ac:dyDescent="0.45">
      <c r="A15263" s="1">
        <v>15261</v>
      </c>
      <c r="B15263">
        <v>-23695</v>
      </c>
      <c r="C15263">
        <v>2.7584755186910738E-3</v>
      </c>
    </row>
    <row r="15264" spans="1:3" x14ac:dyDescent="0.45">
      <c r="A15264" s="1">
        <v>15262</v>
      </c>
      <c r="B15264">
        <v>-23690</v>
      </c>
      <c r="C15264">
        <v>3.075771947831687E-3</v>
      </c>
    </row>
    <row r="15265" spans="1:3" x14ac:dyDescent="0.45">
      <c r="A15265" s="1">
        <v>15263</v>
      </c>
      <c r="B15265">
        <v>-23685</v>
      </c>
      <c r="C15265">
        <v>1.0766868888366871E-3</v>
      </c>
    </row>
    <row r="15266" spans="1:3" x14ac:dyDescent="0.45">
      <c r="A15266" s="1">
        <v>15264</v>
      </c>
      <c r="B15266">
        <v>-23680</v>
      </c>
      <c r="C15266">
        <v>1.8680495141485481E-3</v>
      </c>
    </row>
    <row r="15267" spans="1:3" x14ac:dyDescent="0.45">
      <c r="A15267" s="1">
        <v>15265</v>
      </c>
      <c r="B15267">
        <v>-23675</v>
      </c>
      <c r="C15267">
        <v>2.8820239097403721E-3</v>
      </c>
    </row>
    <row r="15268" spans="1:3" x14ac:dyDescent="0.45">
      <c r="A15268" s="1">
        <v>15266</v>
      </c>
      <c r="B15268">
        <v>-23670</v>
      </c>
      <c r="C15268">
        <v>4.0173915882263916E-3</v>
      </c>
    </row>
    <row r="15269" spans="1:3" x14ac:dyDescent="0.45">
      <c r="A15269" s="1">
        <v>15267</v>
      </c>
      <c r="B15269">
        <v>-23665</v>
      </c>
      <c r="C15269">
        <v>4.3017429483167549E-3</v>
      </c>
    </row>
    <row r="15270" spans="1:3" x14ac:dyDescent="0.45">
      <c r="A15270" s="1">
        <v>15268</v>
      </c>
      <c r="B15270">
        <v>-23660</v>
      </c>
      <c r="C15270">
        <v>2.2797182919090022E-3</v>
      </c>
    </row>
    <row r="15271" spans="1:3" x14ac:dyDescent="0.45">
      <c r="A15271" s="1">
        <v>15269</v>
      </c>
      <c r="B15271">
        <v>-23655</v>
      </c>
      <c r="C15271">
        <v>4.3231776305031612E-4</v>
      </c>
    </row>
    <row r="15272" spans="1:3" x14ac:dyDescent="0.45">
      <c r="A15272" s="1">
        <v>15270</v>
      </c>
      <c r="B15272">
        <v>-23650</v>
      </c>
      <c r="C15272">
        <v>2.660480597556567E-3</v>
      </c>
    </row>
    <row r="15273" spans="1:3" x14ac:dyDescent="0.45">
      <c r="A15273" s="1">
        <v>15271</v>
      </c>
      <c r="B15273">
        <v>-23645</v>
      </c>
      <c r="C15273">
        <v>5.5663463758786249E-3</v>
      </c>
    </row>
    <row r="15274" spans="1:3" x14ac:dyDescent="0.45">
      <c r="A15274" s="1">
        <v>15272</v>
      </c>
      <c r="B15274">
        <v>-23640</v>
      </c>
      <c r="C15274">
        <v>3.3258390801100949E-3</v>
      </c>
    </row>
    <row r="15275" spans="1:3" x14ac:dyDescent="0.45">
      <c r="A15275" s="1">
        <v>15273</v>
      </c>
      <c r="B15275">
        <v>-23635</v>
      </c>
      <c r="C15275">
        <v>3.169144908680083E-3</v>
      </c>
    </row>
    <row r="15276" spans="1:3" x14ac:dyDescent="0.45">
      <c r="A15276" s="1">
        <v>15274</v>
      </c>
      <c r="B15276">
        <v>-23630</v>
      </c>
      <c r="C15276">
        <v>6.196366238305614E-3</v>
      </c>
    </row>
    <row r="15277" spans="1:3" x14ac:dyDescent="0.45">
      <c r="A15277" s="1">
        <v>15275</v>
      </c>
      <c r="B15277">
        <v>-23625</v>
      </c>
      <c r="C15277">
        <v>2.710400105778386E-3</v>
      </c>
    </row>
    <row r="15278" spans="1:3" x14ac:dyDescent="0.45">
      <c r="A15278" s="1">
        <v>15276</v>
      </c>
      <c r="B15278">
        <v>-23620</v>
      </c>
      <c r="C15278">
        <v>1.194396976885913E-3</v>
      </c>
    </row>
    <row r="15279" spans="1:3" x14ac:dyDescent="0.45">
      <c r="A15279" s="1">
        <v>15277</v>
      </c>
      <c r="B15279">
        <v>-23615</v>
      </c>
      <c r="C15279">
        <v>2.253637681329454E-3</v>
      </c>
    </row>
    <row r="15280" spans="1:3" x14ac:dyDescent="0.45">
      <c r="A15280" s="1">
        <v>15278</v>
      </c>
      <c r="B15280">
        <v>-23610</v>
      </c>
      <c r="C15280">
        <v>5.9793908503842832E-3</v>
      </c>
    </row>
    <row r="15281" spans="1:3" x14ac:dyDescent="0.45">
      <c r="A15281" s="1">
        <v>15279</v>
      </c>
      <c r="B15281">
        <v>-23605</v>
      </c>
      <c r="C15281">
        <v>5.3203200295215943E-3</v>
      </c>
    </row>
    <row r="15282" spans="1:3" x14ac:dyDescent="0.45">
      <c r="A15282" s="1">
        <v>15280</v>
      </c>
      <c r="B15282">
        <v>-23600</v>
      </c>
      <c r="C15282">
        <v>3.1611279030363418E-4</v>
      </c>
    </row>
    <row r="15283" spans="1:3" x14ac:dyDescent="0.45">
      <c r="A15283" s="1">
        <v>15281</v>
      </c>
      <c r="B15283">
        <v>-23595</v>
      </c>
      <c r="C15283">
        <v>3.3757689897691619E-3</v>
      </c>
    </row>
    <row r="15284" spans="1:3" x14ac:dyDescent="0.45">
      <c r="A15284" s="1">
        <v>15282</v>
      </c>
      <c r="B15284">
        <v>-23590</v>
      </c>
      <c r="C15284">
        <v>2.0831857276002448E-3</v>
      </c>
    </row>
    <row r="15285" spans="1:3" x14ac:dyDescent="0.45">
      <c r="A15285" s="1">
        <v>15283</v>
      </c>
      <c r="B15285">
        <v>-23585</v>
      </c>
      <c r="C15285">
        <v>1.3172756229795359E-3</v>
      </c>
    </row>
    <row r="15286" spans="1:3" x14ac:dyDescent="0.45">
      <c r="A15286" s="1">
        <v>15284</v>
      </c>
      <c r="B15286">
        <v>-23580</v>
      </c>
      <c r="C15286">
        <v>1.0971066849704829E-3</v>
      </c>
    </row>
    <row r="15287" spans="1:3" x14ac:dyDescent="0.45">
      <c r="A15287" s="1">
        <v>15285</v>
      </c>
      <c r="B15287">
        <v>-23575</v>
      </c>
      <c r="C15287">
        <v>1.67212387669082E-3</v>
      </c>
    </row>
    <row r="15288" spans="1:3" x14ac:dyDescent="0.45">
      <c r="A15288" s="1">
        <v>15286</v>
      </c>
      <c r="B15288">
        <v>-23570</v>
      </c>
      <c r="C15288">
        <v>3.0765294535633381E-3</v>
      </c>
    </row>
    <row r="15289" spans="1:3" x14ac:dyDescent="0.45">
      <c r="A15289" s="1">
        <v>15287</v>
      </c>
      <c r="B15289">
        <v>-23565</v>
      </c>
      <c r="C15289">
        <v>1.8993696537192E-3</v>
      </c>
    </row>
    <row r="15290" spans="1:3" x14ac:dyDescent="0.45">
      <c r="A15290" s="1">
        <v>15288</v>
      </c>
      <c r="B15290">
        <v>-23560</v>
      </c>
      <c r="C15290">
        <v>6.7783354963285873E-4</v>
      </c>
    </row>
    <row r="15291" spans="1:3" x14ac:dyDescent="0.45">
      <c r="A15291" s="1">
        <v>15289</v>
      </c>
      <c r="B15291">
        <v>-23555</v>
      </c>
      <c r="C15291">
        <v>7.2235798527199905E-4</v>
      </c>
    </row>
    <row r="15292" spans="1:3" x14ac:dyDescent="0.45">
      <c r="A15292" s="1">
        <v>15290</v>
      </c>
      <c r="B15292">
        <v>-23550</v>
      </c>
      <c r="C15292">
        <v>1.0058083299273621E-3</v>
      </c>
    </row>
    <row r="15293" spans="1:3" x14ac:dyDescent="0.45">
      <c r="A15293" s="1">
        <v>15291</v>
      </c>
      <c r="B15293">
        <v>-23545</v>
      </c>
      <c r="C15293">
        <v>1.687242957794819E-3</v>
      </c>
    </row>
    <row r="15294" spans="1:3" x14ac:dyDescent="0.45">
      <c r="A15294" s="1">
        <v>15292</v>
      </c>
      <c r="B15294">
        <v>-23540</v>
      </c>
      <c r="C15294">
        <v>1.00451478458391E-3</v>
      </c>
    </row>
    <row r="15295" spans="1:3" x14ac:dyDescent="0.45">
      <c r="A15295" s="1">
        <v>15293</v>
      </c>
      <c r="B15295">
        <v>-23535</v>
      </c>
      <c r="C15295">
        <v>5.4653424886919816E-3</v>
      </c>
    </row>
    <row r="15296" spans="1:3" x14ac:dyDescent="0.45">
      <c r="A15296" s="1">
        <v>15294</v>
      </c>
      <c r="B15296">
        <v>-23530</v>
      </c>
      <c r="C15296">
        <v>7.3717213540028586E-3</v>
      </c>
    </row>
    <row r="15297" spans="1:3" x14ac:dyDescent="0.45">
      <c r="A15297" s="1">
        <v>15295</v>
      </c>
      <c r="B15297">
        <v>-23525</v>
      </c>
      <c r="C15297">
        <v>4.8256372555209488E-3</v>
      </c>
    </row>
    <row r="15298" spans="1:3" x14ac:dyDescent="0.45">
      <c r="A15298" s="1">
        <v>15296</v>
      </c>
      <c r="B15298">
        <v>-23520</v>
      </c>
      <c r="C15298">
        <v>9.9006914987583841E-4</v>
      </c>
    </row>
    <row r="15299" spans="1:3" x14ac:dyDescent="0.45">
      <c r="A15299" s="1">
        <v>15297</v>
      </c>
      <c r="B15299">
        <v>-23515</v>
      </c>
      <c r="C15299">
        <v>7.0772560969901402E-4</v>
      </c>
    </row>
    <row r="15300" spans="1:3" x14ac:dyDescent="0.45">
      <c r="A15300" s="1">
        <v>15298</v>
      </c>
      <c r="B15300">
        <v>-23510</v>
      </c>
      <c r="C15300">
        <v>9.2636239088560407E-4</v>
      </c>
    </row>
    <row r="15301" spans="1:3" x14ac:dyDescent="0.45">
      <c r="A15301" s="1">
        <v>15299</v>
      </c>
      <c r="B15301">
        <v>-23505</v>
      </c>
      <c r="C15301">
        <v>8.5984722920276848E-4</v>
      </c>
    </row>
    <row r="15302" spans="1:3" x14ac:dyDescent="0.45">
      <c r="A15302" s="1">
        <v>15300</v>
      </c>
      <c r="B15302">
        <v>-23500</v>
      </c>
      <c r="C15302">
        <v>1.959364525561307E-3</v>
      </c>
    </row>
    <row r="15303" spans="1:3" x14ac:dyDescent="0.45">
      <c r="A15303" s="1">
        <v>15301</v>
      </c>
      <c r="B15303">
        <v>-23495</v>
      </c>
      <c r="C15303">
        <v>5.6076333525013023E-3</v>
      </c>
    </row>
    <row r="15304" spans="1:3" x14ac:dyDescent="0.45">
      <c r="A15304" s="1">
        <v>15302</v>
      </c>
      <c r="B15304">
        <v>-23490</v>
      </c>
      <c r="C15304">
        <v>6.7808238334197794E-3</v>
      </c>
    </row>
    <row r="15305" spans="1:3" x14ac:dyDescent="0.45">
      <c r="A15305" s="1">
        <v>15303</v>
      </c>
      <c r="B15305">
        <v>-23485</v>
      </c>
      <c r="C15305">
        <v>4.2154926294212698E-3</v>
      </c>
    </row>
    <row r="15306" spans="1:3" x14ac:dyDescent="0.45">
      <c r="A15306" s="1">
        <v>15304</v>
      </c>
      <c r="B15306">
        <v>-23480</v>
      </c>
      <c r="C15306">
        <v>2.309157395611902E-4</v>
      </c>
    </row>
    <row r="15307" spans="1:3" x14ac:dyDescent="0.45">
      <c r="A15307" s="1">
        <v>15305</v>
      </c>
      <c r="B15307">
        <v>-23475</v>
      </c>
      <c r="C15307">
        <v>2.726526631719301E-3</v>
      </c>
    </row>
    <row r="15308" spans="1:3" x14ac:dyDescent="0.45">
      <c r="A15308" s="1">
        <v>15306</v>
      </c>
      <c r="B15308">
        <v>-23470</v>
      </c>
      <c r="C15308">
        <v>2.0927794173501708E-3</v>
      </c>
    </row>
    <row r="15309" spans="1:3" x14ac:dyDescent="0.45">
      <c r="A15309" s="1">
        <v>15307</v>
      </c>
      <c r="B15309">
        <v>-23465</v>
      </c>
      <c r="C15309">
        <v>1.2686127842326659E-3</v>
      </c>
    </row>
    <row r="15310" spans="1:3" x14ac:dyDescent="0.45">
      <c r="A15310" s="1">
        <v>15308</v>
      </c>
      <c r="B15310">
        <v>-23460</v>
      </c>
      <c r="C15310">
        <v>1.5351050665966489E-4</v>
      </c>
    </row>
    <row r="15311" spans="1:3" x14ac:dyDescent="0.45">
      <c r="A15311" s="1">
        <v>15309</v>
      </c>
      <c r="B15311">
        <v>-23455</v>
      </c>
      <c r="C15311">
        <v>3.1174757134078339E-3</v>
      </c>
    </row>
    <row r="15312" spans="1:3" x14ac:dyDescent="0.45">
      <c r="A15312" s="1">
        <v>15310</v>
      </c>
      <c r="B15312">
        <v>-23450</v>
      </c>
      <c r="C15312">
        <v>4.4797794468692583E-3</v>
      </c>
    </row>
    <row r="15313" spans="1:3" x14ac:dyDescent="0.45">
      <c r="A15313" s="1">
        <v>15311</v>
      </c>
      <c r="B15313">
        <v>-23445</v>
      </c>
      <c r="C15313">
        <v>2.411121647722394E-3</v>
      </c>
    </row>
    <row r="15314" spans="1:3" x14ac:dyDescent="0.45">
      <c r="A15314" s="1">
        <v>15312</v>
      </c>
      <c r="B15314">
        <v>-23440</v>
      </c>
      <c r="C15314">
        <v>1.9193458389531409E-3</v>
      </c>
    </row>
    <row r="15315" spans="1:3" x14ac:dyDescent="0.45">
      <c r="A15315" s="1">
        <v>15313</v>
      </c>
      <c r="B15315">
        <v>-23435</v>
      </c>
      <c r="C15315">
        <v>1.5883968873690829E-3</v>
      </c>
    </row>
    <row r="15316" spans="1:3" x14ac:dyDescent="0.45">
      <c r="A15316" s="1">
        <v>15314</v>
      </c>
      <c r="B15316">
        <v>-23430</v>
      </c>
      <c r="C15316">
        <v>2.258185133713939E-3</v>
      </c>
    </row>
    <row r="15317" spans="1:3" x14ac:dyDescent="0.45">
      <c r="A15317" s="1">
        <v>15315</v>
      </c>
      <c r="B15317">
        <v>-23425</v>
      </c>
      <c r="C15317">
        <v>2.2982366089208859E-3</v>
      </c>
    </row>
    <row r="15318" spans="1:3" x14ac:dyDescent="0.45">
      <c r="A15318" s="1">
        <v>15316</v>
      </c>
      <c r="B15318">
        <v>-23420</v>
      </c>
      <c r="C15318">
        <v>1.364795770222871E-3</v>
      </c>
    </row>
    <row r="15319" spans="1:3" x14ac:dyDescent="0.45">
      <c r="A15319" s="1">
        <v>15317</v>
      </c>
      <c r="B15319">
        <v>-23415</v>
      </c>
      <c r="C15319">
        <v>3.951430972699458E-3</v>
      </c>
    </row>
    <row r="15320" spans="1:3" x14ac:dyDescent="0.45">
      <c r="A15320" s="1">
        <v>15318</v>
      </c>
      <c r="B15320">
        <v>-23410</v>
      </c>
      <c r="C15320">
        <v>3.611419096165375E-3</v>
      </c>
    </row>
    <row r="15321" spans="1:3" x14ac:dyDescent="0.45">
      <c r="A15321" s="1">
        <v>15319</v>
      </c>
      <c r="B15321">
        <v>-23405</v>
      </c>
      <c r="C15321">
        <v>1.5267306473504729E-3</v>
      </c>
    </row>
    <row r="15322" spans="1:3" x14ac:dyDescent="0.45">
      <c r="A15322" s="1">
        <v>15320</v>
      </c>
      <c r="B15322">
        <v>-23400</v>
      </c>
      <c r="C15322">
        <v>9.9862599618084588E-4</v>
      </c>
    </row>
    <row r="15323" spans="1:3" x14ac:dyDescent="0.45">
      <c r="A15323" s="1">
        <v>15321</v>
      </c>
      <c r="B15323">
        <v>-23395</v>
      </c>
      <c r="C15323">
        <v>1.0281366817177821E-3</v>
      </c>
    </row>
    <row r="15324" spans="1:3" x14ac:dyDescent="0.45">
      <c r="A15324" s="1">
        <v>15322</v>
      </c>
      <c r="B15324">
        <v>-23390</v>
      </c>
      <c r="C15324">
        <v>2.4774331541487561E-3</v>
      </c>
    </row>
    <row r="15325" spans="1:3" x14ac:dyDescent="0.45">
      <c r="A15325" s="1">
        <v>15323</v>
      </c>
      <c r="B15325">
        <v>-23385</v>
      </c>
      <c r="C15325">
        <v>2.3115597209120882E-3</v>
      </c>
    </row>
    <row r="15326" spans="1:3" x14ac:dyDescent="0.45">
      <c r="A15326" s="1">
        <v>15324</v>
      </c>
      <c r="B15326">
        <v>-23380</v>
      </c>
      <c r="C15326">
        <v>1.42223758715602E-3</v>
      </c>
    </row>
    <row r="15327" spans="1:3" x14ac:dyDescent="0.45">
      <c r="A15327" s="1">
        <v>15325</v>
      </c>
      <c r="B15327">
        <v>-23375</v>
      </c>
      <c r="C15327">
        <v>5.4987464582208793E-3</v>
      </c>
    </row>
    <row r="15328" spans="1:3" x14ac:dyDescent="0.45">
      <c r="A15328" s="1">
        <v>15326</v>
      </c>
      <c r="B15328">
        <v>-23370</v>
      </c>
      <c r="C15328">
        <v>6.3936195801132011E-3</v>
      </c>
    </row>
    <row r="15329" spans="1:3" x14ac:dyDescent="0.45">
      <c r="A15329" s="1">
        <v>15327</v>
      </c>
      <c r="B15329">
        <v>-23365</v>
      </c>
      <c r="C15329">
        <v>2.9591759838561399E-3</v>
      </c>
    </row>
    <row r="15330" spans="1:3" x14ac:dyDescent="0.45">
      <c r="A15330" s="1">
        <v>15328</v>
      </c>
      <c r="B15330">
        <v>-23360</v>
      </c>
      <c r="C15330">
        <v>4.68614039527475E-4</v>
      </c>
    </row>
    <row r="15331" spans="1:3" x14ac:dyDescent="0.45">
      <c r="A15331" s="1">
        <v>15329</v>
      </c>
      <c r="B15331">
        <v>-23355</v>
      </c>
      <c r="C15331">
        <v>1.485443223214554E-3</v>
      </c>
    </row>
    <row r="15332" spans="1:3" x14ac:dyDescent="0.45">
      <c r="A15332" s="1">
        <v>15330</v>
      </c>
      <c r="B15332">
        <v>-23350</v>
      </c>
      <c r="C15332">
        <v>4.4205989872000868E-3</v>
      </c>
    </row>
    <row r="15333" spans="1:3" x14ac:dyDescent="0.45">
      <c r="A15333" s="1">
        <v>15331</v>
      </c>
      <c r="B15333">
        <v>-23345</v>
      </c>
      <c r="C15333">
        <v>4.9133830345362041E-3</v>
      </c>
    </row>
    <row r="15334" spans="1:3" x14ac:dyDescent="0.45">
      <c r="A15334" s="1">
        <v>15332</v>
      </c>
      <c r="B15334">
        <v>-23340</v>
      </c>
      <c r="C15334">
        <v>1.719251719912909E-3</v>
      </c>
    </row>
    <row r="15335" spans="1:3" x14ac:dyDescent="0.45">
      <c r="A15335" s="1">
        <v>15333</v>
      </c>
      <c r="B15335">
        <v>-23335</v>
      </c>
      <c r="C15335">
        <v>2.7121181137528729E-3</v>
      </c>
    </row>
    <row r="15336" spans="1:3" x14ac:dyDescent="0.45">
      <c r="A15336" s="1">
        <v>15334</v>
      </c>
      <c r="B15336">
        <v>-23330</v>
      </c>
      <c r="C15336">
        <v>3.9475645809935291E-3</v>
      </c>
    </row>
    <row r="15337" spans="1:3" x14ac:dyDescent="0.45">
      <c r="A15337" s="1">
        <v>15335</v>
      </c>
      <c r="B15337">
        <v>-23325</v>
      </c>
      <c r="C15337">
        <v>2.567491214151247E-3</v>
      </c>
    </row>
    <row r="15338" spans="1:3" x14ac:dyDescent="0.45">
      <c r="A15338" s="1">
        <v>15336</v>
      </c>
      <c r="B15338">
        <v>-23320</v>
      </c>
      <c r="C15338">
        <v>2.8687523562758311E-4</v>
      </c>
    </row>
    <row r="15339" spans="1:3" x14ac:dyDescent="0.45">
      <c r="A15339" s="1">
        <v>15337</v>
      </c>
      <c r="B15339">
        <v>-23315</v>
      </c>
      <c r="C15339">
        <v>1.044094079907394E-3</v>
      </c>
    </row>
    <row r="15340" spans="1:3" x14ac:dyDescent="0.45">
      <c r="A15340" s="1">
        <v>15338</v>
      </c>
      <c r="B15340">
        <v>-23310</v>
      </c>
      <c r="C15340">
        <v>5.7018008895637438E-4</v>
      </c>
    </row>
    <row r="15341" spans="1:3" x14ac:dyDescent="0.45">
      <c r="A15341" s="1">
        <v>15339</v>
      </c>
      <c r="B15341">
        <v>-23305</v>
      </c>
      <c r="C15341">
        <v>6.6113757736359759E-4</v>
      </c>
    </row>
    <row r="15342" spans="1:3" x14ac:dyDescent="0.45">
      <c r="A15342" s="1">
        <v>15340</v>
      </c>
      <c r="B15342">
        <v>-23300</v>
      </c>
      <c r="C15342">
        <v>1.1539231797917911E-3</v>
      </c>
    </row>
    <row r="15343" spans="1:3" x14ac:dyDescent="0.45">
      <c r="A15343" s="1">
        <v>15341</v>
      </c>
      <c r="B15343">
        <v>-23295</v>
      </c>
      <c r="C15343">
        <v>7.8613635318789603E-4</v>
      </c>
    </row>
    <row r="15344" spans="1:3" x14ac:dyDescent="0.45">
      <c r="A15344" s="1">
        <v>15342</v>
      </c>
      <c r="B15344">
        <v>-23290</v>
      </c>
      <c r="C15344">
        <v>3.5394025893432858E-4</v>
      </c>
    </row>
    <row r="15345" spans="1:3" x14ac:dyDescent="0.45">
      <c r="A15345" s="1">
        <v>15343</v>
      </c>
      <c r="B15345">
        <v>-23285</v>
      </c>
      <c r="C15345">
        <v>6.3093535372046405E-4</v>
      </c>
    </row>
    <row r="15346" spans="1:3" x14ac:dyDescent="0.45">
      <c r="A15346" s="1">
        <v>15344</v>
      </c>
      <c r="B15346">
        <v>-23280</v>
      </c>
      <c r="C15346">
        <v>8.9627403733552266E-4</v>
      </c>
    </row>
    <row r="15347" spans="1:3" x14ac:dyDescent="0.45">
      <c r="A15347" s="1">
        <v>15345</v>
      </c>
      <c r="B15347">
        <v>-23275</v>
      </c>
      <c r="C15347">
        <v>1.01792328068729E-3</v>
      </c>
    </row>
    <row r="15348" spans="1:3" x14ac:dyDescent="0.45">
      <c r="A15348" s="1">
        <v>15346</v>
      </c>
      <c r="B15348">
        <v>-23270</v>
      </c>
      <c r="C15348">
        <v>3.3058461913261449E-3</v>
      </c>
    </row>
    <row r="15349" spans="1:3" x14ac:dyDescent="0.45">
      <c r="A15349" s="1">
        <v>15347</v>
      </c>
      <c r="B15349">
        <v>-23265</v>
      </c>
      <c r="C15349">
        <v>3.199593581485491E-3</v>
      </c>
    </row>
    <row r="15350" spans="1:3" x14ac:dyDescent="0.45">
      <c r="A15350" s="1">
        <v>15348</v>
      </c>
      <c r="B15350">
        <v>-23260</v>
      </c>
      <c r="C15350">
        <v>1.316463642743821E-3</v>
      </c>
    </row>
    <row r="15351" spans="1:3" x14ac:dyDescent="0.45">
      <c r="A15351" s="1">
        <v>15349</v>
      </c>
      <c r="B15351">
        <v>-23255</v>
      </c>
      <c r="C15351">
        <v>5.0212185907214744E-3</v>
      </c>
    </row>
    <row r="15352" spans="1:3" x14ac:dyDescent="0.45">
      <c r="A15352" s="1">
        <v>15350</v>
      </c>
      <c r="B15352">
        <v>-23250</v>
      </c>
      <c r="C15352">
        <v>5.3988577031047341E-3</v>
      </c>
    </row>
    <row r="15353" spans="1:3" x14ac:dyDescent="0.45">
      <c r="A15353" s="1">
        <v>15351</v>
      </c>
      <c r="B15353">
        <v>-23245</v>
      </c>
      <c r="C15353">
        <v>2.6684095376947798E-3</v>
      </c>
    </row>
    <row r="15354" spans="1:3" x14ac:dyDescent="0.45">
      <c r="A15354" s="1">
        <v>15352</v>
      </c>
      <c r="B15354">
        <v>-23240</v>
      </c>
      <c r="C15354">
        <v>1.1271951725637861E-3</v>
      </c>
    </row>
    <row r="15355" spans="1:3" x14ac:dyDescent="0.45">
      <c r="A15355" s="1">
        <v>15353</v>
      </c>
      <c r="B15355">
        <v>-23235</v>
      </c>
      <c r="C15355">
        <v>3.1274687286306042E-3</v>
      </c>
    </row>
    <row r="15356" spans="1:3" x14ac:dyDescent="0.45">
      <c r="A15356" s="1">
        <v>15354</v>
      </c>
      <c r="B15356">
        <v>-23230</v>
      </c>
      <c r="C15356">
        <v>6.6361638351203154E-3</v>
      </c>
    </row>
    <row r="15357" spans="1:3" x14ac:dyDescent="0.45">
      <c r="A15357" s="1">
        <v>15355</v>
      </c>
      <c r="B15357">
        <v>-23225</v>
      </c>
      <c r="C15357">
        <v>6.4233948143923806E-3</v>
      </c>
    </row>
    <row r="15358" spans="1:3" x14ac:dyDescent="0.45">
      <c r="A15358" s="1">
        <v>15356</v>
      </c>
      <c r="B15358">
        <v>-23220</v>
      </c>
      <c r="C15358">
        <v>1.570052668743923E-3</v>
      </c>
    </row>
    <row r="15359" spans="1:3" x14ac:dyDescent="0.45">
      <c r="A15359" s="1">
        <v>15357</v>
      </c>
      <c r="B15359">
        <v>-23215</v>
      </c>
      <c r="C15359">
        <v>5.100361266719324E-3</v>
      </c>
    </row>
    <row r="15360" spans="1:3" x14ac:dyDescent="0.45">
      <c r="A15360" s="1">
        <v>15358</v>
      </c>
      <c r="B15360">
        <v>-23210</v>
      </c>
      <c r="C15360">
        <v>6.2416786849228646E-3</v>
      </c>
    </row>
    <row r="15361" spans="1:3" x14ac:dyDescent="0.45">
      <c r="A15361" s="1">
        <v>15359</v>
      </c>
      <c r="B15361">
        <v>-23205</v>
      </c>
      <c r="C15361">
        <v>2.4698455684826221E-3</v>
      </c>
    </row>
    <row r="15362" spans="1:3" x14ac:dyDescent="0.45">
      <c r="A15362" s="1">
        <v>15360</v>
      </c>
      <c r="B15362">
        <v>-23200</v>
      </c>
      <c r="C15362">
        <v>1.5023190771409709E-3</v>
      </c>
    </row>
    <row r="15363" spans="1:3" x14ac:dyDescent="0.45">
      <c r="A15363" s="1">
        <v>15361</v>
      </c>
      <c r="B15363">
        <v>-23195</v>
      </c>
      <c r="C15363">
        <v>1.069324382919849E-3</v>
      </c>
    </row>
    <row r="15364" spans="1:3" x14ac:dyDescent="0.45">
      <c r="A15364" s="1">
        <v>15362</v>
      </c>
      <c r="B15364">
        <v>-23190</v>
      </c>
      <c r="C15364">
        <v>3.073340903271955E-3</v>
      </c>
    </row>
    <row r="15365" spans="1:3" x14ac:dyDescent="0.45">
      <c r="A15365" s="1">
        <v>15363</v>
      </c>
      <c r="B15365">
        <v>-23185</v>
      </c>
      <c r="C15365">
        <v>3.688436776325907E-3</v>
      </c>
    </row>
    <row r="15366" spans="1:3" x14ac:dyDescent="0.45">
      <c r="A15366" s="1">
        <v>15364</v>
      </c>
      <c r="B15366">
        <v>-23180</v>
      </c>
      <c r="C15366">
        <v>8.9062163525907383E-4</v>
      </c>
    </row>
    <row r="15367" spans="1:3" x14ac:dyDescent="0.45">
      <c r="A15367" s="1">
        <v>15365</v>
      </c>
      <c r="B15367">
        <v>-23175</v>
      </c>
      <c r="C15367">
        <v>1.899271054333602E-3</v>
      </c>
    </row>
    <row r="15368" spans="1:3" x14ac:dyDescent="0.45">
      <c r="A15368" s="1">
        <v>15366</v>
      </c>
      <c r="B15368">
        <v>-23170</v>
      </c>
      <c r="C15368">
        <v>1.8807683041378331E-3</v>
      </c>
    </row>
    <row r="15369" spans="1:3" x14ac:dyDescent="0.45">
      <c r="A15369" s="1">
        <v>15367</v>
      </c>
      <c r="B15369">
        <v>-23165</v>
      </c>
      <c r="C15369">
        <v>1.3549896744968089E-3</v>
      </c>
    </row>
    <row r="15370" spans="1:3" x14ac:dyDescent="0.45">
      <c r="A15370" s="1">
        <v>15368</v>
      </c>
      <c r="B15370">
        <v>-23160</v>
      </c>
      <c r="C15370">
        <v>1.4135137521263171E-3</v>
      </c>
    </row>
    <row r="15371" spans="1:3" x14ac:dyDescent="0.45">
      <c r="A15371" s="1">
        <v>15369</v>
      </c>
      <c r="B15371">
        <v>-23155</v>
      </c>
      <c r="C15371">
        <v>1.274265993457737E-3</v>
      </c>
    </row>
    <row r="15372" spans="1:3" x14ac:dyDescent="0.45">
      <c r="A15372" s="1">
        <v>15370</v>
      </c>
      <c r="B15372">
        <v>-23150</v>
      </c>
      <c r="C15372">
        <v>1.763143561501121E-3</v>
      </c>
    </row>
    <row r="15373" spans="1:3" x14ac:dyDescent="0.45">
      <c r="A15373" s="1">
        <v>15371</v>
      </c>
      <c r="B15373">
        <v>-23145</v>
      </c>
      <c r="C15373">
        <v>1.4184506428155531E-3</v>
      </c>
    </row>
    <row r="15374" spans="1:3" x14ac:dyDescent="0.45">
      <c r="A15374" s="1">
        <v>15372</v>
      </c>
      <c r="B15374">
        <v>-23140</v>
      </c>
      <c r="C15374">
        <v>1.5535957191112201E-3</v>
      </c>
    </row>
    <row r="15375" spans="1:3" x14ac:dyDescent="0.45">
      <c r="A15375" s="1">
        <v>15373</v>
      </c>
      <c r="B15375">
        <v>-23135</v>
      </c>
      <c r="C15375">
        <v>3.9993931302455526E-3</v>
      </c>
    </row>
    <row r="15376" spans="1:3" x14ac:dyDescent="0.45">
      <c r="A15376" s="1">
        <v>15374</v>
      </c>
      <c r="B15376">
        <v>-23130</v>
      </c>
      <c r="C15376">
        <v>4.7521044782639571E-3</v>
      </c>
    </row>
    <row r="15377" spans="1:3" x14ac:dyDescent="0.45">
      <c r="A15377" s="1">
        <v>15375</v>
      </c>
      <c r="B15377">
        <v>-23125</v>
      </c>
      <c r="C15377">
        <v>2.5625799471773732E-3</v>
      </c>
    </row>
    <row r="15378" spans="1:3" x14ac:dyDescent="0.45">
      <c r="A15378" s="1">
        <v>15376</v>
      </c>
      <c r="B15378">
        <v>-23120</v>
      </c>
      <c r="C15378">
        <v>8.0846123381109853E-4</v>
      </c>
    </row>
    <row r="15379" spans="1:3" x14ac:dyDescent="0.45">
      <c r="A15379" s="1">
        <v>15377</v>
      </c>
      <c r="B15379">
        <v>-23115</v>
      </c>
      <c r="C15379">
        <v>8.1757000902129304E-4</v>
      </c>
    </row>
    <row r="15380" spans="1:3" x14ac:dyDescent="0.45">
      <c r="A15380" s="1">
        <v>15378</v>
      </c>
      <c r="B15380">
        <v>-23110</v>
      </c>
      <c r="C15380">
        <v>2.1880748990759451E-3</v>
      </c>
    </row>
    <row r="15381" spans="1:3" x14ac:dyDescent="0.45">
      <c r="A15381" s="1">
        <v>15379</v>
      </c>
      <c r="B15381">
        <v>-23105</v>
      </c>
      <c r="C15381">
        <v>3.1465661330326092E-3</v>
      </c>
    </row>
    <row r="15382" spans="1:3" x14ac:dyDescent="0.45">
      <c r="A15382" s="1">
        <v>15380</v>
      </c>
      <c r="B15382">
        <v>-23100</v>
      </c>
      <c r="C15382">
        <v>1.8466235968788781E-3</v>
      </c>
    </row>
    <row r="15383" spans="1:3" x14ac:dyDescent="0.45">
      <c r="A15383" s="1">
        <v>15381</v>
      </c>
      <c r="B15383">
        <v>-23095</v>
      </c>
      <c r="C15383">
        <v>4.5627416754319772E-3</v>
      </c>
    </row>
    <row r="15384" spans="1:3" x14ac:dyDescent="0.45">
      <c r="A15384" s="1">
        <v>15382</v>
      </c>
      <c r="B15384">
        <v>-23090</v>
      </c>
      <c r="C15384">
        <v>4.9610514415553064E-3</v>
      </c>
    </row>
    <row r="15385" spans="1:3" x14ac:dyDescent="0.45">
      <c r="A15385" s="1">
        <v>15383</v>
      </c>
      <c r="B15385">
        <v>-23085</v>
      </c>
      <c r="C15385">
        <v>2.3702263749091428E-3</v>
      </c>
    </row>
    <row r="15386" spans="1:3" x14ac:dyDescent="0.45">
      <c r="A15386" s="1">
        <v>15384</v>
      </c>
      <c r="B15386">
        <v>-23080</v>
      </c>
      <c r="C15386">
        <v>1.098163899851638E-3</v>
      </c>
    </row>
    <row r="15387" spans="1:3" x14ac:dyDescent="0.45">
      <c r="A15387" s="1">
        <v>15385</v>
      </c>
      <c r="B15387">
        <v>-23075</v>
      </c>
      <c r="C15387">
        <v>2.742927624857699E-3</v>
      </c>
    </row>
    <row r="15388" spans="1:3" x14ac:dyDescent="0.45">
      <c r="A15388" s="1">
        <v>15386</v>
      </c>
      <c r="B15388">
        <v>-23070</v>
      </c>
      <c r="C15388">
        <v>4.8816073608011048E-3</v>
      </c>
    </row>
    <row r="15389" spans="1:3" x14ac:dyDescent="0.45">
      <c r="A15389" s="1">
        <v>15387</v>
      </c>
      <c r="B15389">
        <v>-23065</v>
      </c>
      <c r="C15389">
        <v>4.2895835573103364E-3</v>
      </c>
    </row>
    <row r="15390" spans="1:3" x14ac:dyDescent="0.45">
      <c r="A15390" s="1">
        <v>15388</v>
      </c>
      <c r="B15390">
        <v>-23060</v>
      </c>
      <c r="C15390">
        <v>1.212165006957521E-3</v>
      </c>
    </row>
    <row r="15391" spans="1:3" x14ac:dyDescent="0.45">
      <c r="A15391" s="1">
        <v>15389</v>
      </c>
      <c r="B15391">
        <v>-23055</v>
      </c>
      <c r="C15391">
        <v>3.8314723467089721E-3</v>
      </c>
    </row>
    <row r="15392" spans="1:3" x14ac:dyDescent="0.45">
      <c r="A15392" s="1">
        <v>15390</v>
      </c>
      <c r="B15392">
        <v>-23050</v>
      </c>
      <c r="C15392">
        <v>4.3810943195968658E-3</v>
      </c>
    </row>
    <row r="15393" spans="1:3" x14ac:dyDescent="0.45">
      <c r="A15393" s="1">
        <v>15391</v>
      </c>
      <c r="B15393">
        <v>-23045</v>
      </c>
      <c r="C15393">
        <v>1.912095489856128E-3</v>
      </c>
    </row>
    <row r="15394" spans="1:3" x14ac:dyDescent="0.45">
      <c r="A15394" s="1">
        <v>15392</v>
      </c>
      <c r="B15394">
        <v>-23040</v>
      </c>
      <c r="C15394">
        <v>9.5332133826165255E-4</v>
      </c>
    </row>
    <row r="15395" spans="1:3" x14ac:dyDescent="0.45">
      <c r="A15395" s="1">
        <v>15393</v>
      </c>
      <c r="B15395">
        <v>-23035</v>
      </c>
      <c r="C15395">
        <v>3.1901795752877898E-4</v>
      </c>
    </row>
    <row r="15396" spans="1:3" x14ac:dyDescent="0.45">
      <c r="A15396" s="1">
        <v>15394</v>
      </c>
      <c r="B15396">
        <v>-23030</v>
      </c>
      <c r="C15396">
        <v>2.0775844775507962E-3</v>
      </c>
    </row>
    <row r="15397" spans="1:3" x14ac:dyDescent="0.45">
      <c r="A15397" s="1">
        <v>15395</v>
      </c>
      <c r="B15397">
        <v>-23025</v>
      </c>
      <c r="C15397">
        <v>2.6562085996545471E-3</v>
      </c>
    </row>
    <row r="15398" spans="1:3" x14ac:dyDescent="0.45">
      <c r="A15398" s="1">
        <v>15396</v>
      </c>
      <c r="B15398">
        <v>-23020</v>
      </c>
      <c r="C15398">
        <v>7.2402042067494878E-4</v>
      </c>
    </row>
    <row r="15399" spans="1:3" x14ac:dyDescent="0.45">
      <c r="A15399" s="1">
        <v>15397</v>
      </c>
      <c r="B15399">
        <v>-23015</v>
      </c>
      <c r="C15399">
        <v>2.523091547201367E-3</v>
      </c>
    </row>
    <row r="15400" spans="1:3" x14ac:dyDescent="0.45">
      <c r="A15400" s="1">
        <v>15398</v>
      </c>
      <c r="B15400">
        <v>-23010</v>
      </c>
      <c r="C15400">
        <v>3.2078156085046808E-3</v>
      </c>
    </row>
    <row r="15401" spans="1:3" x14ac:dyDescent="0.45">
      <c r="A15401" s="1">
        <v>15399</v>
      </c>
      <c r="B15401">
        <v>-23005</v>
      </c>
      <c r="C15401">
        <v>1.872556959513307E-3</v>
      </c>
    </row>
    <row r="15402" spans="1:3" x14ac:dyDescent="0.45">
      <c r="A15402" s="1">
        <v>15400</v>
      </c>
      <c r="B15402">
        <v>-23000</v>
      </c>
      <c r="C15402">
        <v>2.5442358843364701E-4</v>
      </c>
    </row>
    <row r="15403" spans="1:3" x14ac:dyDescent="0.45">
      <c r="A15403" s="1">
        <v>15401</v>
      </c>
      <c r="B15403">
        <v>-22995</v>
      </c>
      <c r="C15403">
        <v>8.4526582264262393E-4</v>
      </c>
    </row>
    <row r="15404" spans="1:3" x14ac:dyDescent="0.45">
      <c r="A15404" s="1">
        <v>15402</v>
      </c>
      <c r="B15404">
        <v>-22990</v>
      </c>
      <c r="C15404">
        <v>1.778810898483772E-3</v>
      </c>
    </row>
    <row r="15405" spans="1:3" x14ac:dyDescent="0.45">
      <c r="A15405" s="1">
        <v>15403</v>
      </c>
      <c r="B15405">
        <v>-22985</v>
      </c>
      <c r="C15405">
        <v>2.2868744613913821E-3</v>
      </c>
    </row>
    <row r="15406" spans="1:3" x14ac:dyDescent="0.45">
      <c r="A15406" s="1">
        <v>15404</v>
      </c>
      <c r="B15406">
        <v>-22980</v>
      </c>
      <c r="C15406">
        <v>1.009159230028723E-3</v>
      </c>
    </row>
    <row r="15407" spans="1:3" x14ac:dyDescent="0.45">
      <c r="A15407" s="1">
        <v>15405</v>
      </c>
      <c r="B15407">
        <v>-22975</v>
      </c>
      <c r="C15407">
        <v>1.2364305247293849E-3</v>
      </c>
    </row>
    <row r="15408" spans="1:3" x14ac:dyDescent="0.45">
      <c r="A15408" s="1">
        <v>15406</v>
      </c>
      <c r="B15408">
        <v>-22970</v>
      </c>
      <c r="C15408">
        <v>1.831571764361633E-3</v>
      </c>
    </row>
    <row r="15409" spans="1:3" x14ac:dyDescent="0.45">
      <c r="A15409" s="1">
        <v>15407</v>
      </c>
      <c r="B15409">
        <v>-22965</v>
      </c>
      <c r="C15409">
        <v>5.0819415836132157E-4</v>
      </c>
    </row>
    <row r="15410" spans="1:3" x14ac:dyDescent="0.45">
      <c r="A15410" s="1">
        <v>15408</v>
      </c>
      <c r="B15410">
        <v>-22960</v>
      </c>
      <c r="C15410">
        <v>5.1567662488623224E-4</v>
      </c>
    </row>
    <row r="15411" spans="1:3" x14ac:dyDescent="0.45">
      <c r="A15411" s="1">
        <v>15409</v>
      </c>
      <c r="B15411">
        <v>-22955</v>
      </c>
      <c r="C15411">
        <v>4.1383784567133536E-3</v>
      </c>
    </row>
    <row r="15412" spans="1:3" x14ac:dyDescent="0.45">
      <c r="A15412" s="1">
        <v>15410</v>
      </c>
      <c r="B15412">
        <v>-22950</v>
      </c>
      <c r="C15412">
        <v>8.2085425464211645E-3</v>
      </c>
    </row>
    <row r="15413" spans="1:3" x14ac:dyDescent="0.45">
      <c r="A15413" s="1">
        <v>15411</v>
      </c>
      <c r="B15413">
        <v>-22945</v>
      </c>
      <c r="C15413">
        <v>6.7985658485208052E-3</v>
      </c>
    </row>
    <row r="15414" spans="1:3" x14ac:dyDescent="0.45">
      <c r="A15414" s="1">
        <v>15412</v>
      </c>
      <c r="B15414">
        <v>-22940</v>
      </c>
      <c r="C15414">
        <v>5.3075877594328498E-4</v>
      </c>
    </row>
    <row r="15415" spans="1:3" x14ac:dyDescent="0.45">
      <c r="A15415" s="1">
        <v>15413</v>
      </c>
      <c r="B15415">
        <v>-22935</v>
      </c>
      <c r="C15415">
        <v>5.676732207635057E-3</v>
      </c>
    </row>
    <row r="15416" spans="1:3" x14ac:dyDescent="0.45">
      <c r="A15416" s="1">
        <v>15414</v>
      </c>
      <c r="B15416">
        <v>-22930</v>
      </c>
      <c r="C15416">
        <v>4.1296449760719169E-3</v>
      </c>
    </row>
    <row r="15417" spans="1:3" x14ac:dyDescent="0.45">
      <c r="A15417" s="1">
        <v>15415</v>
      </c>
      <c r="B15417">
        <v>-22925</v>
      </c>
      <c r="C15417">
        <v>8.4587533393335271E-4</v>
      </c>
    </row>
    <row r="15418" spans="1:3" x14ac:dyDescent="0.45">
      <c r="A15418" s="1">
        <v>15416</v>
      </c>
      <c r="B15418">
        <v>-22920</v>
      </c>
      <c r="C15418">
        <v>1.5398999355496091E-3</v>
      </c>
    </row>
    <row r="15419" spans="1:3" x14ac:dyDescent="0.45">
      <c r="A15419" s="1">
        <v>15417</v>
      </c>
      <c r="B15419">
        <v>-22915</v>
      </c>
      <c r="C15419">
        <v>3.6424074141142488E-3</v>
      </c>
    </row>
    <row r="15420" spans="1:3" x14ac:dyDescent="0.45">
      <c r="A15420" s="1">
        <v>15418</v>
      </c>
      <c r="B15420">
        <v>-22910</v>
      </c>
      <c r="C15420">
        <v>7.5882690610557524E-3</v>
      </c>
    </row>
    <row r="15421" spans="1:3" x14ac:dyDescent="0.45">
      <c r="A15421" s="1">
        <v>15419</v>
      </c>
      <c r="B15421">
        <v>-22905</v>
      </c>
      <c r="C15421">
        <v>5.5004010737529354E-3</v>
      </c>
    </row>
    <row r="15422" spans="1:3" x14ac:dyDescent="0.45">
      <c r="A15422" s="1">
        <v>15420</v>
      </c>
      <c r="B15422">
        <v>-22900</v>
      </c>
      <c r="C15422">
        <v>1.084356817312058E-3</v>
      </c>
    </row>
    <row r="15423" spans="1:3" x14ac:dyDescent="0.45">
      <c r="A15423" s="1">
        <v>15421</v>
      </c>
      <c r="B15423">
        <v>-22895</v>
      </c>
      <c r="C15423">
        <v>3.8909023343240041E-3</v>
      </c>
    </row>
    <row r="15424" spans="1:3" x14ac:dyDescent="0.45">
      <c r="A15424" s="1">
        <v>15422</v>
      </c>
      <c r="B15424">
        <v>-22890</v>
      </c>
      <c r="C15424">
        <v>3.24774574085619E-3</v>
      </c>
    </row>
    <row r="15425" spans="1:3" x14ac:dyDescent="0.45">
      <c r="A15425" s="1">
        <v>15423</v>
      </c>
      <c r="B15425">
        <v>-22885</v>
      </c>
      <c r="C15425">
        <v>1.0387816073768601E-3</v>
      </c>
    </row>
    <row r="15426" spans="1:3" x14ac:dyDescent="0.45">
      <c r="A15426" s="1">
        <v>15424</v>
      </c>
      <c r="B15426">
        <v>-22880</v>
      </c>
      <c r="C15426">
        <v>1.2054753853604639E-3</v>
      </c>
    </row>
    <row r="15427" spans="1:3" x14ac:dyDescent="0.45">
      <c r="A15427" s="1">
        <v>15425</v>
      </c>
      <c r="B15427">
        <v>-22875</v>
      </c>
      <c r="C15427">
        <v>1.8555734623423191E-3</v>
      </c>
    </row>
    <row r="15428" spans="1:3" x14ac:dyDescent="0.45">
      <c r="A15428" s="1">
        <v>15426</v>
      </c>
      <c r="B15428">
        <v>-22870</v>
      </c>
      <c r="C15428">
        <v>1.87819515142053E-3</v>
      </c>
    </row>
    <row r="15429" spans="1:3" x14ac:dyDescent="0.45">
      <c r="A15429" s="1">
        <v>15427</v>
      </c>
      <c r="B15429">
        <v>-22865</v>
      </c>
      <c r="C15429">
        <v>1.536018995809327E-3</v>
      </c>
    </row>
    <row r="15430" spans="1:3" x14ac:dyDescent="0.45">
      <c r="A15430" s="1">
        <v>15428</v>
      </c>
      <c r="B15430">
        <v>-22860</v>
      </c>
      <c r="C15430">
        <v>9.4459988652624788E-4</v>
      </c>
    </row>
    <row r="15431" spans="1:3" x14ac:dyDescent="0.45">
      <c r="A15431" s="1">
        <v>15429</v>
      </c>
      <c r="B15431">
        <v>-22855</v>
      </c>
      <c r="C15431">
        <v>4.1890458633326021E-4</v>
      </c>
    </row>
    <row r="15432" spans="1:3" x14ac:dyDescent="0.45">
      <c r="A15432" s="1">
        <v>15430</v>
      </c>
      <c r="B15432">
        <v>-22850</v>
      </c>
      <c r="C15432">
        <v>5.9017230392234359E-4</v>
      </c>
    </row>
    <row r="15433" spans="1:3" x14ac:dyDescent="0.45">
      <c r="A15433" s="1">
        <v>15431</v>
      </c>
      <c r="B15433">
        <v>-22845</v>
      </c>
      <c r="C15433">
        <v>1.152351696840809E-3</v>
      </c>
    </row>
    <row r="15434" spans="1:3" x14ac:dyDescent="0.45">
      <c r="A15434" s="1">
        <v>15432</v>
      </c>
      <c r="B15434">
        <v>-22840</v>
      </c>
      <c r="C15434">
        <v>8.7587202903392043E-4</v>
      </c>
    </row>
    <row r="15435" spans="1:3" x14ac:dyDescent="0.45">
      <c r="A15435" s="1">
        <v>15433</v>
      </c>
      <c r="B15435">
        <v>-22835</v>
      </c>
      <c r="C15435">
        <v>4.2469005570746456E-3</v>
      </c>
    </row>
    <row r="15436" spans="1:3" x14ac:dyDescent="0.45">
      <c r="A15436" s="1">
        <v>15434</v>
      </c>
      <c r="B15436">
        <v>-22830</v>
      </c>
      <c r="C15436">
        <v>6.8808733624290738E-3</v>
      </c>
    </row>
    <row r="15437" spans="1:3" x14ac:dyDescent="0.45">
      <c r="A15437" s="1">
        <v>15435</v>
      </c>
      <c r="B15437">
        <v>-22825</v>
      </c>
      <c r="C15437">
        <v>5.4742933926004364E-3</v>
      </c>
    </row>
    <row r="15438" spans="1:3" x14ac:dyDescent="0.45">
      <c r="A15438" s="1">
        <v>15436</v>
      </c>
      <c r="B15438">
        <v>-22820</v>
      </c>
      <c r="C15438">
        <v>1.866234496122651E-3</v>
      </c>
    </row>
    <row r="15439" spans="1:3" x14ac:dyDescent="0.45">
      <c r="A15439" s="1">
        <v>15437</v>
      </c>
      <c r="B15439">
        <v>-22815</v>
      </c>
      <c r="C15439">
        <v>1.377042720075564E-3</v>
      </c>
    </row>
    <row r="15440" spans="1:3" x14ac:dyDescent="0.45">
      <c r="A15440" s="1">
        <v>15438</v>
      </c>
      <c r="B15440">
        <v>-22810</v>
      </c>
      <c r="C15440">
        <v>1.3519069221594399E-3</v>
      </c>
    </row>
    <row r="15441" spans="1:3" x14ac:dyDescent="0.45">
      <c r="A15441" s="1">
        <v>15439</v>
      </c>
      <c r="B15441">
        <v>-22805</v>
      </c>
      <c r="C15441">
        <v>2.3205377262179032E-3</v>
      </c>
    </row>
    <row r="15442" spans="1:3" x14ac:dyDescent="0.45">
      <c r="A15442" s="1">
        <v>15440</v>
      </c>
      <c r="B15442">
        <v>-22800</v>
      </c>
      <c r="C15442">
        <v>3.5049462108208878E-4</v>
      </c>
    </row>
    <row r="15443" spans="1:3" x14ac:dyDescent="0.45">
      <c r="A15443" s="1">
        <v>15441</v>
      </c>
      <c r="B15443">
        <v>-22795</v>
      </c>
      <c r="C15443">
        <v>4.6876432123141966E-3</v>
      </c>
    </row>
    <row r="15444" spans="1:3" x14ac:dyDescent="0.45">
      <c r="A15444" s="1">
        <v>15442</v>
      </c>
      <c r="B15444">
        <v>-22790</v>
      </c>
      <c r="C15444">
        <v>6.5423466051129312E-3</v>
      </c>
    </row>
    <row r="15445" spans="1:3" x14ac:dyDescent="0.45">
      <c r="A15445" s="1">
        <v>15443</v>
      </c>
      <c r="B15445">
        <v>-22785</v>
      </c>
      <c r="C15445">
        <v>4.2180513822866663E-3</v>
      </c>
    </row>
    <row r="15446" spans="1:3" x14ac:dyDescent="0.45">
      <c r="A15446" s="1">
        <v>15444</v>
      </c>
      <c r="B15446">
        <v>-22780</v>
      </c>
      <c r="C15446">
        <v>1.0010305795395719E-3</v>
      </c>
    </row>
    <row r="15447" spans="1:3" x14ac:dyDescent="0.45">
      <c r="A15447" s="1">
        <v>15445</v>
      </c>
      <c r="B15447">
        <v>-22775</v>
      </c>
      <c r="C15447">
        <v>2.500100658292466E-3</v>
      </c>
    </row>
    <row r="15448" spans="1:3" x14ac:dyDescent="0.45">
      <c r="A15448" s="1">
        <v>15446</v>
      </c>
      <c r="B15448">
        <v>-22770</v>
      </c>
      <c r="C15448">
        <v>2.2704988590412289E-3</v>
      </c>
    </row>
    <row r="15449" spans="1:3" x14ac:dyDescent="0.45">
      <c r="A15449" s="1">
        <v>15447</v>
      </c>
      <c r="B15449">
        <v>-22765</v>
      </c>
      <c r="C15449">
        <v>1.2737446113499811E-3</v>
      </c>
    </row>
    <row r="15450" spans="1:3" x14ac:dyDescent="0.45">
      <c r="A15450" s="1">
        <v>15448</v>
      </c>
      <c r="B15450">
        <v>-22760</v>
      </c>
      <c r="C15450">
        <v>1.1938671852824549E-3</v>
      </c>
    </row>
    <row r="15451" spans="1:3" x14ac:dyDescent="0.45">
      <c r="A15451" s="1">
        <v>15449</v>
      </c>
      <c r="B15451">
        <v>-22755</v>
      </c>
      <c r="C15451">
        <v>1.189530378278552E-3</v>
      </c>
    </row>
    <row r="15452" spans="1:3" x14ac:dyDescent="0.45">
      <c r="A15452" s="1">
        <v>15450</v>
      </c>
      <c r="B15452">
        <v>-22750</v>
      </c>
      <c r="C15452">
        <v>3.3314799800406342E-3</v>
      </c>
    </row>
    <row r="15453" spans="1:3" x14ac:dyDescent="0.45">
      <c r="A15453" s="1">
        <v>15451</v>
      </c>
      <c r="B15453">
        <v>-22745</v>
      </c>
      <c r="C15453">
        <v>3.985160893150359E-3</v>
      </c>
    </row>
    <row r="15454" spans="1:3" x14ac:dyDescent="0.45">
      <c r="A15454" s="1">
        <v>15452</v>
      </c>
      <c r="B15454">
        <v>-22740</v>
      </c>
      <c r="C15454">
        <v>2.043532486943465E-3</v>
      </c>
    </row>
    <row r="15455" spans="1:3" x14ac:dyDescent="0.45">
      <c r="A15455" s="1">
        <v>15453</v>
      </c>
      <c r="B15455">
        <v>-22735</v>
      </c>
      <c r="C15455">
        <v>4.1782358162572789E-4</v>
      </c>
    </row>
    <row r="15456" spans="1:3" x14ac:dyDescent="0.45">
      <c r="A15456" s="1">
        <v>15454</v>
      </c>
      <c r="B15456">
        <v>-22730</v>
      </c>
      <c r="C15456">
        <v>7.6163754202499359E-4</v>
      </c>
    </row>
    <row r="15457" spans="1:3" x14ac:dyDescent="0.45">
      <c r="A15457" s="1">
        <v>15455</v>
      </c>
      <c r="B15457">
        <v>-22725</v>
      </c>
      <c r="C15457">
        <v>2.5257787776447561E-3</v>
      </c>
    </row>
    <row r="15458" spans="1:3" x14ac:dyDescent="0.45">
      <c r="A15458" s="1">
        <v>15456</v>
      </c>
      <c r="B15458">
        <v>-22720</v>
      </c>
      <c r="C15458">
        <v>1.7844413149738869E-3</v>
      </c>
    </row>
    <row r="15459" spans="1:3" x14ac:dyDescent="0.45">
      <c r="A15459" s="1">
        <v>15457</v>
      </c>
      <c r="B15459">
        <v>-22715</v>
      </c>
      <c r="C15459">
        <v>2.7388387577368411E-3</v>
      </c>
    </row>
    <row r="15460" spans="1:3" x14ac:dyDescent="0.45">
      <c r="A15460" s="1">
        <v>15458</v>
      </c>
      <c r="B15460">
        <v>-22710</v>
      </c>
      <c r="C15460">
        <v>4.3939609638044986E-3</v>
      </c>
    </row>
    <row r="15461" spans="1:3" x14ac:dyDescent="0.45">
      <c r="A15461" s="1">
        <v>15459</v>
      </c>
      <c r="B15461">
        <v>-22705</v>
      </c>
      <c r="C15461">
        <v>2.0389090444474919E-3</v>
      </c>
    </row>
    <row r="15462" spans="1:3" x14ac:dyDescent="0.45">
      <c r="A15462" s="1">
        <v>15460</v>
      </c>
      <c r="B15462">
        <v>-22700</v>
      </c>
      <c r="C15462">
        <v>1.311320902571385E-3</v>
      </c>
    </row>
    <row r="15463" spans="1:3" x14ac:dyDescent="0.45">
      <c r="A15463" s="1">
        <v>15461</v>
      </c>
      <c r="B15463">
        <v>-22695</v>
      </c>
      <c r="C15463">
        <v>1.1490453717439271E-3</v>
      </c>
    </row>
    <row r="15464" spans="1:3" x14ac:dyDescent="0.45">
      <c r="A15464" s="1">
        <v>15462</v>
      </c>
      <c r="B15464">
        <v>-22690</v>
      </c>
      <c r="C15464">
        <v>2.61162820694659E-3</v>
      </c>
    </row>
    <row r="15465" spans="1:3" x14ac:dyDescent="0.45">
      <c r="A15465" s="1">
        <v>15463</v>
      </c>
      <c r="B15465">
        <v>-22685</v>
      </c>
      <c r="C15465">
        <v>2.8437083403874239E-3</v>
      </c>
    </row>
    <row r="15466" spans="1:3" x14ac:dyDescent="0.45">
      <c r="A15466" s="1">
        <v>15464</v>
      </c>
      <c r="B15466">
        <v>-22680</v>
      </c>
      <c r="C15466">
        <v>1.46529635439865E-3</v>
      </c>
    </row>
    <row r="15467" spans="1:3" x14ac:dyDescent="0.45">
      <c r="A15467" s="1">
        <v>15465</v>
      </c>
      <c r="B15467">
        <v>-22675</v>
      </c>
      <c r="C15467">
        <v>5.6493587958945293E-3</v>
      </c>
    </row>
    <row r="15468" spans="1:3" x14ac:dyDescent="0.45">
      <c r="A15468" s="1">
        <v>15466</v>
      </c>
      <c r="B15468">
        <v>-22670</v>
      </c>
      <c r="C15468">
        <v>6.8285116710500859E-3</v>
      </c>
    </row>
    <row r="15469" spans="1:3" x14ac:dyDescent="0.45">
      <c r="A15469" s="1">
        <v>15467</v>
      </c>
      <c r="B15469">
        <v>-22665</v>
      </c>
      <c r="C15469">
        <v>4.4937725730649931E-3</v>
      </c>
    </row>
    <row r="15470" spans="1:3" x14ac:dyDescent="0.45">
      <c r="A15470" s="1">
        <v>15468</v>
      </c>
      <c r="B15470">
        <v>-22660</v>
      </c>
      <c r="C15470">
        <v>1.226201617653762E-3</v>
      </c>
    </row>
    <row r="15471" spans="1:3" x14ac:dyDescent="0.45">
      <c r="A15471" s="1">
        <v>15469</v>
      </c>
      <c r="B15471">
        <v>-22655</v>
      </c>
      <c r="C15471">
        <v>1.172672699504125E-3</v>
      </c>
    </row>
    <row r="15472" spans="1:3" x14ac:dyDescent="0.45">
      <c r="A15472" s="1">
        <v>15470</v>
      </c>
      <c r="B15472">
        <v>-22650</v>
      </c>
      <c r="C15472">
        <v>9.2709152848229363E-4</v>
      </c>
    </row>
    <row r="15473" spans="1:3" x14ac:dyDescent="0.45">
      <c r="A15473" s="1">
        <v>15471</v>
      </c>
      <c r="B15473">
        <v>-22645</v>
      </c>
      <c r="C15473">
        <v>8.138533993085487E-4</v>
      </c>
    </row>
    <row r="15474" spans="1:3" x14ac:dyDescent="0.45">
      <c r="A15474" s="1">
        <v>15472</v>
      </c>
      <c r="B15474">
        <v>-22640</v>
      </c>
      <c r="C15474">
        <v>9.1009905708117501E-4</v>
      </c>
    </row>
    <row r="15475" spans="1:3" x14ac:dyDescent="0.45">
      <c r="A15475" s="1">
        <v>15473</v>
      </c>
      <c r="B15475">
        <v>-22635</v>
      </c>
      <c r="C15475">
        <v>3.0259648956938428E-3</v>
      </c>
    </row>
    <row r="15476" spans="1:3" x14ac:dyDescent="0.45">
      <c r="A15476" s="1">
        <v>15474</v>
      </c>
      <c r="B15476">
        <v>-22630</v>
      </c>
      <c r="C15476">
        <v>5.6117197280299439E-3</v>
      </c>
    </row>
    <row r="15477" spans="1:3" x14ac:dyDescent="0.45">
      <c r="A15477" s="1">
        <v>15475</v>
      </c>
      <c r="B15477">
        <v>-22625</v>
      </c>
      <c r="C15477">
        <v>4.4347164183967461E-3</v>
      </c>
    </row>
    <row r="15478" spans="1:3" x14ac:dyDescent="0.45">
      <c r="A15478" s="1">
        <v>15476</v>
      </c>
      <c r="B15478">
        <v>-22620</v>
      </c>
      <c r="C15478">
        <v>6.3106138944589473E-4</v>
      </c>
    </row>
    <row r="15479" spans="1:3" x14ac:dyDescent="0.45">
      <c r="A15479" s="1">
        <v>15477</v>
      </c>
      <c r="B15479">
        <v>-22615</v>
      </c>
      <c r="C15479">
        <v>3.9677966137313782E-3</v>
      </c>
    </row>
    <row r="15480" spans="1:3" x14ac:dyDescent="0.45">
      <c r="A15480" s="1">
        <v>15478</v>
      </c>
      <c r="B15480">
        <v>-22610</v>
      </c>
      <c r="C15480">
        <v>4.2202548145723346E-3</v>
      </c>
    </row>
    <row r="15481" spans="1:3" x14ac:dyDescent="0.45">
      <c r="A15481" s="1">
        <v>15479</v>
      </c>
      <c r="B15481">
        <v>-22605</v>
      </c>
      <c r="C15481">
        <v>2.2262250391338742E-3</v>
      </c>
    </row>
    <row r="15482" spans="1:3" x14ac:dyDescent="0.45">
      <c r="A15482" s="1">
        <v>15480</v>
      </c>
      <c r="B15482">
        <v>-22600</v>
      </c>
      <c r="C15482">
        <v>1.647567183217537E-3</v>
      </c>
    </row>
    <row r="15483" spans="1:3" x14ac:dyDescent="0.45">
      <c r="A15483" s="1">
        <v>15481</v>
      </c>
      <c r="B15483">
        <v>-22595</v>
      </c>
      <c r="C15483">
        <v>1.8974063792581591E-3</v>
      </c>
    </row>
    <row r="15484" spans="1:3" x14ac:dyDescent="0.45">
      <c r="A15484" s="1">
        <v>15482</v>
      </c>
      <c r="B15484">
        <v>-22590</v>
      </c>
      <c r="C15484">
        <v>4.0963261855242539E-3</v>
      </c>
    </row>
    <row r="15485" spans="1:3" x14ac:dyDescent="0.45">
      <c r="A15485" s="1">
        <v>15483</v>
      </c>
      <c r="B15485">
        <v>-22585</v>
      </c>
      <c r="C15485">
        <v>4.6346371338329764E-3</v>
      </c>
    </row>
    <row r="15486" spans="1:3" x14ac:dyDescent="0.45">
      <c r="A15486" s="1">
        <v>15484</v>
      </c>
      <c r="B15486">
        <v>-22580</v>
      </c>
      <c r="C15486">
        <v>2.6429771289858501E-3</v>
      </c>
    </row>
    <row r="15487" spans="1:3" x14ac:dyDescent="0.45">
      <c r="A15487" s="1">
        <v>15485</v>
      </c>
      <c r="B15487">
        <v>-22575</v>
      </c>
      <c r="C15487">
        <v>3.0550631994213208E-3</v>
      </c>
    </row>
    <row r="15488" spans="1:3" x14ac:dyDescent="0.45">
      <c r="A15488" s="1">
        <v>15486</v>
      </c>
      <c r="B15488">
        <v>-22570</v>
      </c>
      <c r="C15488">
        <v>3.2860221360496451E-3</v>
      </c>
    </row>
    <row r="15489" spans="1:3" x14ac:dyDescent="0.45">
      <c r="A15489" s="1">
        <v>15487</v>
      </c>
      <c r="B15489">
        <v>-22565</v>
      </c>
      <c r="C15489">
        <v>8.5476569295879165E-4</v>
      </c>
    </row>
    <row r="15490" spans="1:3" x14ac:dyDescent="0.45">
      <c r="A15490" s="1">
        <v>15488</v>
      </c>
      <c r="B15490">
        <v>-22560</v>
      </c>
      <c r="C15490">
        <v>1.2904737407669891E-3</v>
      </c>
    </row>
    <row r="15491" spans="1:3" x14ac:dyDescent="0.45">
      <c r="A15491" s="1">
        <v>15489</v>
      </c>
      <c r="B15491">
        <v>-22555</v>
      </c>
      <c r="C15491">
        <v>1.774977658177109E-3</v>
      </c>
    </row>
    <row r="15492" spans="1:3" x14ac:dyDescent="0.45">
      <c r="A15492" s="1">
        <v>15490</v>
      </c>
      <c r="B15492">
        <v>-22550</v>
      </c>
      <c r="C15492">
        <v>6.5989461908728501E-3</v>
      </c>
    </row>
    <row r="15493" spans="1:3" x14ac:dyDescent="0.45">
      <c r="A15493" s="1">
        <v>15491</v>
      </c>
      <c r="B15493">
        <v>-22545</v>
      </c>
      <c r="C15493">
        <v>6.6248006484294726E-3</v>
      </c>
    </row>
    <row r="15494" spans="1:3" x14ac:dyDescent="0.45">
      <c r="A15494" s="1">
        <v>15492</v>
      </c>
      <c r="B15494">
        <v>-22540</v>
      </c>
      <c r="C15494">
        <v>9.000516940631608E-4</v>
      </c>
    </row>
    <row r="15495" spans="1:3" x14ac:dyDescent="0.45">
      <c r="A15495" s="1">
        <v>15493</v>
      </c>
      <c r="B15495">
        <v>-22535</v>
      </c>
      <c r="C15495">
        <v>4.049140804071422E-3</v>
      </c>
    </row>
    <row r="15496" spans="1:3" x14ac:dyDescent="0.45">
      <c r="A15496" s="1">
        <v>15494</v>
      </c>
      <c r="B15496">
        <v>-22530</v>
      </c>
      <c r="C15496">
        <v>2.8133420784129961E-3</v>
      </c>
    </row>
    <row r="15497" spans="1:3" x14ac:dyDescent="0.45">
      <c r="A15497" s="1">
        <v>15495</v>
      </c>
      <c r="B15497">
        <v>-22525</v>
      </c>
      <c r="C15497">
        <v>1.1830502441461869E-3</v>
      </c>
    </row>
    <row r="15498" spans="1:3" x14ac:dyDescent="0.45">
      <c r="A15498" s="1">
        <v>15496</v>
      </c>
      <c r="B15498">
        <v>-22520</v>
      </c>
      <c r="C15498">
        <v>1.028269688698049E-3</v>
      </c>
    </row>
    <row r="15499" spans="1:3" x14ac:dyDescent="0.45">
      <c r="A15499" s="1">
        <v>15497</v>
      </c>
      <c r="B15499">
        <v>-22515</v>
      </c>
      <c r="C15499">
        <v>3.7325230146199851E-3</v>
      </c>
    </row>
    <row r="15500" spans="1:3" x14ac:dyDescent="0.45">
      <c r="A15500" s="1">
        <v>15498</v>
      </c>
      <c r="B15500">
        <v>-22510</v>
      </c>
      <c r="C15500">
        <v>6.6522962769805204E-3</v>
      </c>
    </row>
    <row r="15501" spans="1:3" x14ac:dyDescent="0.45">
      <c r="A15501" s="1">
        <v>15499</v>
      </c>
      <c r="B15501">
        <v>-22505</v>
      </c>
      <c r="C15501">
        <v>4.1274147403094286E-3</v>
      </c>
    </row>
    <row r="15502" spans="1:3" x14ac:dyDescent="0.45">
      <c r="A15502" s="1">
        <v>15500</v>
      </c>
      <c r="B15502">
        <v>-22500</v>
      </c>
      <c r="C15502">
        <v>1.1748286215480829E-3</v>
      </c>
    </row>
    <row r="15503" spans="1:3" x14ac:dyDescent="0.45">
      <c r="A15503" s="1">
        <v>15501</v>
      </c>
      <c r="B15503">
        <v>-22495</v>
      </c>
      <c r="C15503">
        <v>4.2232196586302643E-3</v>
      </c>
    </row>
    <row r="15504" spans="1:3" x14ac:dyDescent="0.45">
      <c r="A15504" s="1">
        <v>15502</v>
      </c>
      <c r="B15504">
        <v>-22490</v>
      </c>
      <c r="C15504">
        <v>3.4422480955898622E-3</v>
      </c>
    </row>
    <row r="15505" spans="1:3" x14ac:dyDescent="0.45">
      <c r="A15505" s="1">
        <v>15503</v>
      </c>
      <c r="B15505">
        <v>-22485</v>
      </c>
      <c r="C15505">
        <v>1.1878701254621051E-3</v>
      </c>
    </row>
    <row r="15506" spans="1:3" x14ac:dyDescent="0.45">
      <c r="A15506" s="1">
        <v>15504</v>
      </c>
      <c r="B15506">
        <v>-22480</v>
      </c>
      <c r="C15506">
        <v>1.1377814287745231E-3</v>
      </c>
    </row>
    <row r="15507" spans="1:3" x14ac:dyDescent="0.45">
      <c r="A15507" s="1">
        <v>15505</v>
      </c>
      <c r="B15507">
        <v>-22475</v>
      </c>
      <c r="C15507">
        <v>3.3108293889101072E-3</v>
      </c>
    </row>
    <row r="15508" spans="1:3" x14ac:dyDescent="0.45">
      <c r="A15508" s="1">
        <v>15506</v>
      </c>
      <c r="B15508">
        <v>-22470</v>
      </c>
      <c r="C15508">
        <v>5.9231808400774027E-3</v>
      </c>
    </row>
    <row r="15509" spans="1:3" x14ac:dyDescent="0.45">
      <c r="A15509" s="1">
        <v>15507</v>
      </c>
      <c r="B15509">
        <v>-22465</v>
      </c>
      <c r="C15509">
        <v>5.3085610061133839E-3</v>
      </c>
    </row>
    <row r="15510" spans="1:3" x14ac:dyDescent="0.45">
      <c r="A15510" s="1">
        <v>15508</v>
      </c>
      <c r="B15510">
        <v>-22460</v>
      </c>
      <c r="C15510">
        <v>1.295627586771716E-3</v>
      </c>
    </row>
    <row r="15511" spans="1:3" x14ac:dyDescent="0.45">
      <c r="A15511" s="1">
        <v>15509</v>
      </c>
      <c r="B15511">
        <v>-22455</v>
      </c>
      <c r="C15511">
        <v>3.6258911896645922E-3</v>
      </c>
    </row>
    <row r="15512" spans="1:3" x14ac:dyDescent="0.45">
      <c r="A15512" s="1">
        <v>15510</v>
      </c>
      <c r="B15512">
        <v>-22450</v>
      </c>
      <c r="C15512">
        <v>4.7938237523976147E-3</v>
      </c>
    </row>
    <row r="15513" spans="1:3" x14ac:dyDescent="0.45">
      <c r="A15513" s="1">
        <v>15511</v>
      </c>
      <c r="B15513">
        <v>-22445</v>
      </c>
      <c r="C15513">
        <v>3.2904313185101561E-3</v>
      </c>
    </row>
    <row r="15514" spans="1:3" x14ac:dyDescent="0.45">
      <c r="A15514" s="1">
        <v>15512</v>
      </c>
      <c r="B15514">
        <v>-22440</v>
      </c>
      <c r="C15514">
        <v>1.968233189461272E-3</v>
      </c>
    </row>
    <row r="15515" spans="1:3" x14ac:dyDescent="0.45">
      <c r="A15515" s="1">
        <v>15513</v>
      </c>
      <c r="B15515">
        <v>-22435</v>
      </c>
      <c r="C15515">
        <v>2.4369985311699502E-3</v>
      </c>
    </row>
    <row r="15516" spans="1:3" x14ac:dyDescent="0.45">
      <c r="A15516" s="1">
        <v>15514</v>
      </c>
      <c r="B15516">
        <v>-22430</v>
      </c>
      <c r="C15516">
        <v>3.1622406600806808E-3</v>
      </c>
    </row>
    <row r="15517" spans="1:3" x14ac:dyDescent="0.45">
      <c r="A15517" s="1">
        <v>15515</v>
      </c>
      <c r="B15517">
        <v>-22425</v>
      </c>
      <c r="C15517">
        <v>1.9007171612870021E-3</v>
      </c>
    </row>
    <row r="15518" spans="1:3" x14ac:dyDescent="0.45">
      <c r="A15518" s="1">
        <v>15516</v>
      </c>
      <c r="B15518">
        <v>-22420</v>
      </c>
      <c r="C15518">
        <v>5.574745914935389E-4</v>
      </c>
    </row>
    <row r="15519" spans="1:3" x14ac:dyDescent="0.45">
      <c r="A15519" s="1">
        <v>15517</v>
      </c>
      <c r="B15519">
        <v>-22415</v>
      </c>
      <c r="C15519">
        <v>1.0476275180836699E-3</v>
      </c>
    </row>
    <row r="15520" spans="1:3" x14ac:dyDescent="0.45">
      <c r="A15520" s="1">
        <v>15518</v>
      </c>
      <c r="B15520">
        <v>-22410</v>
      </c>
      <c r="C15520">
        <v>1.0215697334065861E-3</v>
      </c>
    </row>
    <row r="15521" spans="1:3" x14ac:dyDescent="0.45">
      <c r="A15521" s="1">
        <v>15519</v>
      </c>
      <c r="B15521">
        <v>-22405</v>
      </c>
      <c r="C15521">
        <v>2.8217324280029612E-3</v>
      </c>
    </row>
    <row r="15522" spans="1:3" x14ac:dyDescent="0.45">
      <c r="A15522" s="1">
        <v>15520</v>
      </c>
      <c r="B15522">
        <v>-22400</v>
      </c>
      <c r="C15522">
        <v>1.914745053422418E-3</v>
      </c>
    </row>
    <row r="15523" spans="1:3" x14ac:dyDescent="0.45">
      <c r="A15523" s="1">
        <v>15521</v>
      </c>
      <c r="B15523">
        <v>-22395</v>
      </c>
      <c r="C15523">
        <v>3.3885749786903689E-3</v>
      </c>
    </row>
    <row r="15524" spans="1:3" x14ac:dyDescent="0.45">
      <c r="A15524" s="1">
        <v>15522</v>
      </c>
      <c r="B15524">
        <v>-22390</v>
      </c>
      <c r="C15524">
        <v>4.7192331781467072E-3</v>
      </c>
    </row>
    <row r="15525" spans="1:3" x14ac:dyDescent="0.45">
      <c r="A15525" s="1">
        <v>15523</v>
      </c>
      <c r="B15525">
        <v>-22385</v>
      </c>
      <c r="C15525">
        <v>2.5542015008399471E-3</v>
      </c>
    </row>
    <row r="15526" spans="1:3" x14ac:dyDescent="0.45">
      <c r="A15526" s="1">
        <v>15524</v>
      </c>
      <c r="B15526">
        <v>-22380</v>
      </c>
      <c r="C15526">
        <v>1.111780696928455E-3</v>
      </c>
    </row>
    <row r="15527" spans="1:3" x14ac:dyDescent="0.45">
      <c r="A15527" s="1">
        <v>15525</v>
      </c>
      <c r="B15527">
        <v>-22375</v>
      </c>
      <c r="C15527">
        <v>1.504622730907348E-3</v>
      </c>
    </row>
    <row r="15528" spans="1:3" x14ac:dyDescent="0.45">
      <c r="A15528" s="1">
        <v>15526</v>
      </c>
      <c r="B15528">
        <v>-22370</v>
      </c>
      <c r="C15528">
        <v>4.3350516778131021E-4</v>
      </c>
    </row>
    <row r="15529" spans="1:3" x14ac:dyDescent="0.45">
      <c r="A15529" s="1">
        <v>15527</v>
      </c>
      <c r="B15529">
        <v>-22365</v>
      </c>
      <c r="C15529">
        <v>1.338061709781432E-3</v>
      </c>
    </row>
    <row r="15530" spans="1:3" x14ac:dyDescent="0.45">
      <c r="A15530" s="1">
        <v>15528</v>
      </c>
      <c r="B15530">
        <v>-22360</v>
      </c>
      <c r="C15530">
        <v>1.2748603813005849E-3</v>
      </c>
    </row>
    <row r="15531" spans="1:3" x14ac:dyDescent="0.45">
      <c r="A15531" s="1">
        <v>15529</v>
      </c>
      <c r="B15531">
        <v>-22355</v>
      </c>
      <c r="C15531">
        <v>2.3337129890711019E-3</v>
      </c>
    </row>
    <row r="15532" spans="1:3" x14ac:dyDescent="0.45">
      <c r="A15532" s="1">
        <v>15530</v>
      </c>
      <c r="B15532">
        <v>-22350</v>
      </c>
      <c r="C15532">
        <v>3.26770828348193E-3</v>
      </c>
    </row>
    <row r="15533" spans="1:3" x14ac:dyDescent="0.45">
      <c r="A15533" s="1">
        <v>15531</v>
      </c>
      <c r="B15533">
        <v>-22345</v>
      </c>
      <c r="C15533">
        <v>2.628037325340722E-3</v>
      </c>
    </row>
    <row r="15534" spans="1:3" x14ac:dyDescent="0.45">
      <c r="A15534" s="1">
        <v>15532</v>
      </c>
      <c r="B15534">
        <v>-22340</v>
      </c>
      <c r="C15534">
        <v>1.4684642925644369E-3</v>
      </c>
    </row>
    <row r="15535" spans="1:3" x14ac:dyDescent="0.45">
      <c r="A15535" s="1">
        <v>15533</v>
      </c>
      <c r="B15535">
        <v>-22335</v>
      </c>
      <c r="C15535">
        <v>2.426810476112116E-3</v>
      </c>
    </row>
    <row r="15536" spans="1:3" x14ac:dyDescent="0.45">
      <c r="A15536" s="1">
        <v>15534</v>
      </c>
      <c r="B15536">
        <v>-22330</v>
      </c>
      <c r="C15536">
        <v>2.8299376409285822E-3</v>
      </c>
    </row>
    <row r="15537" spans="1:3" x14ac:dyDescent="0.45">
      <c r="A15537" s="1">
        <v>15535</v>
      </c>
      <c r="B15537">
        <v>-22325</v>
      </c>
      <c r="C15537">
        <v>1.4583162699444399E-3</v>
      </c>
    </row>
    <row r="15538" spans="1:3" x14ac:dyDescent="0.45">
      <c r="A15538" s="1">
        <v>15536</v>
      </c>
      <c r="B15538">
        <v>-22320</v>
      </c>
      <c r="C15538">
        <v>7.0297308150661685E-4</v>
      </c>
    </row>
    <row r="15539" spans="1:3" x14ac:dyDescent="0.45">
      <c r="A15539" s="1">
        <v>15537</v>
      </c>
      <c r="B15539">
        <v>-22315</v>
      </c>
      <c r="C15539">
        <v>1.3365117856656949E-3</v>
      </c>
    </row>
    <row r="15540" spans="1:3" x14ac:dyDescent="0.45">
      <c r="A15540" s="1">
        <v>15538</v>
      </c>
      <c r="B15540">
        <v>-22310</v>
      </c>
      <c r="C15540">
        <v>3.0825657652162352E-3</v>
      </c>
    </row>
    <row r="15541" spans="1:3" x14ac:dyDescent="0.45">
      <c r="A15541" s="1">
        <v>15539</v>
      </c>
      <c r="B15541">
        <v>-22305</v>
      </c>
      <c r="C15541">
        <v>2.8668603385730192E-3</v>
      </c>
    </row>
    <row r="15542" spans="1:3" x14ac:dyDescent="0.45">
      <c r="A15542" s="1">
        <v>15540</v>
      </c>
      <c r="B15542">
        <v>-22300</v>
      </c>
      <c r="C15542">
        <v>9.6193145154751028E-4</v>
      </c>
    </row>
    <row r="15543" spans="1:3" x14ac:dyDescent="0.45">
      <c r="A15543" s="1">
        <v>15541</v>
      </c>
      <c r="B15543">
        <v>-22295</v>
      </c>
      <c r="C15543">
        <v>2.405445766326831E-3</v>
      </c>
    </row>
    <row r="15544" spans="1:3" x14ac:dyDescent="0.45">
      <c r="A15544" s="1">
        <v>15542</v>
      </c>
      <c r="B15544">
        <v>-22290</v>
      </c>
      <c r="C15544">
        <v>2.0052771785606261E-3</v>
      </c>
    </row>
    <row r="15545" spans="1:3" x14ac:dyDescent="0.45">
      <c r="A15545" s="1">
        <v>15543</v>
      </c>
      <c r="B15545">
        <v>-22285</v>
      </c>
      <c r="C15545">
        <v>8.6325218938824858E-4</v>
      </c>
    </row>
    <row r="15546" spans="1:3" x14ac:dyDescent="0.45">
      <c r="A15546" s="1">
        <v>15544</v>
      </c>
      <c r="B15546">
        <v>-22280</v>
      </c>
      <c r="C15546">
        <v>1.040852552058485E-3</v>
      </c>
    </row>
    <row r="15547" spans="1:3" x14ac:dyDescent="0.45">
      <c r="A15547" s="1">
        <v>15545</v>
      </c>
      <c r="B15547">
        <v>-22275</v>
      </c>
      <c r="C15547">
        <v>4.0362548408676591E-4</v>
      </c>
    </row>
    <row r="15548" spans="1:3" x14ac:dyDescent="0.45">
      <c r="A15548" s="1">
        <v>15546</v>
      </c>
      <c r="B15548">
        <v>-22270</v>
      </c>
      <c r="C15548">
        <v>1.810293962859006E-3</v>
      </c>
    </row>
    <row r="15549" spans="1:3" x14ac:dyDescent="0.45">
      <c r="A15549" s="1">
        <v>15547</v>
      </c>
      <c r="B15549">
        <v>-22265</v>
      </c>
      <c r="C15549">
        <v>1.7779616078981771E-3</v>
      </c>
    </row>
    <row r="15550" spans="1:3" x14ac:dyDescent="0.45">
      <c r="A15550" s="1">
        <v>15548</v>
      </c>
      <c r="B15550">
        <v>-22260</v>
      </c>
      <c r="C15550">
        <v>5.6889096004850181E-4</v>
      </c>
    </row>
    <row r="15551" spans="1:3" x14ac:dyDescent="0.45">
      <c r="A15551" s="1">
        <v>15549</v>
      </c>
      <c r="B15551">
        <v>-22255</v>
      </c>
      <c r="C15551">
        <v>3.255161771574336E-3</v>
      </c>
    </row>
    <row r="15552" spans="1:3" x14ac:dyDescent="0.45">
      <c r="A15552" s="1">
        <v>15550</v>
      </c>
      <c r="B15552">
        <v>-22250</v>
      </c>
      <c r="C15552">
        <v>3.3186601260051631E-3</v>
      </c>
    </row>
    <row r="15553" spans="1:3" x14ac:dyDescent="0.45">
      <c r="A15553" s="1">
        <v>15551</v>
      </c>
      <c r="B15553">
        <v>-22245</v>
      </c>
      <c r="C15553">
        <v>6.3044316587993377E-4</v>
      </c>
    </row>
    <row r="15554" spans="1:3" x14ac:dyDescent="0.45">
      <c r="A15554" s="1">
        <v>15552</v>
      </c>
      <c r="B15554">
        <v>-22240</v>
      </c>
      <c r="C15554">
        <v>1.3513140038379689E-3</v>
      </c>
    </row>
    <row r="15555" spans="1:3" x14ac:dyDescent="0.45">
      <c r="A15555" s="1">
        <v>15553</v>
      </c>
      <c r="B15555">
        <v>-22235</v>
      </c>
      <c r="C15555">
        <v>1.979781517445212E-3</v>
      </c>
    </row>
    <row r="15556" spans="1:3" x14ac:dyDescent="0.45">
      <c r="A15556" s="1">
        <v>15554</v>
      </c>
      <c r="B15556">
        <v>-22230</v>
      </c>
      <c r="C15556">
        <v>5.0349816356980506E-3</v>
      </c>
    </row>
    <row r="15557" spans="1:3" x14ac:dyDescent="0.45">
      <c r="A15557" s="1">
        <v>15555</v>
      </c>
      <c r="B15557">
        <v>-22225</v>
      </c>
      <c r="C15557">
        <v>4.7758099059411977E-3</v>
      </c>
    </row>
    <row r="15558" spans="1:3" x14ac:dyDescent="0.45">
      <c r="A15558" s="1">
        <v>15556</v>
      </c>
      <c r="B15558">
        <v>-22220</v>
      </c>
      <c r="C15558">
        <v>2.8597449030613557E-4</v>
      </c>
    </row>
    <row r="15559" spans="1:3" x14ac:dyDescent="0.45">
      <c r="A15559" s="1">
        <v>15557</v>
      </c>
      <c r="B15559">
        <v>-22215</v>
      </c>
      <c r="C15559">
        <v>4.3814846880363707E-3</v>
      </c>
    </row>
    <row r="15560" spans="1:3" x14ac:dyDescent="0.45">
      <c r="A15560" s="1">
        <v>15558</v>
      </c>
      <c r="B15560">
        <v>-22210</v>
      </c>
      <c r="C15560">
        <v>4.1983837717328746E-3</v>
      </c>
    </row>
    <row r="15561" spans="1:3" x14ac:dyDescent="0.45">
      <c r="A15561" s="1">
        <v>15559</v>
      </c>
      <c r="B15561">
        <v>-22205</v>
      </c>
      <c r="C15561">
        <v>9.8315820270680645E-4</v>
      </c>
    </row>
    <row r="15562" spans="1:3" x14ac:dyDescent="0.45">
      <c r="A15562" s="1">
        <v>15560</v>
      </c>
      <c r="B15562">
        <v>-22200</v>
      </c>
      <c r="C15562">
        <v>2.7175309490509491E-3</v>
      </c>
    </row>
    <row r="15563" spans="1:3" x14ac:dyDescent="0.45">
      <c r="A15563" s="1">
        <v>15561</v>
      </c>
      <c r="B15563">
        <v>-22195</v>
      </c>
      <c r="C15563">
        <v>2.2789760721227039E-3</v>
      </c>
    </row>
    <row r="15564" spans="1:3" x14ac:dyDescent="0.45">
      <c r="A15564" s="1">
        <v>15562</v>
      </c>
      <c r="B15564">
        <v>-22190</v>
      </c>
      <c r="C15564">
        <v>5.02887641396882E-3</v>
      </c>
    </row>
    <row r="15565" spans="1:3" x14ac:dyDescent="0.45">
      <c r="A15565" s="1">
        <v>15563</v>
      </c>
      <c r="B15565">
        <v>-22185</v>
      </c>
      <c r="C15565">
        <v>6.2341361226142819E-3</v>
      </c>
    </row>
    <row r="15566" spans="1:3" x14ac:dyDescent="0.45">
      <c r="A15566" s="1">
        <v>15564</v>
      </c>
      <c r="B15566">
        <v>-22180</v>
      </c>
      <c r="C15566">
        <v>1.6074057180372691E-3</v>
      </c>
    </row>
    <row r="15567" spans="1:3" x14ac:dyDescent="0.45">
      <c r="A15567" s="1">
        <v>15565</v>
      </c>
      <c r="B15567">
        <v>-22175</v>
      </c>
      <c r="C15567">
        <v>6.7191649405227028E-3</v>
      </c>
    </row>
    <row r="15568" spans="1:3" x14ac:dyDescent="0.45">
      <c r="A15568" s="1">
        <v>15566</v>
      </c>
      <c r="B15568">
        <v>-22170</v>
      </c>
      <c r="C15568">
        <v>1.025411478148773E-2</v>
      </c>
    </row>
    <row r="15569" spans="1:3" x14ac:dyDescent="0.45">
      <c r="A15569" s="1">
        <v>15567</v>
      </c>
      <c r="B15569">
        <v>-22165</v>
      </c>
      <c r="C15569">
        <v>6.424285218833369E-3</v>
      </c>
    </row>
    <row r="15570" spans="1:3" x14ac:dyDescent="0.45">
      <c r="A15570" s="1">
        <v>15568</v>
      </c>
      <c r="B15570">
        <v>-22160</v>
      </c>
      <c r="C15570">
        <v>1.9706410020535652E-3</v>
      </c>
    </row>
    <row r="15571" spans="1:3" x14ac:dyDescent="0.45">
      <c r="A15571" s="1">
        <v>15569</v>
      </c>
      <c r="B15571">
        <v>-22155</v>
      </c>
      <c r="C15571">
        <v>2.9555854805324508E-3</v>
      </c>
    </row>
    <row r="15572" spans="1:3" x14ac:dyDescent="0.45">
      <c r="A15572" s="1">
        <v>15570</v>
      </c>
      <c r="B15572">
        <v>-22150</v>
      </c>
      <c r="C15572">
        <v>1.4248868044637729E-3</v>
      </c>
    </row>
    <row r="15573" spans="1:3" x14ac:dyDescent="0.45">
      <c r="A15573" s="1">
        <v>15571</v>
      </c>
      <c r="B15573">
        <v>-22145</v>
      </c>
      <c r="C15573">
        <v>2.7914571864948931E-3</v>
      </c>
    </row>
    <row r="15574" spans="1:3" x14ac:dyDescent="0.45">
      <c r="A15574" s="1">
        <v>15572</v>
      </c>
      <c r="B15574">
        <v>-22140</v>
      </c>
      <c r="C15574">
        <v>9.7314661398804306E-4</v>
      </c>
    </row>
    <row r="15575" spans="1:3" x14ac:dyDescent="0.45">
      <c r="A15575" s="1">
        <v>15573</v>
      </c>
      <c r="B15575">
        <v>-22135</v>
      </c>
      <c r="C15575">
        <v>4.5656329548006726E-3</v>
      </c>
    </row>
    <row r="15576" spans="1:3" x14ac:dyDescent="0.45">
      <c r="A15576" s="1">
        <v>15574</v>
      </c>
      <c r="B15576">
        <v>-22130</v>
      </c>
      <c r="C15576">
        <v>4.8304278936794906E-3</v>
      </c>
    </row>
    <row r="15577" spans="1:3" x14ac:dyDescent="0.45">
      <c r="A15577" s="1">
        <v>15575</v>
      </c>
      <c r="B15577">
        <v>-22125</v>
      </c>
      <c r="C15577">
        <v>2.4444061047453618E-3</v>
      </c>
    </row>
    <row r="15578" spans="1:3" x14ac:dyDescent="0.45">
      <c r="A15578" s="1">
        <v>15576</v>
      </c>
      <c r="B15578">
        <v>-22120</v>
      </c>
      <c r="C15578">
        <v>1.392982728806664E-3</v>
      </c>
    </row>
    <row r="15579" spans="1:3" x14ac:dyDescent="0.45">
      <c r="A15579" s="1">
        <v>15577</v>
      </c>
      <c r="B15579">
        <v>-22115</v>
      </c>
      <c r="C15579">
        <v>3.352866421745281E-3</v>
      </c>
    </row>
    <row r="15580" spans="1:3" x14ac:dyDescent="0.45">
      <c r="A15580" s="1">
        <v>15578</v>
      </c>
      <c r="B15580">
        <v>-22110</v>
      </c>
      <c r="C15580">
        <v>5.7863257983616426E-3</v>
      </c>
    </row>
    <row r="15581" spans="1:3" x14ac:dyDescent="0.45">
      <c r="A15581" s="1">
        <v>15579</v>
      </c>
      <c r="B15581">
        <v>-22105</v>
      </c>
      <c r="C15581">
        <v>4.4008403926804234E-3</v>
      </c>
    </row>
    <row r="15582" spans="1:3" x14ac:dyDescent="0.45">
      <c r="A15582" s="1">
        <v>15580</v>
      </c>
      <c r="B15582">
        <v>-22100</v>
      </c>
      <c r="C15582">
        <v>3.4358469800838652E-4</v>
      </c>
    </row>
    <row r="15583" spans="1:3" x14ac:dyDescent="0.45">
      <c r="A15583" s="1">
        <v>15581</v>
      </c>
      <c r="B15583">
        <v>-22095</v>
      </c>
      <c r="C15583">
        <v>4.5622881088662904E-3</v>
      </c>
    </row>
    <row r="15584" spans="1:3" x14ac:dyDescent="0.45">
      <c r="A15584" s="1">
        <v>15582</v>
      </c>
      <c r="B15584">
        <v>-22090</v>
      </c>
      <c r="C15584">
        <v>5.0838366953455854E-3</v>
      </c>
    </row>
    <row r="15585" spans="1:3" x14ac:dyDescent="0.45">
      <c r="A15585" s="1">
        <v>15583</v>
      </c>
      <c r="B15585">
        <v>-22085</v>
      </c>
      <c r="C15585">
        <v>2.282455636913535E-3</v>
      </c>
    </row>
    <row r="15586" spans="1:3" x14ac:dyDescent="0.45">
      <c r="A15586" s="1">
        <v>15584</v>
      </c>
      <c r="B15586">
        <v>-22080</v>
      </c>
      <c r="C15586">
        <v>4.7968484225604521E-4</v>
      </c>
    </row>
    <row r="15587" spans="1:3" x14ac:dyDescent="0.45">
      <c r="A15587" s="1">
        <v>15585</v>
      </c>
      <c r="B15587">
        <v>-22075</v>
      </c>
      <c r="C15587">
        <v>5.3330905816009755E-4</v>
      </c>
    </row>
    <row r="15588" spans="1:3" x14ac:dyDescent="0.45">
      <c r="A15588" s="1">
        <v>15586</v>
      </c>
      <c r="B15588">
        <v>-22070</v>
      </c>
      <c r="C15588">
        <v>3.597183043883052E-3</v>
      </c>
    </row>
    <row r="15589" spans="1:3" x14ac:dyDescent="0.45">
      <c r="A15589" s="1">
        <v>15587</v>
      </c>
      <c r="B15589">
        <v>-22065</v>
      </c>
      <c r="C15589">
        <v>4.6292008031863039E-3</v>
      </c>
    </row>
    <row r="15590" spans="1:3" x14ac:dyDescent="0.45">
      <c r="A15590" s="1">
        <v>15588</v>
      </c>
      <c r="B15590">
        <v>-22060</v>
      </c>
      <c r="C15590">
        <v>2.142335673305404E-3</v>
      </c>
    </row>
    <row r="15591" spans="1:3" x14ac:dyDescent="0.45">
      <c r="A15591" s="1">
        <v>15589</v>
      </c>
      <c r="B15591">
        <v>-22055</v>
      </c>
      <c r="C15591">
        <v>5.0998168951664194E-3</v>
      </c>
    </row>
    <row r="15592" spans="1:3" x14ac:dyDescent="0.45">
      <c r="A15592" s="1">
        <v>15590</v>
      </c>
      <c r="B15592">
        <v>-22050</v>
      </c>
      <c r="C15592">
        <v>7.1584490440228894E-3</v>
      </c>
    </row>
    <row r="15593" spans="1:3" x14ac:dyDescent="0.45">
      <c r="A15593" s="1">
        <v>15591</v>
      </c>
      <c r="B15593">
        <v>-22045</v>
      </c>
      <c r="C15593">
        <v>4.9495152751919203E-3</v>
      </c>
    </row>
    <row r="15594" spans="1:3" x14ac:dyDescent="0.45">
      <c r="A15594" s="1">
        <v>15592</v>
      </c>
      <c r="B15594">
        <v>-22040</v>
      </c>
      <c r="C15594">
        <v>1.68847203618653E-3</v>
      </c>
    </row>
    <row r="15595" spans="1:3" x14ac:dyDescent="0.45">
      <c r="A15595" s="1">
        <v>15593</v>
      </c>
      <c r="B15595">
        <v>-22035</v>
      </c>
      <c r="C15595">
        <v>1.0271984977474351E-3</v>
      </c>
    </row>
    <row r="15596" spans="1:3" x14ac:dyDescent="0.45">
      <c r="A15596" s="1">
        <v>15594</v>
      </c>
      <c r="B15596">
        <v>-22030</v>
      </c>
      <c r="C15596">
        <v>2.7589278707669438E-3</v>
      </c>
    </row>
    <row r="15597" spans="1:3" x14ac:dyDescent="0.45">
      <c r="A15597" s="1">
        <v>15595</v>
      </c>
      <c r="B15597">
        <v>-22025</v>
      </c>
      <c r="C15597">
        <v>3.6463454878927319E-3</v>
      </c>
    </row>
    <row r="15598" spans="1:3" x14ac:dyDescent="0.45">
      <c r="A15598" s="1">
        <v>15596</v>
      </c>
      <c r="B15598">
        <v>-22020</v>
      </c>
      <c r="C15598">
        <v>8.3808900403446978E-4</v>
      </c>
    </row>
    <row r="15599" spans="1:3" x14ac:dyDescent="0.45">
      <c r="A15599" s="1">
        <v>15597</v>
      </c>
      <c r="B15599">
        <v>-22015</v>
      </c>
      <c r="C15599">
        <v>4.1952886346361502E-3</v>
      </c>
    </row>
    <row r="15600" spans="1:3" x14ac:dyDescent="0.45">
      <c r="A15600" s="1">
        <v>15598</v>
      </c>
      <c r="B15600">
        <v>-22010</v>
      </c>
      <c r="C15600">
        <v>6.7304025578288351E-3</v>
      </c>
    </row>
    <row r="15601" spans="1:3" x14ac:dyDescent="0.45">
      <c r="A15601" s="1">
        <v>15599</v>
      </c>
      <c r="B15601">
        <v>-22005</v>
      </c>
      <c r="C15601">
        <v>4.5998548988945773E-3</v>
      </c>
    </row>
    <row r="15602" spans="1:3" x14ac:dyDescent="0.45">
      <c r="A15602" s="1">
        <v>15600</v>
      </c>
      <c r="B15602">
        <v>-22000</v>
      </c>
      <c r="C15602">
        <v>1.212406812161036E-3</v>
      </c>
    </row>
    <row r="15603" spans="1:3" x14ac:dyDescent="0.45">
      <c r="A15603" s="1">
        <v>15601</v>
      </c>
      <c r="B15603">
        <v>-21995</v>
      </c>
      <c r="C15603">
        <v>1.022528157598245E-3</v>
      </c>
    </row>
    <row r="15604" spans="1:3" x14ac:dyDescent="0.45">
      <c r="A15604" s="1">
        <v>15602</v>
      </c>
      <c r="B15604">
        <v>-21990</v>
      </c>
      <c r="C15604">
        <v>7.4735658376093208E-4</v>
      </c>
    </row>
    <row r="15605" spans="1:3" x14ac:dyDescent="0.45">
      <c r="A15605" s="1">
        <v>15603</v>
      </c>
      <c r="B15605">
        <v>-21985</v>
      </c>
      <c r="C15605">
        <v>1.140850497244054E-3</v>
      </c>
    </row>
    <row r="15606" spans="1:3" x14ac:dyDescent="0.45">
      <c r="A15606" s="1">
        <v>15604</v>
      </c>
      <c r="B15606">
        <v>-21980</v>
      </c>
      <c r="C15606">
        <v>1.398955472418257E-3</v>
      </c>
    </row>
    <row r="15607" spans="1:3" x14ac:dyDescent="0.45">
      <c r="A15607" s="1">
        <v>15605</v>
      </c>
      <c r="B15607">
        <v>-21975</v>
      </c>
      <c r="C15607">
        <v>4.3674246416288429E-3</v>
      </c>
    </row>
    <row r="15608" spans="1:3" x14ac:dyDescent="0.45">
      <c r="A15608" s="1">
        <v>15606</v>
      </c>
      <c r="B15608">
        <v>-21970</v>
      </c>
      <c r="C15608">
        <v>4.7420101132853399E-3</v>
      </c>
    </row>
    <row r="15609" spans="1:3" x14ac:dyDescent="0.45">
      <c r="A15609" s="1">
        <v>15607</v>
      </c>
      <c r="B15609">
        <v>-21965</v>
      </c>
      <c r="C15609">
        <v>2.808054203531233E-3</v>
      </c>
    </row>
    <row r="15610" spans="1:3" x14ac:dyDescent="0.45">
      <c r="A15610" s="1">
        <v>15608</v>
      </c>
      <c r="B15610">
        <v>-21960</v>
      </c>
      <c r="C15610">
        <v>6.9319207967494711E-4</v>
      </c>
    </row>
    <row r="15611" spans="1:3" x14ac:dyDescent="0.45">
      <c r="A15611" s="1">
        <v>15609</v>
      </c>
      <c r="B15611">
        <v>-21955</v>
      </c>
      <c r="C15611">
        <v>6.8450515584055917E-4</v>
      </c>
    </row>
    <row r="15612" spans="1:3" x14ac:dyDescent="0.45">
      <c r="A15612" s="1">
        <v>15610</v>
      </c>
      <c r="B15612">
        <v>-21950</v>
      </c>
      <c r="C15612">
        <v>1.135866686144373E-3</v>
      </c>
    </row>
    <row r="15613" spans="1:3" x14ac:dyDescent="0.45">
      <c r="A15613" s="1">
        <v>15611</v>
      </c>
      <c r="B15613">
        <v>-21945</v>
      </c>
      <c r="C15613">
        <v>8.9278709672005658E-4</v>
      </c>
    </row>
    <row r="15614" spans="1:3" x14ac:dyDescent="0.45">
      <c r="A15614" s="1">
        <v>15612</v>
      </c>
      <c r="B15614">
        <v>-21940</v>
      </c>
      <c r="C15614">
        <v>1.6060644558423139E-3</v>
      </c>
    </row>
    <row r="15615" spans="1:3" x14ac:dyDescent="0.45">
      <c r="A15615" s="1">
        <v>15613</v>
      </c>
      <c r="B15615">
        <v>-21935</v>
      </c>
      <c r="C15615">
        <v>2.2221381548562348E-3</v>
      </c>
    </row>
    <row r="15616" spans="1:3" x14ac:dyDescent="0.45">
      <c r="A15616" s="1">
        <v>15614</v>
      </c>
      <c r="B15616">
        <v>-21930</v>
      </c>
      <c r="C15616">
        <v>1.6213880243249421E-3</v>
      </c>
    </row>
    <row r="15617" spans="1:3" x14ac:dyDescent="0.45">
      <c r="A15617" s="1">
        <v>15615</v>
      </c>
      <c r="B15617">
        <v>-21925</v>
      </c>
      <c r="C15617">
        <v>1.3143453815881989E-3</v>
      </c>
    </row>
    <row r="15618" spans="1:3" x14ac:dyDescent="0.45">
      <c r="A15618" s="1">
        <v>15616</v>
      </c>
      <c r="B15618">
        <v>-21920</v>
      </c>
      <c r="C15618">
        <v>1.5009021513598261E-3</v>
      </c>
    </row>
    <row r="15619" spans="1:3" x14ac:dyDescent="0.45">
      <c r="A15619" s="1">
        <v>15617</v>
      </c>
      <c r="B15619">
        <v>-21915</v>
      </c>
      <c r="C15619">
        <v>1.5070161381326079E-3</v>
      </c>
    </row>
    <row r="15620" spans="1:3" x14ac:dyDescent="0.45">
      <c r="A15620" s="1">
        <v>15618</v>
      </c>
      <c r="B15620">
        <v>-21910</v>
      </c>
      <c r="C15620">
        <v>1.642905826906251E-3</v>
      </c>
    </row>
    <row r="15621" spans="1:3" x14ac:dyDescent="0.45">
      <c r="A15621" s="1">
        <v>15619</v>
      </c>
      <c r="B15621">
        <v>-21905</v>
      </c>
      <c r="C15621">
        <v>2.742356868829491E-3</v>
      </c>
    </row>
    <row r="15622" spans="1:3" x14ac:dyDescent="0.45">
      <c r="A15622" s="1">
        <v>15620</v>
      </c>
      <c r="B15622">
        <v>-21900</v>
      </c>
      <c r="C15622">
        <v>9.0074956557795042E-4</v>
      </c>
    </row>
    <row r="15623" spans="1:3" x14ac:dyDescent="0.45">
      <c r="A15623" s="1">
        <v>15621</v>
      </c>
      <c r="B15623">
        <v>-21895</v>
      </c>
      <c r="C15623">
        <v>3.8231668034467681E-3</v>
      </c>
    </row>
    <row r="15624" spans="1:3" x14ac:dyDescent="0.45">
      <c r="A15624" s="1">
        <v>15622</v>
      </c>
      <c r="B15624">
        <v>-21890</v>
      </c>
      <c r="C15624">
        <v>6.5139039163018258E-3</v>
      </c>
    </row>
    <row r="15625" spans="1:3" x14ac:dyDescent="0.45">
      <c r="A15625" s="1">
        <v>15623</v>
      </c>
      <c r="B15625">
        <v>-21885</v>
      </c>
      <c r="C15625">
        <v>4.413508093382903E-3</v>
      </c>
    </row>
    <row r="15626" spans="1:3" x14ac:dyDescent="0.45">
      <c r="A15626" s="1">
        <v>15624</v>
      </c>
      <c r="B15626">
        <v>-21880</v>
      </c>
      <c r="C15626">
        <v>2.6929136614914449E-4</v>
      </c>
    </row>
    <row r="15627" spans="1:3" x14ac:dyDescent="0.45">
      <c r="A15627" s="1">
        <v>15625</v>
      </c>
      <c r="B15627">
        <v>-21875</v>
      </c>
      <c r="C15627">
        <v>3.060520017766525E-3</v>
      </c>
    </row>
    <row r="15628" spans="1:3" x14ac:dyDescent="0.45">
      <c r="A15628" s="1">
        <v>15626</v>
      </c>
      <c r="B15628">
        <v>-21870</v>
      </c>
      <c r="C15628">
        <v>2.8771881254928038E-3</v>
      </c>
    </row>
    <row r="15629" spans="1:3" x14ac:dyDescent="0.45">
      <c r="A15629" s="1">
        <v>15627</v>
      </c>
      <c r="B15629">
        <v>-21865</v>
      </c>
      <c r="C15629">
        <v>2.0130808290289739E-3</v>
      </c>
    </row>
    <row r="15630" spans="1:3" x14ac:dyDescent="0.45">
      <c r="A15630" s="1">
        <v>15628</v>
      </c>
      <c r="B15630">
        <v>-21860</v>
      </c>
      <c r="C15630">
        <v>2.502371823927433E-3</v>
      </c>
    </row>
    <row r="15631" spans="1:3" x14ac:dyDescent="0.45">
      <c r="A15631" s="1">
        <v>15629</v>
      </c>
      <c r="B15631">
        <v>-21855</v>
      </c>
      <c r="C15631">
        <v>3.763800283590833E-3</v>
      </c>
    </row>
    <row r="15632" spans="1:3" x14ac:dyDescent="0.45">
      <c r="A15632" s="1">
        <v>15630</v>
      </c>
      <c r="B15632">
        <v>-21850</v>
      </c>
      <c r="C15632">
        <v>4.3789674797466201E-3</v>
      </c>
    </row>
    <row r="15633" spans="1:3" x14ac:dyDescent="0.45">
      <c r="A15633" s="1">
        <v>15631</v>
      </c>
      <c r="B15633">
        <v>-21845</v>
      </c>
      <c r="C15633">
        <v>2.9114293834971751E-3</v>
      </c>
    </row>
    <row r="15634" spans="1:3" x14ac:dyDescent="0.45">
      <c r="A15634" s="1">
        <v>15632</v>
      </c>
      <c r="B15634">
        <v>-21840</v>
      </c>
      <c r="C15634">
        <v>4.1782290364371209E-4</v>
      </c>
    </row>
    <row r="15635" spans="1:3" x14ac:dyDescent="0.45">
      <c r="A15635" s="1">
        <v>15633</v>
      </c>
      <c r="B15635">
        <v>-21835</v>
      </c>
      <c r="C15635">
        <v>3.624758217610958E-3</v>
      </c>
    </row>
    <row r="15636" spans="1:3" x14ac:dyDescent="0.45">
      <c r="A15636" s="1">
        <v>15634</v>
      </c>
      <c r="B15636">
        <v>-21830</v>
      </c>
      <c r="C15636">
        <v>4.7417763416504454E-3</v>
      </c>
    </row>
    <row r="15637" spans="1:3" x14ac:dyDescent="0.45">
      <c r="A15637" s="1">
        <v>15635</v>
      </c>
      <c r="B15637">
        <v>-21825</v>
      </c>
      <c r="C15637">
        <v>3.2346839078173971E-3</v>
      </c>
    </row>
    <row r="15638" spans="1:3" x14ac:dyDescent="0.45">
      <c r="A15638" s="1">
        <v>15636</v>
      </c>
      <c r="B15638">
        <v>-21820</v>
      </c>
      <c r="C15638">
        <v>1.020037792758111E-3</v>
      </c>
    </row>
    <row r="15639" spans="1:3" x14ac:dyDescent="0.45">
      <c r="A15639" s="1">
        <v>15637</v>
      </c>
      <c r="B15639">
        <v>-21815</v>
      </c>
      <c r="C15639">
        <v>9.6027562935004855E-4</v>
      </c>
    </row>
    <row r="15640" spans="1:3" x14ac:dyDescent="0.45">
      <c r="A15640" s="1">
        <v>15638</v>
      </c>
      <c r="B15640">
        <v>-21810</v>
      </c>
      <c r="C15640">
        <v>1.489531736624691E-3</v>
      </c>
    </row>
    <row r="15641" spans="1:3" x14ac:dyDescent="0.45">
      <c r="A15641" s="1">
        <v>15639</v>
      </c>
      <c r="B15641">
        <v>-21805</v>
      </c>
      <c r="C15641">
        <v>1.732837865651938E-3</v>
      </c>
    </row>
    <row r="15642" spans="1:3" x14ac:dyDescent="0.45">
      <c r="A15642" s="1">
        <v>15640</v>
      </c>
      <c r="B15642">
        <v>-21800</v>
      </c>
      <c r="C15642">
        <v>1.6061430548084349E-3</v>
      </c>
    </row>
    <row r="15643" spans="1:3" x14ac:dyDescent="0.45">
      <c r="A15643" s="1">
        <v>15641</v>
      </c>
      <c r="B15643">
        <v>-21795</v>
      </c>
      <c r="C15643">
        <v>3.554812475364889E-3</v>
      </c>
    </row>
    <row r="15644" spans="1:3" x14ac:dyDescent="0.45">
      <c r="A15644" s="1">
        <v>15642</v>
      </c>
      <c r="B15644">
        <v>-21790</v>
      </c>
      <c r="C15644">
        <v>3.128318207729575E-3</v>
      </c>
    </row>
    <row r="15645" spans="1:3" x14ac:dyDescent="0.45">
      <c r="A15645" s="1">
        <v>15643</v>
      </c>
      <c r="B15645">
        <v>-21785</v>
      </c>
      <c r="C15645">
        <v>8.788445871295771E-4</v>
      </c>
    </row>
    <row r="15646" spans="1:3" x14ac:dyDescent="0.45">
      <c r="A15646" s="1">
        <v>15644</v>
      </c>
      <c r="B15646">
        <v>-21780</v>
      </c>
      <c r="C15646">
        <v>5.488235519869603E-4</v>
      </c>
    </row>
    <row r="15647" spans="1:3" x14ac:dyDescent="0.45">
      <c r="A15647" s="1">
        <v>15645</v>
      </c>
      <c r="B15647">
        <v>-21775</v>
      </c>
      <c r="C15647">
        <v>3.4492866951072059E-3</v>
      </c>
    </row>
    <row r="15648" spans="1:3" x14ac:dyDescent="0.45">
      <c r="A15648" s="1">
        <v>15646</v>
      </c>
      <c r="B15648">
        <v>-21770</v>
      </c>
      <c r="C15648">
        <v>6.6694555723221544E-3</v>
      </c>
    </row>
    <row r="15649" spans="1:3" x14ac:dyDescent="0.45">
      <c r="A15649" s="1">
        <v>15647</v>
      </c>
      <c r="B15649">
        <v>-21765</v>
      </c>
      <c r="C15649">
        <v>4.9550860209578726E-3</v>
      </c>
    </row>
    <row r="15650" spans="1:3" x14ac:dyDescent="0.45">
      <c r="A15650" s="1">
        <v>15648</v>
      </c>
      <c r="B15650">
        <v>-21760</v>
      </c>
      <c r="C15650">
        <v>5.4018599815401072E-4</v>
      </c>
    </row>
    <row r="15651" spans="1:3" x14ac:dyDescent="0.45">
      <c r="A15651" s="1">
        <v>15649</v>
      </c>
      <c r="B15651">
        <v>-21755</v>
      </c>
      <c r="C15651">
        <v>3.6753072768487159E-3</v>
      </c>
    </row>
    <row r="15652" spans="1:3" x14ac:dyDescent="0.45">
      <c r="A15652" s="1">
        <v>15650</v>
      </c>
      <c r="B15652">
        <v>-21750</v>
      </c>
      <c r="C15652">
        <v>2.2085572814196622E-3</v>
      </c>
    </row>
    <row r="15653" spans="1:3" x14ac:dyDescent="0.45">
      <c r="A15653" s="1">
        <v>15651</v>
      </c>
      <c r="B15653">
        <v>-21745</v>
      </c>
      <c r="C15653">
        <v>9.8647260639242581E-4</v>
      </c>
    </row>
    <row r="15654" spans="1:3" x14ac:dyDescent="0.45">
      <c r="A15654" s="1">
        <v>15652</v>
      </c>
      <c r="B15654">
        <v>-21740</v>
      </c>
      <c r="C15654">
        <v>1.5207472252476159E-3</v>
      </c>
    </row>
    <row r="15655" spans="1:3" x14ac:dyDescent="0.45">
      <c r="A15655" s="1">
        <v>15653</v>
      </c>
      <c r="B15655">
        <v>-21735</v>
      </c>
      <c r="C15655">
        <v>2.0066678703897622E-3</v>
      </c>
    </row>
    <row r="15656" spans="1:3" x14ac:dyDescent="0.45">
      <c r="A15656" s="1">
        <v>15654</v>
      </c>
      <c r="B15656">
        <v>-21730</v>
      </c>
      <c r="C15656">
        <v>3.359966144797917E-3</v>
      </c>
    </row>
    <row r="15657" spans="1:3" x14ac:dyDescent="0.45">
      <c r="A15657" s="1">
        <v>15655</v>
      </c>
      <c r="B15657">
        <v>-21725</v>
      </c>
      <c r="C15657">
        <v>2.5678526374069591E-3</v>
      </c>
    </row>
    <row r="15658" spans="1:3" x14ac:dyDescent="0.45">
      <c r="A15658" s="1">
        <v>15656</v>
      </c>
      <c r="B15658">
        <v>-21720</v>
      </c>
      <c r="C15658">
        <v>1.092225535767193E-3</v>
      </c>
    </row>
    <row r="15659" spans="1:3" x14ac:dyDescent="0.45">
      <c r="A15659" s="1">
        <v>15657</v>
      </c>
      <c r="B15659">
        <v>-21715</v>
      </c>
      <c r="C15659">
        <v>3.8851177121145501E-3</v>
      </c>
    </row>
    <row r="15660" spans="1:3" x14ac:dyDescent="0.45">
      <c r="A15660" s="1">
        <v>15658</v>
      </c>
      <c r="B15660">
        <v>-21710</v>
      </c>
      <c r="C15660">
        <v>4.4202151160836513E-3</v>
      </c>
    </row>
    <row r="15661" spans="1:3" x14ac:dyDescent="0.45">
      <c r="A15661" s="1">
        <v>15659</v>
      </c>
      <c r="B15661">
        <v>-21705</v>
      </c>
      <c r="C15661">
        <v>1.944519214378817E-3</v>
      </c>
    </row>
    <row r="15662" spans="1:3" x14ac:dyDescent="0.45">
      <c r="A15662" s="1">
        <v>15660</v>
      </c>
      <c r="B15662">
        <v>-21700</v>
      </c>
      <c r="C15662">
        <v>9.040107886757984E-4</v>
      </c>
    </row>
    <row r="15663" spans="1:3" x14ac:dyDescent="0.45">
      <c r="A15663" s="1">
        <v>15661</v>
      </c>
      <c r="B15663">
        <v>-21695</v>
      </c>
      <c r="C15663">
        <v>8.8085862924657432E-4</v>
      </c>
    </row>
    <row r="15664" spans="1:3" x14ac:dyDescent="0.45">
      <c r="A15664" s="1">
        <v>15662</v>
      </c>
      <c r="B15664">
        <v>-21690</v>
      </c>
      <c r="C15664">
        <v>1.3932009549823159E-3</v>
      </c>
    </row>
    <row r="15665" spans="1:3" x14ac:dyDescent="0.45">
      <c r="A15665" s="1">
        <v>15663</v>
      </c>
      <c r="B15665">
        <v>-21685</v>
      </c>
      <c r="C15665">
        <v>2.2032319152444158E-3</v>
      </c>
    </row>
    <row r="15666" spans="1:3" x14ac:dyDescent="0.45">
      <c r="A15666" s="1">
        <v>15664</v>
      </c>
      <c r="B15666">
        <v>-21680</v>
      </c>
      <c r="C15666">
        <v>3.1434744800809073E-4</v>
      </c>
    </row>
    <row r="15667" spans="1:3" x14ac:dyDescent="0.45">
      <c r="A15667" s="1">
        <v>15665</v>
      </c>
      <c r="B15667">
        <v>-21675</v>
      </c>
      <c r="C15667">
        <v>3.3070646041041042E-3</v>
      </c>
    </row>
    <row r="15668" spans="1:3" x14ac:dyDescent="0.45">
      <c r="A15668" s="1">
        <v>15666</v>
      </c>
      <c r="B15668">
        <v>-21670</v>
      </c>
      <c r="C15668">
        <v>3.5001172585519122E-3</v>
      </c>
    </row>
    <row r="15669" spans="1:3" x14ac:dyDescent="0.45">
      <c r="A15669" s="1">
        <v>15667</v>
      </c>
      <c r="B15669">
        <v>-21665</v>
      </c>
      <c r="C15669">
        <v>1.2856000892925571E-3</v>
      </c>
    </row>
    <row r="15670" spans="1:3" x14ac:dyDescent="0.45">
      <c r="A15670" s="1">
        <v>15668</v>
      </c>
      <c r="B15670">
        <v>-21660</v>
      </c>
      <c r="C15670">
        <v>9.614062473275168E-4</v>
      </c>
    </row>
    <row r="15671" spans="1:3" x14ac:dyDescent="0.45">
      <c r="A15671" s="1">
        <v>15669</v>
      </c>
      <c r="B15671">
        <v>-21655</v>
      </c>
      <c r="C15671">
        <v>8.1972084256592276E-4</v>
      </c>
    </row>
    <row r="15672" spans="1:3" x14ac:dyDescent="0.45">
      <c r="A15672" s="1">
        <v>15670</v>
      </c>
      <c r="B15672">
        <v>-21650</v>
      </c>
      <c r="C15672">
        <v>1.793846438014306E-3</v>
      </c>
    </row>
    <row r="15673" spans="1:3" x14ac:dyDescent="0.45">
      <c r="A15673" s="1">
        <v>15671</v>
      </c>
      <c r="B15673">
        <v>-21645</v>
      </c>
      <c r="C15673">
        <v>1.4409137380668941E-3</v>
      </c>
    </row>
    <row r="15674" spans="1:3" x14ac:dyDescent="0.45">
      <c r="A15674" s="1">
        <v>15672</v>
      </c>
      <c r="B15674">
        <v>-21640</v>
      </c>
      <c r="C15674">
        <v>5.3151863385019805E-4</v>
      </c>
    </row>
    <row r="15675" spans="1:3" x14ac:dyDescent="0.45">
      <c r="A15675" s="1">
        <v>15673</v>
      </c>
      <c r="B15675">
        <v>-21635</v>
      </c>
      <c r="C15675">
        <v>2.546517695574636E-3</v>
      </c>
    </row>
    <row r="15676" spans="1:3" x14ac:dyDescent="0.45">
      <c r="A15676" s="1">
        <v>15674</v>
      </c>
      <c r="B15676">
        <v>-21630</v>
      </c>
      <c r="C15676">
        <v>3.4853233335022881E-3</v>
      </c>
    </row>
    <row r="15677" spans="1:3" x14ac:dyDescent="0.45">
      <c r="A15677" s="1">
        <v>15675</v>
      </c>
      <c r="B15677">
        <v>-21625</v>
      </c>
      <c r="C15677">
        <v>2.6168469193719119E-3</v>
      </c>
    </row>
    <row r="15678" spans="1:3" x14ac:dyDescent="0.45">
      <c r="A15678" s="1">
        <v>15676</v>
      </c>
      <c r="B15678">
        <v>-21620</v>
      </c>
      <c r="C15678">
        <v>6.9713957593018543E-4</v>
      </c>
    </row>
    <row r="15679" spans="1:3" x14ac:dyDescent="0.45">
      <c r="A15679" s="1">
        <v>15677</v>
      </c>
      <c r="B15679">
        <v>-21615</v>
      </c>
      <c r="C15679">
        <v>1.443558624631571E-3</v>
      </c>
    </row>
    <row r="15680" spans="1:3" x14ac:dyDescent="0.45">
      <c r="A15680" s="1">
        <v>15678</v>
      </c>
      <c r="B15680">
        <v>-21610</v>
      </c>
      <c r="C15680">
        <v>1.4495868854279539E-3</v>
      </c>
    </row>
    <row r="15681" spans="1:3" x14ac:dyDescent="0.45">
      <c r="A15681" s="1">
        <v>15679</v>
      </c>
      <c r="B15681">
        <v>-21605</v>
      </c>
      <c r="C15681">
        <v>2.067205782349714E-3</v>
      </c>
    </row>
    <row r="15682" spans="1:3" x14ac:dyDescent="0.45">
      <c r="A15682" s="1">
        <v>15680</v>
      </c>
      <c r="B15682">
        <v>-21600</v>
      </c>
      <c r="C15682">
        <v>1.261066417450749E-3</v>
      </c>
    </row>
    <row r="15683" spans="1:3" x14ac:dyDescent="0.45">
      <c r="A15683" s="1">
        <v>15681</v>
      </c>
      <c r="B15683">
        <v>-21595</v>
      </c>
      <c r="C15683">
        <v>2.0522456336573322E-3</v>
      </c>
    </row>
    <row r="15684" spans="1:3" x14ac:dyDescent="0.45">
      <c r="A15684" s="1">
        <v>15682</v>
      </c>
      <c r="B15684">
        <v>-21590</v>
      </c>
      <c r="C15684">
        <v>4.8574914314446571E-3</v>
      </c>
    </row>
    <row r="15685" spans="1:3" x14ac:dyDescent="0.45">
      <c r="A15685" s="1">
        <v>15683</v>
      </c>
      <c r="B15685">
        <v>-21585</v>
      </c>
      <c r="C15685">
        <v>4.0436101764508648E-3</v>
      </c>
    </row>
    <row r="15686" spans="1:3" x14ac:dyDescent="0.45">
      <c r="A15686" s="1">
        <v>15684</v>
      </c>
      <c r="B15686">
        <v>-21580</v>
      </c>
      <c r="C15686">
        <v>4.2337995276876952E-4</v>
      </c>
    </row>
    <row r="15687" spans="1:3" x14ac:dyDescent="0.45">
      <c r="A15687" s="1">
        <v>15685</v>
      </c>
      <c r="B15687">
        <v>-21575</v>
      </c>
      <c r="C15687">
        <v>3.210407205550948E-3</v>
      </c>
    </row>
    <row r="15688" spans="1:3" x14ac:dyDescent="0.45">
      <c r="A15688" s="1">
        <v>15686</v>
      </c>
      <c r="B15688">
        <v>-21570</v>
      </c>
      <c r="C15688">
        <v>2.5559232731604989E-3</v>
      </c>
    </row>
    <row r="15689" spans="1:3" x14ac:dyDescent="0.45">
      <c r="A15689" s="1">
        <v>15687</v>
      </c>
      <c r="B15689">
        <v>-21565</v>
      </c>
      <c r="C15689">
        <v>4.3020846086690102E-4</v>
      </c>
    </row>
    <row r="15690" spans="1:3" x14ac:dyDescent="0.45">
      <c r="A15690" s="1">
        <v>15688</v>
      </c>
      <c r="B15690">
        <v>-21560</v>
      </c>
      <c r="C15690">
        <v>9.260212130815721E-4</v>
      </c>
    </row>
    <row r="15691" spans="1:3" x14ac:dyDescent="0.45">
      <c r="A15691" s="1">
        <v>15689</v>
      </c>
      <c r="B15691">
        <v>-21555</v>
      </c>
      <c r="C15691">
        <v>3.130670104434023E-3</v>
      </c>
    </row>
    <row r="15692" spans="1:3" x14ac:dyDescent="0.45">
      <c r="A15692" s="1">
        <v>15690</v>
      </c>
      <c r="B15692">
        <v>-21550</v>
      </c>
      <c r="C15692">
        <v>7.3088873423305277E-3</v>
      </c>
    </row>
    <row r="15693" spans="1:3" x14ac:dyDescent="0.45">
      <c r="A15693" s="1">
        <v>15691</v>
      </c>
      <c r="B15693">
        <v>-21545</v>
      </c>
      <c r="C15693">
        <v>6.1182688536047221E-3</v>
      </c>
    </row>
    <row r="15694" spans="1:3" x14ac:dyDescent="0.45">
      <c r="A15694" s="1">
        <v>15692</v>
      </c>
      <c r="B15694">
        <v>-21540</v>
      </c>
      <c r="C15694">
        <v>1.6617828327340589E-3</v>
      </c>
    </row>
    <row r="15695" spans="1:3" x14ac:dyDescent="0.45">
      <c r="A15695" s="1">
        <v>15693</v>
      </c>
      <c r="B15695">
        <v>-21535</v>
      </c>
      <c r="C15695">
        <v>6.2080043644117868E-3</v>
      </c>
    </row>
    <row r="15696" spans="1:3" x14ac:dyDescent="0.45">
      <c r="A15696" s="1">
        <v>15694</v>
      </c>
      <c r="B15696">
        <v>-21530</v>
      </c>
      <c r="C15696">
        <v>5.572120908507722E-3</v>
      </c>
    </row>
    <row r="15697" spans="1:3" x14ac:dyDescent="0.45">
      <c r="A15697" s="1">
        <v>15695</v>
      </c>
      <c r="B15697">
        <v>-21525</v>
      </c>
      <c r="C15697">
        <v>2.7676424415046682E-3</v>
      </c>
    </row>
    <row r="15698" spans="1:3" x14ac:dyDescent="0.45">
      <c r="A15698" s="1">
        <v>15696</v>
      </c>
      <c r="B15698">
        <v>-21520</v>
      </c>
      <c r="C15698">
        <v>3.3715398418275901E-3</v>
      </c>
    </row>
    <row r="15699" spans="1:3" x14ac:dyDescent="0.45">
      <c r="A15699" s="1">
        <v>15697</v>
      </c>
      <c r="B15699">
        <v>-21515</v>
      </c>
      <c r="C15699">
        <v>3.329928918686231E-3</v>
      </c>
    </row>
    <row r="15700" spans="1:3" x14ac:dyDescent="0.45">
      <c r="A15700" s="1">
        <v>15698</v>
      </c>
      <c r="B15700">
        <v>-21510</v>
      </c>
      <c r="C15700">
        <v>5.62925981764295E-3</v>
      </c>
    </row>
    <row r="15701" spans="1:3" x14ac:dyDescent="0.45">
      <c r="A15701" s="1">
        <v>15699</v>
      </c>
      <c r="B15701">
        <v>-21505</v>
      </c>
      <c r="C15701">
        <v>4.4526687867287758E-3</v>
      </c>
    </row>
    <row r="15702" spans="1:3" x14ac:dyDescent="0.45">
      <c r="A15702" s="1">
        <v>15700</v>
      </c>
      <c r="B15702">
        <v>-21500</v>
      </c>
      <c r="C15702">
        <v>1.2482844033993069E-3</v>
      </c>
    </row>
    <row r="15703" spans="1:3" x14ac:dyDescent="0.45">
      <c r="A15703" s="1">
        <v>15701</v>
      </c>
      <c r="B15703">
        <v>-21495</v>
      </c>
      <c r="C15703">
        <v>4.7086319931783733E-3</v>
      </c>
    </row>
    <row r="15704" spans="1:3" x14ac:dyDescent="0.45">
      <c r="A15704" s="1">
        <v>15702</v>
      </c>
      <c r="B15704">
        <v>-21490</v>
      </c>
      <c r="C15704">
        <v>3.6067444107220738E-3</v>
      </c>
    </row>
    <row r="15705" spans="1:3" x14ac:dyDescent="0.45">
      <c r="A15705" s="1">
        <v>15703</v>
      </c>
      <c r="B15705">
        <v>-21485</v>
      </c>
      <c r="C15705">
        <v>1.1382366012410391E-3</v>
      </c>
    </row>
    <row r="15706" spans="1:3" x14ac:dyDescent="0.45">
      <c r="A15706" s="1">
        <v>15704</v>
      </c>
      <c r="B15706">
        <v>-21480</v>
      </c>
      <c r="C15706">
        <v>1.9310313609975001E-3</v>
      </c>
    </row>
    <row r="15707" spans="1:3" x14ac:dyDescent="0.45">
      <c r="A15707" s="1">
        <v>15705</v>
      </c>
      <c r="B15707">
        <v>-21475</v>
      </c>
      <c r="C15707">
        <v>8.9955753810309056E-4</v>
      </c>
    </row>
    <row r="15708" spans="1:3" x14ac:dyDescent="0.45">
      <c r="A15708" s="1">
        <v>15706</v>
      </c>
      <c r="B15708">
        <v>-21470</v>
      </c>
      <c r="C15708">
        <v>3.8682299692473468E-3</v>
      </c>
    </row>
    <row r="15709" spans="1:3" x14ac:dyDescent="0.45">
      <c r="A15709" s="1">
        <v>15707</v>
      </c>
      <c r="B15709">
        <v>-21465</v>
      </c>
      <c r="C15709">
        <v>3.5519764073290252E-3</v>
      </c>
    </row>
    <row r="15710" spans="1:3" x14ac:dyDescent="0.45">
      <c r="A15710" s="1">
        <v>15708</v>
      </c>
      <c r="B15710">
        <v>-21460</v>
      </c>
      <c r="C15710">
        <v>1.3325995498730649E-3</v>
      </c>
    </row>
    <row r="15711" spans="1:3" x14ac:dyDescent="0.45">
      <c r="A15711" s="1">
        <v>15709</v>
      </c>
      <c r="B15711">
        <v>-21455</v>
      </c>
      <c r="C15711">
        <v>2.7206595665747028E-3</v>
      </c>
    </row>
    <row r="15712" spans="1:3" x14ac:dyDescent="0.45">
      <c r="A15712" s="1">
        <v>15710</v>
      </c>
      <c r="B15712">
        <v>-21450</v>
      </c>
      <c r="C15712">
        <v>2.0825541846275311E-3</v>
      </c>
    </row>
    <row r="15713" spans="1:3" x14ac:dyDescent="0.45">
      <c r="A15713" s="1">
        <v>15711</v>
      </c>
      <c r="B15713">
        <v>-21445</v>
      </c>
      <c r="C15713">
        <v>7.3974650366185246E-4</v>
      </c>
    </row>
    <row r="15714" spans="1:3" x14ac:dyDescent="0.45">
      <c r="A15714" s="1">
        <v>15712</v>
      </c>
      <c r="B15714">
        <v>-21440</v>
      </c>
      <c r="C15714">
        <v>9.6319621284972313E-4</v>
      </c>
    </row>
    <row r="15715" spans="1:3" x14ac:dyDescent="0.45">
      <c r="A15715" s="1">
        <v>15713</v>
      </c>
      <c r="B15715">
        <v>-21435</v>
      </c>
      <c r="C15715">
        <v>1.77915031342274E-3</v>
      </c>
    </row>
    <row r="15716" spans="1:3" x14ac:dyDescent="0.45">
      <c r="A15716" s="1">
        <v>15714</v>
      </c>
      <c r="B15716">
        <v>-21430</v>
      </c>
      <c r="C15716">
        <v>4.5523205327016002E-3</v>
      </c>
    </row>
    <row r="15717" spans="1:3" x14ac:dyDescent="0.45">
      <c r="A15717" s="1">
        <v>15715</v>
      </c>
      <c r="B15717">
        <v>-21425</v>
      </c>
      <c r="C15717">
        <v>4.5008210671022616E-3</v>
      </c>
    </row>
    <row r="15718" spans="1:3" x14ac:dyDescent="0.45">
      <c r="A15718" s="1">
        <v>15716</v>
      </c>
      <c r="B15718">
        <v>-21420</v>
      </c>
      <c r="C15718">
        <v>6.1633961687308943E-4</v>
      </c>
    </row>
    <row r="15719" spans="1:3" x14ac:dyDescent="0.45">
      <c r="A15719" s="1">
        <v>15717</v>
      </c>
      <c r="B15719">
        <v>-21415</v>
      </c>
      <c r="C15719">
        <v>4.3802078265338463E-3</v>
      </c>
    </row>
    <row r="15720" spans="1:3" x14ac:dyDescent="0.45">
      <c r="A15720" s="1">
        <v>15718</v>
      </c>
      <c r="B15720">
        <v>-21410</v>
      </c>
      <c r="C15720">
        <v>5.749189938244346E-3</v>
      </c>
    </row>
    <row r="15721" spans="1:3" x14ac:dyDescent="0.45">
      <c r="A15721" s="1">
        <v>15719</v>
      </c>
      <c r="B15721">
        <v>-21405</v>
      </c>
      <c r="C15721">
        <v>3.119133779920443E-3</v>
      </c>
    </row>
    <row r="15722" spans="1:3" x14ac:dyDescent="0.45">
      <c r="A15722" s="1">
        <v>15720</v>
      </c>
      <c r="B15722">
        <v>-21400</v>
      </c>
      <c r="C15722">
        <v>7.6495856927712136E-4</v>
      </c>
    </row>
    <row r="15723" spans="1:3" x14ac:dyDescent="0.45">
      <c r="A15723" s="1">
        <v>15721</v>
      </c>
      <c r="B15723">
        <v>-21395</v>
      </c>
      <c r="C15723">
        <v>1.709047588703958E-3</v>
      </c>
    </row>
    <row r="15724" spans="1:3" x14ac:dyDescent="0.45">
      <c r="A15724" s="1">
        <v>15722</v>
      </c>
      <c r="B15724">
        <v>-21390</v>
      </c>
      <c r="C15724">
        <v>4.1200505255807362E-3</v>
      </c>
    </row>
    <row r="15725" spans="1:3" x14ac:dyDescent="0.45">
      <c r="A15725" s="1">
        <v>15723</v>
      </c>
      <c r="B15725">
        <v>-21385</v>
      </c>
      <c r="C15725">
        <v>3.6710224703970138E-3</v>
      </c>
    </row>
    <row r="15726" spans="1:3" x14ac:dyDescent="0.45">
      <c r="A15726" s="1">
        <v>15724</v>
      </c>
      <c r="B15726">
        <v>-21380</v>
      </c>
      <c r="C15726">
        <v>4.6425599657562509E-4</v>
      </c>
    </row>
    <row r="15727" spans="1:3" x14ac:dyDescent="0.45">
      <c r="A15727" s="1">
        <v>15725</v>
      </c>
      <c r="B15727">
        <v>-21375</v>
      </c>
      <c r="C15727">
        <v>3.5136504735629221E-3</v>
      </c>
    </row>
    <row r="15728" spans="1:3" x14ac:dyDescent="0.45">
      <c r="A15728" s="1">
        <v>15726</v>
      </c>
      <c r="B15728">
        <v>-21370</v>
      </c>
      <c r="C15728">
        <v>3.7605074910871459E-3</v>
      </c>
    </row>
    <row r="15729" spans="1:3" x14ac:dyDescent="0.45">
      <c r="A15729" s="1">
        <v>15727</v>
      </c>
      <c r="B15729">
        <v>-21365</v>
      </c>
      <c r="C15729">
        <v>2.0904432278997338E-3</v>
      </c>
    </row>
    <row r="15730" spans="1:3" x14ac:dyDescent="0.45">
      <c r="A15730" s="1">
        <v>15728</v>
      </c>
      <c r="B15730">
        <v>-21360</v>
      </c>
      <c r="C15730">
        <v>8.4642960022634616E-4</v>
      </c>
    </row>
    <row r="15731" spans="1:3" x14ac:dyDescent="0.45">
      <c r="A15731" s="1">
        <v>15729</v>
      </c>
      <c r="B15731">
        <v>-21355</v>
      </c>
      <c r="C15731">
        <v>4.5137645115570402E-4</v>
      </c>
    </row>
    <row r="15732" spans="1:3" x14ac:dyDescent="0.45">
      <c r="A15732" s="1">
        <v>15730</v>
      </c>
      <c r="B15732">
        <v>-21350</v>
      </c>
      <c r="C15732">
        <v>1.8480659713291211E-4</v>
      </c>
    </row>
    <row r="15733" spans="1:3" x14ac:dyDescent="0.45">
      <c r="A15733" s="1">
        <v>15731</v>
      </c>
      <c r="B15733">
        <v>-21345</v>
      </c>
      <c r="C15733">
        <v>3.7225365591562391E-4</v>
      </c>
    </row>
    <row r="15734" spans="1:3" x14ac:dyDescent="0.45">
      <c r="A15734" s="1">
        <v>15732</v>
      </c>
      <c r="B15734">
        <v>-21340</v>
      </c>
      <c r="C15734">
        <v>8.0041324484198223E-4</v>
      </c>
    </row>
    <row r="15735" spans="1:3" x14ac:dyDescent="0.45">
      <c r="A15735" s="1">
        <v>15733</v>
      </c>
      <c r="B15735">
        <v>-21335</v>
      </c>
      <c r="C15735">
        <v>6.4192518533363213E-4</v>
      </c>
    </row>
    <row r="15736" spans="1:3" x14ac:dyDescent="0.45">
      <c r="A15736" s="1">
        <v>15734</v>
      </c>
      <c r="B15736">
        <v>-21330</v>
      </c>
      <c r="C15736">
        <v>1.2913871822833099E-3</v>
      </c>
    </row>
    <row r="15737" spans="1:3" x14ac:dyDescent="0.45">
      <c r="A15737" s="1">
        <v>15735</v>
      </c>
      <c r="B15737">
        <v>-21325</v>
      </c>
      <c r="C15737">
        <v>8.9070299164990948E-4</v>
      </c>
    </row>
    <row r="15738" spans="1:3" x14ac:dyDescent="0.45">
      <c r="A15738" s="1">
        <v>15736</v>
      </c>
      <c r="B15738">
        <v>-21320</v>
      </c>
      <c r="C15738">
        <v>1.2126850743287669E-3</v>
      </c>
    </row>
    <row r="15739" spans="1:3" x14ac:dyDescent="0.45">
      <c r="A15739" s="1">
        <v>15737</v>
      </c>
      <c r="B15739">
        <v>-21315</v>
      </c>
      <c r="C15739">
        <v>1.8182110981924929E-3</v>
      </c>
    </row>
    <row r="15740" spans="1:3" x14ac:dyDescent="0.45">
      <c r="A15740" s="1">
        <v>15738</v>
      </c>
      <c r="B15740">
        <v>-21310</v>
      </c>
      <c r="C15740">
        <v>5.1128904132783422E-4</v>
      </c>
    </row>
    <row r="15741" spans="1:3" x14ac:dyDescent="0.45">
      <c r="A15741" s="1">
        <v>15739</v>
      </c>
      <c r="B15741">
        <v>-21305</v>
      </c>
      <c r="C15741">
        <v>1.354978297268478E-3</v>
      </c>
    </row>
    <row r="15742" spans="1:3" x14ac:dyDescent="0.45">
      <c r="A15742" s="1">
        <v>15740</v>
      </c>
      <c r="B15742">
        <v>-21300</v>
      </c>
      <c r="C15742">
        <v>9.3848340966953467E-4</v>
      </c>
    </row>
    <row r="15743" spans="1:3" x14ac:dyDescent="0.45">
      <c r="A15743" s="1">
        <v>15741</v>
      </c>
      <c r="B15743">
        <v>-21295</v>
      </c>
      <c r="C15743">
        <v>4.2120897722309697E-3</v>
      </c>
    </row>
    <row r="15744" spans="1:3" x14ac:dyDescent="0.45">
      <c r="A15744" s="1">
        <v>15742</v>
      </c>
      <c r="B15744">
        <v>-21290</v>
      </c>
      <c r="C15744">
        <v>4.4523413849891936E-3</v>
      </c>
    </row>
    <row r="15745" spans="1:3" x14ac:dyDescent="0.45">
      <c r="A15745" s="1">
        <v>15743</v>
      </c>
      <c r="B15745">
        <v>-21285</v>
      </c>
      <c r="C15745">
        <v>2.1424851522091159E-3</v>
      </c>
    </row>
    <row r="15746" spans="1:3" x14ac:dyDescent="0.45">
      <c r="A15746" s="1">
        <v>15744</v>
      </c>
      <c r="B15746">
        <v>-21280</v>
      </c>
      <c r="C15746">
        <v>1.316244618364945E-3</v>
      </c>
    </row>
    <row r="15747" spans="1:3" x14ac:dyDescent="0.45">
      <c r="A15747" s="1">
        <v>15745</v>
      </c>
      <c r="B15747">
        <v>-21275</v>
      </c>
      <c r="C15747">
        <v>1.4039204038078461E-4</v>
      </c>
    </row>
    <row r="15748" spans="1:3" x14ac:dyDescent="0.45">
      <c r="A15748" s="1">
        <v>15746</v>
      </c>
      <c r="B15748">
        <v>-21270</v>
      </c>
      <c r="C15748">
        <v>1.454840439964699E-3</v>
      </c>
    </row>
    <row r="15749" spans="1:3" x14ac:dyDescent="0.45">
      <c r="A15749" s="1">
        <v>15747</v>
      </c>
      <c r="B15749">
        <v>-21265</v>
      </c>
      <c r="C15749">
        <v>1.30688332781577E-3</v>
      </c>
    </row>
    <row r="15750" spans="1:3" x14ac:dyDescent="0.45">
      <c r="A15750" s="1">
        <v>15748</v>
      </c>
      <c r="B15750">
        <v>-21260</v>
      </c>
      <c r="C15750">
        <v>1.773011689683687E-3</v>
      </c>
    </row>
    <row r="15751" spans="1:3" x14ac:dyDescent="0.45">
      <c r="A15751" s="1">
        <v>15749</v>
      </c>
      <c r="B15751">
        <v>-21255</v>
      </c>
      <c r="C15751">
        <v>4.9850789827098124E-3</v>
      </c>
    </row>
    <row r="15752" spans="1:3" x14ac:dyDescent="0.45">
      <c r="A15752" s="1">
        <v>15750</v>
      </c>
      <c r="B15752">
        <v>-21250</v>
      </c>
      <c r="C15752">
        <v>6.6944881958594816E-3</v>
      </c>
    </row>
    <row r="15753" spans="1:3" x14ac:dyDescent="0.45">
      <c r="A15753" s="1">
        <v>15751</v>
      </c>
      <c r="B15753">
        <v>-21245</v>
      </c>
      <c r="C15753">
        <v>4.5982454747868669E-3</v>
      </c>
    </row>
    <row r="15754" spans="1:3" x14ac:dyDescent="0.45">
      <c r="A15754" s="1">
        <v>15752</v>
      </c>
      <c r="B15754">
        <v>-21240</v>
      </c>
      <c r="C15754">
        <v>8.4533473871064885E-4</v>
      </c>
    </row>
    <row r="15755" spans="1:3" x14ac:dyDescent="0.45">
      <c r="A15755" s="1">
        <v>15753</v>
      </c>
      <c r="B15755">
        <v>-21235</v>
      </c>
      <c r="C15755">
        <v>5.26941751987277E-3</v>
      </c>
    </row>
    <row r="15756" spans="1:3" x14ac:dyDescent="0.45">
      <c r="A15756" s="1">
        <v>15754</v>
      </c>
      <c r="B15756">
        <v>-21230</v>
      </c>
      <c r="C15756">
        <v>4.7138621368334466E-3</v>
      </c>
    </row>
    <row r="15757" spans="1:3" x14ac:dyDescent="0.45">
      <c r="A15757" s="1">
        <v>15755</v>
      </c>
      <c r="B15757">
        <v>-21225</v>
      </c>
      <c r="C15757">
        <v>9.2775641879387974E-4</v>
      </c>
    </row>
    <row r="15758" spans="1:3" x14ac:dyDescent="0.45">
      <c r="A15758" s="1">
        <v>15756</v>
      </c>
      <c r="B15758">
        <v>-21220</v>
      </c>
      <c r="C15758">
        <v>1.484135561652636E-3</v>
      </c>
    </row>
    <row r="15759" spans="1:3" x14ac:dyDescent="0.45">
      <c r="A15759" s="1">
        <v>15757</v>
      </c>
      <c r="B15759">
        <v>-21215</v>
      </c>
      <c r="C15759">
        <v>1.470013554440836E-3</v>
      </c>
    </row>
    <row r="15760" spans="1:3" x14ac:dyDescent="0.45">
      <c r="A15760" s="1">
        <v>15758</v>
      </c>
      <c r="B15760">
        <v>-21210</v>
      </c>
      <c r="C15760">
        <v>5.4664339773995933E-3</v>
      </c>
    </row>
    <row r="15761" spans="1:3" x14ac:dyDescent="0.45">
      <c r="A15761" s="1">
        <v>15759</v>
      </c>
      <c r="B15761">
        <v>-21205</v>
      </c>
      <c r="C15761">
        <v>5.2913187834342868E-3</v>
      </c>
    </row>
    <row r="15762" spans="1:3" x14ac:dyDescent="0.45">
      <c r="A15762" s="1">
        <v>15760</v>
      </c>
      <c r="B15762">
        <v>-21200</v>
      </c>
      <c r="C15762">
        <v>5.251675788086026E-4</v>
      </c>
    </row>
    <row r="15763" spans="1:3" x14ac:dyDescent="0.45">
      <c r="A15763" s="1">
        <v>15761</v>
      </c>
      <c r="B15763">
        <v>-21195</v>
      </c>
      <c r="C15763">
        <v>4.9026174994233236E-3</v>
      </c>
    </row>
    <row r="15764" spans="1:3" x14ac:dyDescent="0.45">
      <c r="A15764" s="1">
        <v>15762</v>
      </c>
      <c r="B15764">
        <v>-21190</v>
      </c>
      <c r="C15764">
        <v>6.4258642173281987E-3</v>
      </c>
    </row>
    <row r="15765" spans="1:3" x14ac:dyDescent="0.45">
      <c r="A15765" s="1">
        <v>15763</v>
      </c>
      <c r="B15765">
        <v>-21185</v>
      </c>
      <c r="C15765">
        <v>3.9371421581641374E-3</v>
      </c>
    </row>
    <row r="15766" spans="1:3" x14ac:dyDescent="0.45">
      <c r="A15766" s="1">
        <v>15764</v>
      </c>
      <c r="B15766">
        <v>-21180</v>
      </c>
      <c r="C15766">
        <v>1.54804350169588E-3</v>
      </c>
    </row>
    <row r="15767" spans="1:3" x14ac:dyDescent="0.45">
      <c r="A15767" s="1">
        <v>15765</v>
      </c>
      <c r="B15767">
        <v>-21175</v>
      </c>
      <c r="C15767">
        <v>1.402174465181592E-3</v>
      </c>
    </row>
    <row r="15768" spans="1:3" x14ac:dyDescent="0.45">
      <c r="A15768" s="1">
        <v>15766</v>
      </c>
      <c r="B15768">
        <v>-21170</v>
      </c>
      <c r="C15768">
        <v>2.0159516692713729E-3</v>
      </c>
    </row>
    <row r="15769" spans="1:3" x14ac:dyDescent="0.45">
      <c r="A15769" s="1">
        <v>15767</v>
      </c>
      <c r="B15769">
        <v>-21165</v>
      </c>
      <c r="C15769">
        <v>2.4028668436458572E-3</v>
      </c>
    </row>
    <row r="15770" spans="1:3" x14ac:dyDescent="0.45">
      <c r="A15770" s="1">
        <v>15768</v>
      </c>
      <c r="B15770">
        <v>-21160</v>
      </c>
      <c r="C15770">
        <v>8.014636100084438E-4</v>
      </c>
    </row>
    <row r="15771" spans="1:3" x14ac:dyDescent="0.45">
      <c r="A15771" s="1">
        <v>15769</v>
      </c>
      <c r="B15771">
        <v>-21155</v>
      </c>
      <c r="C15771">
        <v>3.0482646981240201E-3</v>
      </c>
    </row>
    <row r="15772" spans="1:3" x14ac:dyDescent="0.45">
      <c r="A15772" s="1">
        <v>15770</v>
      </c>
      <c r="B15772">
        <v>-21150</v>
      </c>
      <c r="C15772">
        <v>2.929188910637513E-3</v>
      </c>
    </row>
    <row r="15773" spans="1:3" x14ac:dyDescent="0.45">
      <c r="A15773" s="1">
        <v>15771</v>
      </c>
      <c r="B15773">
        <v>-21145</v>
      </c>
      <c r="C15773">
        <v>6.5763087364964458E-4</v>
      </c>
    </row>
    <row r="15774" spans="1:3" x14ac:dyDescent="0.45">
      <c r="A15774" s="1">
        <v>15772</v>
      </c>
      <c r="B15774">
        <v>-21140</v>
      </c>
      <c r="C15774">
        <v>9.4922935335547791E-4</v>
      </c>
    </row>
    <row r="15775" spans="1:3" x14ac:dyDescent="0.45">
      <c r="A15775" s="1">
        <v>15773</v>
      </c>
      <c r="B15775">
        <v>-21135</v>
      </c>
      <c r="C15775">
        <v>1.7308626739608081E-3</v>
      </c>
    </row>
    <row r="15776" spans="1:3" x14ac:dyDescent="0.45">
      <c r="A15776" s="1">
        <v>15774</v>
      </c>
      <c r="B15776">
        <v>-21130</v>
      </c>
      <c r="C15776">
        <v>3.0558840698240082E-3</v>
      </c>
    </row>
    <row r="15777" spans="1:3" x14ac:dyDescent="0.45">
      <c r="A15777" s="1">
        <v>15775</v>
      </c>
      <c r="B15777">
        <v>-21125</v>
      </c>
      <c r="C15777">
        <v>2.7640080053651641E-3</v>
      </c>
    </row>
    <row r="15778" spans="1:3" x14ac:dyDescent="0.45">
      <c r="A15778" s="1">
        <v>15776</v>
      </c>
      <c r="B15778">
        <v>-21120</v>
      </c>
      <c r="C15778">
        <v>1.8009690697736839E-3</v>
      </c>
    </row>
    <row r="15779" spans="1:3" x14ac:dyDescent="0.45">
      <c r="A15779" s="1">
        <v>15777</v>
      </c>
      <c r="B15779">
        <v>-21115</v>
      </c>
      <c r="C15779">
        <v>3.2004063109244852E-3</v>
      </c>
    </row>
    <row r="15780" spans="1:3" x14ac:dyDescent="0.45">
      <c r="A15780" s="1">
        <v>15778</v>
      </c>
      <c r="B15780">
        <v>-21110</v>
      </c>
      <c r="C15780">
        <v>3.8244263532755569E-3</v>
      </c>
    </row>
    <row r="15781" spans="1:3" x14ac:dyDescent="0.45">
      <c r="A15781" s="1">
        <v>15779</v>
      </c>
      <c r="B15781">
        <v>-21105</v>
      </c>
      <c r="C15781">
        <v>2.3516549221745372E-3</v>
      </c>
    </row>
    <row r="15782" spans="1:3" x14ac:dyDescent="0.45">
      <c r="A15782" s="1">
        <v>15780</v>
      </c>
      <c r="B15782">
        <v>-21100</v>
      </c>
      <c r="C15782">
        <v>3.3611627003855312E-4</v>
      </c>
    </row>
    <row r="15783" spans="1:3" x14ac:dyDescent="0.45">
      <c r="A15783" s="1">
        <v>15781</v>
      </c>
      <c r="B15783">
        <v>-21095</v>
      </c>
      <c r="C15783">
        <v>8.4660781719333186E-4</v>
      </c>
    </row>
    <row r="15784" spans="1:3" x14ac:dyDescent="0.45">
      <c r="A15784" s="1">
        <v>15782</v>
      </c>
      <c r="B15784">
        <v>-21090</v>
      </c>
      <c r="C15784">
        <v>4.2212000630786829E-4</v>
      </c>
    </row>
    <row r="15785" spans="1:3" x14ac:dyDescent="0.45">
      <c r="A15785" s="1">
        <v>15783</v>
      </c>
      <c r="B15785">
        <v>-21085</v>
      </c>
      <c r="C15785">
        <v>6.5186978531021661E-4</v>
      </c>
    </row>
    <row r="15786" spans="1:3" x14ac:dyDescent="0.45">
      <c r="A15786" s="1">
        <v>15784</v>
      </c>
      <c r="B15786">
        <v>-21080</v>
      </c>
      <c r="C15786">
        <v>5.0468328645062908E-4</v>
      </c>
    </row>
    <row r="15787" spans="1:3" x14ac:dyDescent="0.45">
      <c r="A15787" s="1">
        <v>15785</v>
      </c>
      <c r="B15787">
        <v>-21075</v>
      </c>
      <c r="C15787">
        <v>3.1162388282778108E-3</v>
      </c>
    </row>
    <row r="15788" spans="1:3" x14ac:dyDescent="0.45">
      <c r="A15788" s="1">
        <v>15786</v>
      </c>
      <c r="B15788">
        <v>-21070</v>
      </c>
      <c r="C15788">
        <v>5.1623445588441681E-3</v>
      </c>
    </row>
    <row r="15789" spans="1:3" x14ac:dyDescent="0.45">
      <c r="A15789" s="1">
        <v>15787</v>
      </c>
      <c r="B15789">
        <v>-21065</v>
      </c>
      <c r="C15789">
        <v>4.4520971364418616E-3</v>
      </c>
    </row>
    <row r="15790" spans="1:3" x14ac:dyDescent="0.45">
      <c r="A15790" s="1">
        <v>15788</v>
      </c>
      <c r="B15790">
        <v>-21060</v>
      </c>
      <c r="C15790">
        <v>1.527784162499077E-3</v>
      </c>
    </row>
    <row r="15791" spans="1:3" x14ac:dyDescent="0.45">
      <c r="A15791" s="1">
        <v>15789</v>
      </c>
      <c r="B15791">
        <v>-21055</v>
      </c>
      <c r="C15791">
        <v>2.0900184647479041E-3</v>
      </c>
    </row>
    <row r="15792" spans="1:3" x14ac:dyDescent="0.45">
      <c r="A15792" s="1">
        <v>15790</v>
      </c>
      <c r="B15792">
        <v>-21050</v>
      </c>
      <c r="C15792">
        <v>3.352370835385103E-3</v>
      </c>
    </row>
    <row r="15793" spans="1:3" x14ac:dyDescent="0.45">
      <c r="A15793" s="1">
        <v>15791</v>
      </c>
      <c r="B15793">
        <v>-21045</v>
      </c>
      <c r="C15793">
        <v>2.828066728709716E-3</v>
      </c>
    </row>
    <row r="15794" spans="1:3" x14ac:dyDescent="0.45">
      <c r="A15794" s="1">
        <v>15792</v>
      </c>
      <c r="B15794">
        <v>-21040</v>
      </c>
      <c r="C15794">
        <v>1.8158955249606031E-3</v>
      </c>
    </row>
    <row r="15795" spans="1:3" x14ac:dyDescent="0.45">
      <c r="A15795" s="1">
        <v>15793</v>
      </c>
      <c r="B15795">
        <v>-21035</v>
      </c>
      <c r="C15795">
        <v>1.349363485141871E-3</v>
      </c>
    </row>
    <row r="15796" spans="1:3" x14ac:dyDescent="0.45">
      <c r="A15796" s="1">
        <v>15794</v>
      </c>
      <c r="B15796">
        <v>-21030</v>
      </c>
      <c r="C15796">
        <v>1.7896650961047201E-3</v>
      </c>
    </row>
    <row r="15797" spans="1:3" x14ac:dyDescent="0.45">
      <c r="A15797" s="1">
        <v>15795</v>
      </c>
      <c r="B15797">
        <v>-21025</v>
      </c>
      <c r="C15797">
        <v>1.71919500274705E-3</v>
      </c>
    </row>
    <row r="15798" spans="1:3" x14ac:dyDescent="0.45">
      <c r="A15798" s="1">
        <v>15796</v>
      </c>
      <c r="B15798">
        <v>-21020</v>
      </c>
      <c r="C15798">
        <v>4.470940943714985E-4</v>
      </c>
    </row>
    <row r="15799" spans="1:3" x14ac:dyDescent="0.45">
      <c r="A15799" s="1">
        <v>15797</v>
      </c>
      <c r="B15799">
        <v>-21015</v>
      </c>
      <c r="C15799">
        <v>1.1757761036127539E-3</v>
      </c>
    </row>
    <row r="15800" spans="1:3" x14ac:dyDescent="0.45">
      <c r="A15800" s="1">
        <v>15798</v>
      </c>
      <c r="B15800">
        <v>-21010</v>
      </c>
      <c r="C15800">
        <v>1.086251197810852E-3</v>
      </c>
    </row>
    <row r="15801" spans="1:3" x14ac:dyDescent="0.45">
      <c r="A15801" s="1">
        <v>15799</v>
      </c>
      <c r="B15801">
        <v>-21005</v>
      </c>
      <c r="C15801">
        <v>2.4645395268326121E-4</v>
      </c>
    </row>
    <row r="15802" spans="1:3" x14ac:dyDescent="0.45">
      <c r="A15802" s="1">
        <v>15800</v>
      </c>
      <c r="B15802">
        <v>-21000</v>
      </c>
      <c r="C15802">
        <v>5.6747000044958117E-4</v>
      </c>
    </row>
    <row r="15803" spans="1:3" x14ac:dyDescent="0.45">
      <c r="A15803" s="1">
        <v>15801</v>
      </c>
      <c r="B15803">
        <v>-20995</v>
      </c>
      <c r="C15803">
        <v>1.586077259164521E-3</v>
      </c>
    </row>
    <row r="15804" spans="1:3" x14ac:dyDescent="0.45">
      <c r="A15804" s="1">
        <v>15802</v>
      </c>
      <c r="B15804">
        <v>-20990</v>
      </c>
      <c r="C15804">
        <v>2.757595783088318E-3</v>
      </c>
    </row>
    <row r="15805" spans="1:3" x14ac:dyDescent="0.45">
      <c r="A15805" s="1">
        <v>15803</v>
      </c>
      <c r="B15805">
        <v>-20985</v>
      </c>
      <c r="C15805">
        <v>2.6493087574345378E-3</v>
      </c>
    </row>
    <row r="15806" spans="1:3" x14ac:dyDescent="0.45">
      <c r="A15806" s="1">
        <v>15804</v>
      </c>
      <c r="B15806">
        <v>-20980</v>
      </c>
      <c r="C15806">
        <v>1.3147155214655361E-3</v>
      </c>
    </row>
    <row r="15807" spans="1:3" x14ac:dyDescent="0.45">
      <c r="A15807" s="1">
        <v>15805</v>
      </c>
      <c r="B15807">
        <v>-20975</v>
      </c>
      <c r="C15807">
        <v>2.4755471301281589E-3</v>
      </c>
    </row>
    <row r="15808" spans="1:3" x14ac:dyDescent="0.45">
      <c r="A15808" s="1">
        <v>15806</v>
      </c>
      <c r="B15808">
        <v>-20970</v>
      </c>
      <c r="C15808">
        <v>2.9890726367905289E-3</v>
      </c>
    </row>
    <row r="15809" spans="1:3" x14ac:dyDescent="0.45">
      <c r="A15809" s="1">
        <v>15807</v>
      </c>
      <c r="B15809">
        <v>-20965</v>
      </c>
      <c r="C15809">
        <v>1.094603621270738E-3</v>
      </c>
    </row>
    <row r="15810" spans="1:3" x14ac:dyDescent="0.45">
      <c r="A15810" s="1">
        <v>15808</v>
      </c>
      <c r="B15810">
        <v>-20960</v>
      </c>
      <c r="C15810">
        <v>8.5967930130680516E-4</v>
      </c>
    </row>
    <row r="15811" spans="1:3" x14ac:dyDescent="0.45">
      <c r="A15811" s="1">
        <v>15809</v>
      </c>
      <c r="B15811">
        <v>-20955</v>
      </c>
      <c r="C15811">
        <v>3.5617226992824678E-4</v>
      </c>
    </row>
    <row r="15812" spans="1:3" x14ac:dyDescent="0.45">
      <c r="A15812" s="1">
        <v>15810</v>
      </c>
      <c r="B15812">
        <v>-20950</v>
      </c>
      <c r="C15812">
        <v>3.2059688695002782E-3</v>
      </c>
    </row>
    <row r="15813" spans="1:3" x14ac:dyDescent="0.45">
      <c r="A15813" s="1">
        <v>15811</v>
      </c>
      <c r="B15813">
        <v>-20945</v>
      </c>
      <c r="C15813">
        <v>3.5787958353249391E-3</v>
      </c>
    </row>
    <row r="15814" spans="1:3" x14ac:dyDescent="0.45">
      <c r="A15814" s="1">
        <v>15812</v>
      </c>
      <c r="B15814">
        <v>-20940</v>
      </c>
      <c r="C15814">
        <v>6.3351207793091457E-4</v>
      </c>
    </row>
    <row r="15815" spans="1:3" x14ac:dyDescent="0.45">
      <c r="A15815" s="1">
        <v>15813</v>
      </c>
      <c r="B15815">
        <v>-20935</v>
      </c>
      <c r="C15815">
        <v>5.144377962086462E-3</v>
      </c>
    </row>
    <row r="15816" spans="1:3" x14ac:dyDescent="0.45">
      <c r="A15816" s="1">
        <v>15814</v>
      </c>
      <c r="B15816">
        <v>-20930</v>
      </c>
      <c r="C15816">
        <v>4.9179403723882192E-3</v>
      </c>
    </row>
    <row r="15817" spans="1:3" x14ac:dyDescent="0.45">
      <c r="A15817" s="1">
        <v>15815</v>
      </c>
      <c r="B15817">
        <v>-20925</v>
      </c>
      <c r="C15817">
        <v>1.1074427319658739E-3</v>
      </c>
    </row>
    <row r="15818" spans="1:3" x14ac:dyDescent="0.45">
      <c r="A15818" s="1">
        <v>15816</v>
      </c>
      <c r="B15818">
        <v>-20920</v>
      </c>
      <c r="C15818">
        <v>1.4040985106350259E-3</v>
      </c>
    </row>
    <row r="15819" spans="1:3" x14ac:dyDescent="0.45">
      <c r="A15819" s="1">
        <v>15817</v>
      </c>
      <c r="B15819">
        <v>-20915</v>
      </c>
      <c r="C15819">
        <v>2.233010859703558E-3</v>
      </c>
    </row>
    <row r="15820" spans="1:3" x14ac:dyDescent="0.45">
      <c r="A15820" s="1">
        <v>15818</v>
      </c>
      <c r="B15820">
        <v>-20910</v>
      </c>
      <c r="C15820">
        <v>4.763376789397652E-3</v>
      </c>
    </row>
    <row r="15821" spans="1:3" x14ac:dyDescent="0.45">
      <c r="A15821" s="1">
        <v>15819</v>
      </c>
      <c r="B15821">
        <v>-20905</v>
      </c>
      <c r="C15821">
        <v>3.8991729313065139E-3</v>
      </c>
    </row>
    <row r="15822" spans="1:3" x14ac:dyDescent="0.45">
      <c r="A15822" s="1">
        <v>15820</v>
      </c>
      <c r="B15822">
        <v>-20900</v>
      </c>
      <c r="C15822">
        <v>4.5683334937285261E-4</v>
      </c>
    </row>
    <row r="15823" spans="1:3" x14ac:dyDescent="0.45">
      <c r="A15823" s="1">
        <v>15821</v>
      </c>
      <c r="B15823">
        <v>-20895</v>
      </c>
      <c r="C15823">
        <v>4.2264316394127147E-3</v>
      </c>
    </row>
    <row r="15824" spans="1:3" x14ac:dyDescent="0.45">
      <c r="A15824" s="1">
        <v>15822</v>
      </c>
      <c r="B15824">
        <v>-20890</v>
      </c>
      <c r="C15824">
        <v>4.9984054121542084E-3</v>
      </c>
    </row>
    <row r="15825" spans="1:3" x14ac:dyDescent="0.45">
      <c r="A15825" s="1">
        <v>15823</v>
      </c>
      <c r="B15825">
        <v>-20885</v>
      </c>
      <c r="C15825">
        <v>2.7110294417745911E-3</v>
      </c>
    </row>
    <row r="15826" spans="1:3" x14ac:dyDescent="0.45">
      <c r="A15826" s="1">
        <v>15824</v>
      </c>
      <c r="B15826">
        <v>-20880</v>
      </c>
      <c r="C15826">
        <v>5.7640084643213112E-4</v>
      </c>
    </row>
    <row r="15827" spans="1:3" x14ac:dyDescent="0.45">
      <c r="A15827" s="1">
        <v>15825</v>
      </c>
      <c r="B15827">
        <v>-20875</v>
      </c>
      <c r="C15827">
        <v>1.347634388369489E-3</v>
      </c>
    </row>
    <row r="15828" spans="1:3" x14ac:dyDescent="0.45">
      <c r="A15828" s="1">
        <v>15826</v>
      </c>
      <c r="B15828">
        <v>-20870</v>
      </c>
      <c r="C15828">
        <v>7.3917834640765143E-4</v>
      </c>
    </row>
    <row r="15829" spans="1:3" x14ac:dyDescent="0.45">
      <c r="A15829" s="1">
        <v>15827</v>
      </c>
      <c r="B15829">
        <v>-20865</v>
      </c>
      <c r="C15829">
        <v>2.596389815675526E-3</v>
      </c>
    </row>
    <row r="15830" spans="1:3" x14ac:dyDescent="0.45">
      <c r="A15830" s="1">
        <v>15828</v>
      </c>
      <c r="B15830">
        <v>-20860</v>
      </c>
      <c r="C15830">
        <v>1.790250832279342E-3</v>
      </c>
    </row>
    <row r="15831" spans="1:3" x14ac:dyDescent="0.45">
      <c r="A15831" s="1">
        <v>15829</v>
      </c>
      <c r="B15831">
        <v>-20855</v>
      </c>
      <c r="C15831">
        <v>1.2490007364375571E-3</v>
      </c>
    </row>
    <row r="15832" spans="1:3" x14ac:dyDescent="0.45">
      <c r="A15832" s="1">
        <v>15830</v>
      </c>
      <c r="B15832">
        <v>-20850</v>
      </c>
      <c r="C15832">
        <v>2.9859171181128921E-3</v>
      </c>
    </row>
    <row r="15833" spans="1:3" x14ac:dyDescent="0.45">
      <c r="A15833" s="1">
        <v>15831</v>
      </c>
      <c r="B15833">
        <v>-20845</v>
      </c>
      <c r="C15833">
        <v>1.5228297826649769E-3</v>
      </c>
    </row>
    <row r="15834" spans="1:3" x14ac:dyDescent="0.45">
      <c r="A15834" s="1">
        <v>15832</v>
      </c>
      <c r="B15834">
        <v>-20840</v>
      </c>
      <c r="C15834">
        <v>1.48265827372922E-3</v>
      </c>
    </row>
    <row r="15835" spans="1:3" x14ac:dyDescent="0.45">
      <c r="A15835" s="1">
        <v>15833</v>
      </c>
      <c r="B15835">
        <v>-20835</v>
      </c>
      <c r="C15835">
        <v>2.776844258495221E-3</v>
      </c>
    </row>
    <row r="15836" spans="1:3" x14ac:dyDescent="0.45">
      <c r="A15836" s="1">
        <v>15834</v>
      </c>
      <c r="B15836">
        <v>-20830</v>
      </c>
      <c r="C15836">
        <v>1.988190268203158E-3</v>
      </c>
    </row>
    <row r="15837" spans="1:3" x14ac:dyDescent="0.45">
      <c r="A15837" s="1">
        <v>15835</v>
      </c>
      <c r="B15837">
        <v>-20825</v>
      </c>
      <c r="C15837">
        <v>2.8134800606955242E-4</v>
      </c>
    </row>
    <row r="15838" spans="1:3" x14ac:dyDescent="0.45">
      <c r="A15838" s="1">
        <v>15836</v>
      </c>
      <c r="B15838">
        <v>-20820</v>
      </c>
      <c r="C15838">
        <v>1.4398715466639931E-3</v>
      </c>
    </row>
    <row r="15839" spans="1:3" x14ac:dyDescent="0.45">
      <c r="A15839" s="1">
        <v>15837</v>
      </c>
      <c r="B15839">
        <v>-20815</v>
      </c>
      <c r="C15839">
        <v>1.7927355629394159E-3</v>
      </c>
    </row>
    <row r="15840" spans="1:3" x14ac:dyDescent="0.45">
      <c r="A15840" s="1">
        <v>15838</v>
      </c>
      <c r="B15840">
        <v>-20810</v>
      </c>
      <c r="C15840">
        <v>2.0052372117417088E-3</v>
      </c>
    </row>
    <row r="15841" spans="1:3" x14ac:dyDescent="0.45">
      <c r="A15841" s="1">
        <v>15839</v>
      </c>
      <c r="B15841">
        <v>-20805</v>
      </c>
      <c r="C15841">
        <v>3.4281979326848339E-3</v>
      </c>
    </row>
    <row r="15842" spans="1:3" x14ac:dyDescent="0.45">
      <c r="A15842" s="1">
        <v>15840</v>
      </c>
      <c r="B15842">
        <v>-20800</v>
      </c>
      <c r="C15842">
        <v>1.9493188638638329E-3</v>
      </c>
    </row>
    <row r="15843" spans="1:3" x14ac:dyDescent="0.45">
      <c r="A15843" s="1">
        <v>15841</v>
      </c>
      <c r="B15843">
        <v>-20795</v>
      </c>
      <c r="C15843">
        <v>1.1738192885006539E-3</v>
      </c>
    </row>
    <row r="15844" spans="1:3" x14ac:dyDescent="0.45">
      <c r="A15844" s="1">
        <v>15842</v>
      </c>
      <c r="B15844">
        <v>-20790</v>
      </c>
      <c r="C15844">
        <v>1.545863594820937E-3</v>
      </c>
    </row>
    <row r="15845" spans="1:3" x14ac:dyDescent="0.45">
      <c r="A15845" s="1">
        <v>15843</v>
      </c>
      <c r="B15845">
        <v>-20785</v>
      </c>
      <c r="C15845">
        <v>5.6092882040568559E-4</v>
      </c>
    </row>
    <row r="15846" spans="1:3" x14ac:dyDescent="0.45">
      <c r="A15846" s="1">
        <v>15844</v>
      </c>
      <c r="B15846">
        <v>-20780</v>
      </c>
      <c r="C15846">
        <v>8.3612558819482288E-4</v>
      </c>
    </row>
    <row r="15847" spans="1:3" x14ac:dyDescent="0.45">
      <c r="A15847" s="1">
        <v>15845</v>
      </c>
      <c r="B15847">
        <v>-20775</v>
      </c>
      <c r="C15847">
        <v>3.4984671853297618E-3</v>
      </c>
    </row>
    <row r="15848" spans="1:3" x14ac:dyDescent="0.45">
      <c r="A15848" s="1">
        <v>15846</v>
      </c>
      <c r="B15848">
        <v>-20770</v>
      </c>
      <c r="C15848">
        <v>6.1493661733643054E-3</v>
      </c>
    </row>
    <row r="15849" spans="1:3" x14ac:dyDescent="0.45">
      <c r="A15849" s="1">
        <v>15847</v>
      </c>
      <c r="B15849">
        <v>-20765</v>
      </c>
      <c r="C15849">
        <v>3.717974602414572E-3</v>
      </c>
    </row>
    <row r="15850" spans="1:3" x14ac:dyDescent="0.45">
      <c r="A15850" s="1">
        <v>15848</v>
      </c>
      <c r="B15850">
        <v>-20760</v>
      </c>
      <c r="C15850">
        <v>1.833736313781914E-3</v>
      </c>
    </row>
    <row r="15851" spans="1:3" x14ac:dyDescent="0.45">
      <c r="A15851" s="1">
        <v>15849</v>
      </c>
      <c r="B15851">
        <v>-20755</v>
      </c>
      <c r="C15851">
        <v>4.2011589673954363E-3</v>
      </c>
    </row>
    <row r="15852" spans="1:3" x14ac:dyDescent="0.45">
      <c r="A15852" s="1">
        <v>15850</v>
      </c>
      <c r="B15852">
        <v>-20750</v>
      </c>
      <c r="C15852">
        <v>3.107821704551992E-3</v>
      </c>
    </row>
    <row r="15853" spans="1:3" x14ac:dyDescent="0.45">
      <c r="A15853" s="1">
        <v>15851</v>
      </c>
      <c r="B15853">
        <v>-20745</v>
      </c>
      <c r="C15853">
        <v>1.3681479527691881E-3</v>
      </c>
    </row>
    <row r="15854" spans="1:3" x14ac:dyDescent="0.45">
      <c r="A15854" s="1">
        <v>15852</v>
      </c>
      <c r="B15854">
        <v>-20740</v>
      </c>
      <c r="C15854">
        <v>7.2442471073886185E-4</v>
      </c>
    </row>
    <row r="15855" spans="1:3" x14ac:dyDescent="0.45">
      <c r="A15855" s="1">
        <v>15853</v>
      </c>
      <c r="B15855">
        <v>-20735</v>
      </c>
      <c r="C15855">
        <v>6.8041130550692739E-4</v>
      </c>
    </row>
    <row r="15856" spans="1:3" x14ac:dyDescent="0.45">
      <c r="A15856" s="1">
        <v>15854</v>
      </c>
      <c r="B15856">
        <v>-20730</v>
      </c>
      <c r="C15856">
        <v>8.9746002887601886E-4</v>
      </c>
    </row>
    <row r="15857" spans="1:3" x14ac:dyDescent="0.45">
      <c r="A15857" s="1">
        <v>15855</v>
      </c>
      <c r="B15857">
        <v>-20725</v>
      </c>
      <c r="C15857">
        <v>5.8202278792750153E-4</v>
      </c>
    </row>
    <row r="15858" spans="1:3" x14ac:dyDescent="0.45">
      <c r="A15858" s="1">
        <v>15856</v>
      </c>
      <c r="B15858">
        <v>-20720</v>
      </c>
      <c r="C15858">
        <v>1.908455163141668E-3</v>
      </c>
    </row>
    <row r="15859" spans="1:3" x14ac:dyDescent="0.45">
      <c r="A15859" s="1">
        <v>15857</v>
      </c>
      <c r="B15859">
        <v>-20715</v>
      </c>
      <c r="C15859">
        <v>5.9759054992393904E-3</v>
      </c>
    </row>
    <row r="15860" spans="1:3" x14ac:dyDescent="0.45">
      <c r="A15860" s="1">
        <v>15858</v>
      </c>
      <c r="B15860">
        <v>-20710</v>
      </c>
      <c r="C15860">
        <v>8.4311313666823682E-3</v>
      </c>
    </row>
    <row r="15861" spans="1:3" x14ac:dyDescent="0.45">
      <c r="A15861" s="1">
        <v>15859</v>
      </c>
      <c r="B15861">
        <v>-20705</v>
      </c>
      <c r="C15861">
        <v>5.7752537781552539E-3</v>
      </c>
    </row>
    <row r="15862" spans="1:3" x14ac:dyDescent="0.45">
      <c r="A15862" s="1">
        <v>15860</v>
      </c>
      <c r="B15862">
        <v>-20700</v>
      </c>
      <c r="C15862">
        <v>4.9526801102723803E-4</v>
      </c>
    </row>
    <row r="15863" spans="1:3" x14ac:dyDescent="0.45">
      <c r="A15863" s="1">
        <v>15861</v>
      </c>
      <c r="B15863">
        <v>-20695</v>
      </c>
      <c r="C15863">
        <v>2.92140599088879E-3</v>
      </c>
    </row>
    <row r="15864" spans="1:3" x14ac:dyDescent="0.45">
      <c r="A15864" s="1">
        <v>15862</v>
      </c>
      <c r="B15864">
        <v>-20690</v>
      </c>
      <c r="C15864">
        <v>1.3391019238569691E-3</v>
      </c>
    </row>
    <row r="15865" spans="1:3" x14ac:dyDescent="0.45">
      <c r="A15865" s="1">
        <v>15863</v>
      </c>
      <c r="B15865">
        <v>-20685</v>
      </c>
      <c r="C15865">
        <v>5.0167313329898655E-4</v>
      </c>
    </row>
    <row r="15866" spans="1:3" x14ac:dyDescent="0.45">
      <c r="A15866" s="1">
        <v>15864</v>
      </c>
      <c r="B15866">
        <v>-20680</v>
      </c>
      <c r="C15866">
        <v>1.481916536457264E-3</v>
      </c>
    </row>
    <row r="15867" spans="1:3" x14ac:dyDescent="0.45">
      <c r="A15867" s="1">
        <v>15865</v>
      </c>
      <c r="B15867">
        <v>-20675</v>
      </c>
      <c r="C15867">
        <v>4.207173088676801E-3</v>
      </c>
    </row>
    <row r="15868" spans="1:3" x14ac:dyDescent="0.45">
      <c r="A15868" s="1">
        <v>15866</v>
      </c>
      <c r="B15868">
        <v>-20670</v>
      </c>
      <c r="C15868">
        <v>4.0287672587509529E-3</v>
      </c>
    </row>
    <row r="15869" spans="1:3" x14ac:dyDescent="0.45">
      <c r="A15869" s="1">
        <v>15867</v>
      </c>
      <c r="B15869">
        <v>-20665</v>
      </c>
      <c r="C15869">
        <v>1.415590613210719E-3</v>
      </c>
    </row>
    <row r="15870" spans="1:3" x14ac:dyDescent="0.45">
      <c r="A15870" s="1">
        <v>15868</v>
      </c>
      <c r="B15870">
        <v>-20660</v>
      </c>
      <c r="C15870">
        <v>2.4937521625532368E-4</v>
      </c>
    </row>
    <row r="15871" spans="1:3" x14ac:dyDescent="0.45">
      <c r="A15871" s="1">
        <v>15869</v>
      </c>
      <c r="B15871">
        <v>-20655</v>
      </c>
      <c r="C15871">
        <v>1.1471888809180971E-3</v>
      </c>
    </row>
    <row r="15872" spans="1:3" x14ac:dyDescent="0.45">
      <c r="A15872" s="1">
        <v>15870</v>
      </c>
      <c r="B15872">
        <v>-20650</v>
      </c>
      <c r="C15872">
        <v>2.9250809706799418E-3</v>
      </c>
    </row>
    <row r="15873" spans="1:3" x14ac:dyDescent="0.45">
      <c r="A15873" s="1">
        <v>15871</v>
      </c>
      <c r="B15873">
        <v>-20645</v>
      </c>
      <c r="C15873">
        <v>2.8175243948582369E-3</v>
      </c>
    </row>
    <row r="15874" spans="1:3" x14ac:dyDescent="0.45">
      <c r="A15874" s="1">
        <v>15872</v>
      </c>
      <c r="B15874">
        <v>-20640</v>
      </c>
      <c r="C15874">
        <v>1.0472116672094319E-3</v>
      </c>
    </row>
    <row r="15875" spans="1:3" x14ac:dyDescent="0.45">
      <c r="A15875" s="1">
        <v>15873</v>
      </c>
      <c r="B15875">
        <v>-20635</v>
      </c>
      <c r="C15875">
        <v>3.4013166506993088E-3</v>
      </c>
    </row>
    <row r="15876" spans="1:3" x14ac:dyDescent="0.45">
      <c r="A15876" s="1">
        <v>15874</v>
      </c>
      <c r="B15876">
        <v>-20630</v>
      </c>
      <c r="C15876">
        <v>4.5175191693634306E-3</v>
      </c>
    </row>
    <row r="15877" spans="1:3" x14ac:dyDescent="0.45">
      <c r="A15877" s="1">
        <v>15875</v>
      </c>
      <c r="B15877">
        <v>-20625</v>
      </c>
      <c r="C15877">
        <v>2.854617886096136E-3</v>
      </c>
    </row>
    <row r="15878" spans="1:3" x14ac:dyDescent="0.45">
      <c r="A15878" s="1">
        <v>15876</v>
      </c>
      <c r="B15878">
        <v>-20620</v>
      </c>
      <c r="C15878">
        <v>1.5849028936139539E-3</v>
      </c>
    </row>
    <row r="15879" spans="1:3" x14ac:dyDescent="0.45">
      <c r="A15879" s="1">
        <v>15877</v>
      </c>
      <c r="B15879">
        <v>-20615</v>
      </c>
      <c r="C15879">
        <v>1.8042562687152039E-3</v>
      </c>
    </row>
    <row r="15880" spans="1:3" x14ac:dyDescent="0.45">
      <c r="A15880" s="1">
        <v>15878</v>
      </c>
      <c r="B15880">
        <v>-20610</v>
      </c>
      <c r="C15880">
        <v>8.5482675100278735E-4</v>
      </c>
    </row>
    <row r="15881" spans="1:3" x14ac:dyDescent="0.45">
      <c r="A15881" s="1">
        <v>15879</v>
      </c>
      <c r="B15881">
        <v>-20605</v>
      </c>
      <c r="C15881">
        <v>1.4679601825439809E-3</v>
      </c>
    </row>
    <row r="15882" spans="1:3" x14ac:dyDescent="0.45">
      <c r="A15882" s="1">
        <v>15880</v>
      </c>
      <c r="B15882">
        <v>-20600</v>
      </c>
      <c r="C15882">
        <v>3.5022221319367492E-4</v>
      </c>
    </row>
    <row r="15883" spans="1:3" x14ac:dyDescent="0.45">
      <c r="A15883" s="1">
        <v>15881</v>
      </c>
      <c r="B15883">
        <v>-20595</v>
      </c>
      <c r="C15883">
        <v>3.1741669512270389E-3</v>
      </c>
    </row>
    <row r="15884" spans="1:3" x14ac:dyDescent="0.45">
      <c r="A15884" s="1">
        <v>15882</v>
      </c>
      <c r="B15884">
        <v>-20590</v>
      </c>
      <c r="C15884">
        <v>5.8273948904826612E-3</v>
      </c>
    </row>
    <row r="15885" spans="1:3" x14ac:dyDescent="0.45">
      <c r="A15885" s="1">
        <v>15883</v>
      </c>
      <c r="B15885">
        <v>-20585</v>
      </c>
      <c r="C15885">
        <v>4.9406057956712752E-3</v>
      </c>
    </row>
    <row r="15886" spans="1:3" x14ac:dyDescent="0.45">
      <c r="A15886" s="1">
        <v>15884</v>
      </c>
      <c r="B15886">
        <v>-20580</v>
      </c>
      <c r="C15886">
        <v>1.351983768208888E-3</v>
      </c>
    </row>
    <row r="15887" spans="1:3" x14ac:dyDescent="0.45">
      <c r="A15887" s="1">
        <v>15885</v>
      </c>
      <c r="B15887">
        <v>-20575</v>
      </c>
      <c r="C15887">
        <v>4.8131018229463484E-3</v>
      </c>
    </row>
    <row r="15888" spans="1:3" x14ac:dyDescent="0.45">
      <c r="A15888" s="1">
        <v>15886</v>
      </c>
      <c r="B15888">
        <v>-20570</v>
      </c>
      <c r="C15888">
        <v>6.3508235208926296E-3</v>
      </c>
    </row>
    <row r="15889" spans="1:3" x14ac:dyDescent="0.45">
      <c r="A15889" s="1">
        <v>15887</v>
      </c>
      <c r="B15889">
        <v>-20565</v>
      </c>
      <c r="C15889">
        <v>3.9179839929514302E-3</v>
      </c>
    </row>
    <row r="15890" spans="1:3" x14ac:dyDescent="0.45">
      <c r="A15890" s="1">
        <v>15888</v>
      </c>
      <c r="B15890">
        <v>-20560</v>
      </c>
      <c r="C15890">
        <v>5.760709275170132E-4</v>
      </c>
    </row>
    <row r="15891" spans="1:3" x14ac:dyDescent="0.45">
      <c r="A15891" s="1">
        <v>15889</v>
      </c>
      <c r="B15891">
        <v>-20555</v>
      </c>
      <c r="C15891">
        <v>8.5342653917004467E-4</v>
      </c>
    </row>
    <row r="15892" spans="1:3" x14ac:dyDescent="0.45">
      <c r="A15892" s="1">
        <v>15890</v>
      </c>
      <c r="B15892">
        <v>-20550</v>
      </c>
      <c r="C15892">
        <v>1.02305821498994E-3</v>
      </c>
    </row>
    <row r="15893" spans="1:3" x14ac:dyDescent="0.45">
      <c r="A15893" s="1">
        <v>15891</v>
      </c>
      <c r="B15893">
        <v>-20545</v>
      </c>
      <c r="C15893">
        <v>1.299005605079241E-3</v>
      </c>
    </row>
    <row r="15894" spans="1:3" x14ac:dyDescent="0.45">
      <c r="A15894" s="1">
        <v>15892</v>
      </c>
      <c r="B15894">
        <v>-20540</v>
      </c>
      <c r="C15894">
        <v>9.9520311518933079E-4</v>
      </c>
    </row>
    <row r="15895" spans="1:3" x14ac:dyDescent="0.45">
      <c r="A15895" s="1">
        <v>15893</v>
      </c>
      <c r="B15895">
        <v>-20535</v>
      </c>
      <c r="C15895">
        <v>3.8889116481092148E-3</v>
      </c>
    </row>
    <row r="15896" spans="1:3" x14ac:dyDescent="0.45">
      <c r="A15896" s="1">
        <v>15894</v>
      </c>
      <c r="B15896">
        <v>-20530</v>
      </c>
      <c r="C15896">
        <v>4.3155441312859814E-3</v>
      </c>
    </row>
    <row r="15897" spans="1:3" x14ac:dyDescent="0.45">
      <c r="A15897" s="1">
        <v>15895</v>
      </c>
      <c r="B15897">
        <v>-20525</v>
      </c>
      <c r="C15897">
        <v>2.1383693461587642E-3</v>
      </c>
    </row>
    <row r="15898" spans="1:3" x14ac:dyDescent="0.45">
      <c r="A15898" s="1">
        <v>15896</v>
      </c>
      <c r="B15898">
        <v>-20520</v>
      </c>
      <c r="C15898">
        <v>3.7002096300428139E-4</v>
      </c>
    </row>
    <row r="15899" spans="1:3" x14ac:dyDescent="0.45">
      <c r="A15899" s="1">
        <v>15897</v>
      </c>
      <c r="B15899">
        <v>-20515</v>
      </c>
      <c r="C15899">
        <v>8.7196752407386739E-4</v>
      </c>
    </row>
    <row r="15900" spans="1:3" x14ac:dyDescent="0.45">
      <c r="A15900" s="1">
        <v>15898</v>
      </c>
      <c r="B15900">
        <v>-20510</v>
      </c>
      <c r="C15900">
        <v>9.0803596131635808E-4</v>
      </c>
    </row>
    <row r="15901" spans="1:3" x14ac:dyDescent="0.45">
      <c r="A15901" s="1">
        <v>15899</v>
      </c>
      <c r="B15901">
        <v>-20505</v>
      </c>
      <c r="C15901">
        <v>1.34906563533488E-3</v>
      </c>
    </row>
    <row r="15902" spans="1:3" x14ac:dyDescent="0.45">
      <c r="A15902" s="1">
        <v>15900</v>
      </c>
      <c r="B15902">
        <v>-20500</v>
      </c>
      <c r="C15902">
        <v>2.536772919163769E-3</v>
      </c>
    </row>
    <row r="15903" spans="1:3" x14ac:dyDescent="0.45">
      <c r="A15903" s="1">
        <v>15901</v>
      </c>
      <c r="B15903">
        <v>-20495</v>
      </c>
      <c r="C15903">
        <v>4.0602887523106734E-3</v>
      </c>
    </row>
    <row r="15904" spans="1:3" x14ac:dyDescent="0.45">
      <c r="A15904" s="1">
        <v>15902</v>
      </c>
      <c r="B15904">
        <v>-20490</v>
      </c>
      <c r="C15904">
        <v>4.3301531374083744E-3</v>
      </c>
    </row>
    <row r="15905" spans="1:3" x14ac:dyDescent="0.45">
      <c r="A15905" s="1">
        <v>15903</v>
      </c>
      <c r="B15905">
        <v>-20485</v>
      </c>
      <c r="C15905">
        <v>2.7814246836707101E-3</v>
      </c>
    </row>
    <row r="15906" spans="1:3" x14ac:dyDescent="0.45">
      <c r="A15906" s="1">
        <v>15904</v>
      </c>
      <c r="B15906">
        <v>-20480</v>
      </c>
      <c r="C15906">
        <v>2.072024876712341E-4</v>
      </c>
    </row>
    <row r="15907" spans="1:3" x14ac:dyDescent="0.45">
      <c r="A15907" s="1">
        <v>15905</v>
      </c>
      <c r="B15907">
        <v>-20475</v>
      </c>
      <c r="C15907">
        <v>2.057498550090272E-3</v>
      </c>
    </row>
    <row r="15908" spans="1:3" x14ac:dyDescent="0.45">
      <c r="A15908" s="1">
        <v>15906</v>
      </c>
      <c r="B15908">
        <v>-20470</v>
      </c>
      <c r="C15908">
        <v>1.9072061544540731E-3</v>
      </c>
    </row>
    <row r="15909" spans="1:3" x14ac:dyDescent="0.45">
      <c r="A15909" s="1">
        <v>15907</v>
      </c>
      <c r="B15909">
        <v>-20465</v>
      </c>
      <c r="C15909">
        <v>1.816418085870953E-4</v>
      </c>
    </row>
    <row r="15910" spans="1:3" x14ac:dyDescent="0.45">
      <c r="A15910" s="1">
        <v>15908</v>
      </c>
      <c r="B15910">
        <v>-20460</v>
      </c>
      <c r="C15910">
        <v>1.250296132201872E-3</v>
      </c>
    </row>
    <row r="15911" spans="1:3" x14ac:dyDescent="0.45">
      <c r="A15911" s="1">
        <v>15909</v>
      </c>
      <c r="B15911">
        <v>-20455</v>
      </c>
      <c r="C15911">
        <v>2.1884239758523118E-3</v>
      </c>
    </row>
    <row r="15912" spans="1:3" x14ac:dyDescent="0.45">
      <c r="A15912" s="1">
        <v>15910</v>
      </c>
      <c r="B15912">
        <v>-20450</v>
      </c>
      <c r="C15912">
        <v>5.0986712812087377E-3</v>
      </c>
    </row>
    <row r="15913" spans="1:3" x14ac:dyDescent="0.45">
      <c r="A15913" s="1">
        <v>15911</v>
      </c>
      <c r="B15913">
        <v>-20445</v>
      </c>
      <c r="C15913">
        <v>4.7156734505237712E-3</v>
      </c>
    </row>
    <row r="15914" spans="1:3" x14ac:dyDescent="0.45">
      <c r="A15914" s="1">
        <v>15912</v>
      </c>
      <c r="B15914">
        <v>-20440</v>
      </c>
      <c r="C15914">
        <v>7.8977298613928221E-4</v>
      </c>
    </row>
    <row r="15915" spans="1:3" x14ac:dyDescent="0.45">
      <c r="A15915" s="1">
        <v>15913</v>
      </c>
      <c r="B15915">
        <v>-20435</v>
      </c>
      <c r="C15915">
        <v>2.4418684271377989E-3</v>
      </c>
    </row>
    <row r="15916" spans="1:3" x14ac:dyDescent="0.45">
      <c r="A15916" s="1">
        <v>15914</v>
      </c>
      <c r="B15916">
        <v>-20430</v>
      </c>
      <c r="C15916">
        <v>1.4035429730581931E-3</v>
      </c>
    </row>
    <row r="15917" spans="1:3" x14ac:dyDescent="0.45">
      <c r="A15917" s="1">
        <v>15915</v>
      </c>
      <c r="B15917">
        <v>-20425</v>
      </c>
      <c r="C15917">
        <v>1.077267885750313E-3</v>
      </c>
    </row>
    <row r="15918" spans="1:3" x14ac:dyDescent="0.45">
      <c r="A15918" s="1">
        <v>15916</v>
      </c>
      <c r="B15918">
        <v>-20420</v>
      </c>
      <c r="C15918">
        <v>1.4495593236713059E-3</v>
      </c>
    </row>
    <row r="15919" spans="1:3" x14ac:dyDescent="0.45">
      <c r="A15919" s="1">
        <v>15917</v>
      </c>
      <c r="B15919">
        <v>-20415</v>
      </c>
      <c r="C15919">
        <v>4.8728748086998641E-3</v>
      </c>
    </row>
    <row r="15920" spans="1:3" x14ac:dyDescent="0.45">
      <c r="A15920" s="1">
        <v>15918</v>
      </c>
      <c r="B15920">
        <v>-20410</v>
      </c>
      <c r="C15920">
        <v>7.4498155162115651E-3</v>
      </c>
    </row>
    <row r="15921" spans="1:3" x14ac:dyDescent="0.45">
      <c r="A15921" s="1">
        <v>15919</v>
      </c>
      <c r="B15921">
        <v>-20405</v>
      </c>
      <c r="C15921">
        <v>5.6889486263367204E-3</v>
      </c>
    </row>
    <row r="15922" spans="1:3" x14ac:dyDescent="0.45">
      <c r="A15922" s="1">
        <v>15920</v>
      </c>
      <c r="B15922">
        <v>-20400</v>
      </c>
      <c r="C15922">
        <v>2.0762908481059472E-3</v>
      </c>
    </row>
    <row r="15923" spans="1:3" x14ac:dyDescent="0.45">
      <c r="A15923" s="1">
        <v>15921</v>
      </c>
      <c r="B15923">
        <v>-20395</v>
      </c>
      <c r="C15923">
        <v>2.3470861318975922E-3</v>
      </c>
    </row>
    <row r="15924" spans="1:3" x14ac:dyDescent="0.45">
      <c r="A15924" s="1">
        <v>15922</v>
      </c>
      <c r="B15924">
        <v>-20390</v>
      </c>
      <c r="C15924">
        <v>2.9652494479062911E-3</v>
      </c>
    </row>
    <row r="15925" spans="1:3" x14ac:dyDescent="0.45">
      <c r="A15925" s="1">
        <v>15923</v>
      </c>
      <c r="B15925">
        <v>-20385</v>
      </c>
      <c r="C15925">
        <v>3.1455256815087411E-3</v>
      </c>
    </row>
    <row r="15926" spans="1:3" x14ac:dyDescent="0.45">
      <c r="A15926" s="1">
        <v>15924</v>
      </c>
      <c r="B15926">
        <v>-20380</v>
      </c>
      <c r="C15926">
        <v>2.6822691288762449E-3</v>
      </c>
    </row>
    <row r="15927" spans="1:3" x14ac:dyDescent="0.45">
      <c r="A15927" s="1">
        <v>15925</v>
      </c>
      <c r="B15927">
        <v>-20375</v>
      </c>
      <c r="C15927">
        <v>1.0045772095252129E-3</v>
      </c>
    </row>
    <row r="15928" spans="1:3" x14ac:dyDescent="0.45">
      <c r="A15928" s="1">
        <v>15926</v>
      </c>
      <c r="B15928">
        <v>-20370</v>
      </c>
      <c r="C15928">
        <v>1.092381101733631E-3</v>
      </c>
    </row>
    <row r="15929" spans="1:3" x14ac:dyDescent="0.45">
      <c r="A15929" s="1">
        <v>15927</v>
      </c>
      <c r="B15929">
        <v>-20365</v>
      </c>
      <c r="C15929">
        <v>1.3148473786311809E-3</v>
      </c>
    </row>
    <row r="15930" spans="1:3" x14ac:dyDescent="0.45">
      <c r="A15930" s="1">
        <v>15928</v>
      </c>
      <c r="B15930">
        <v>-20360</v>
      </c>
      <c r="C15930">
        <v>9.513824403011796E-4</v>
      </c>
    </row>
    <row r="15931" spans="1:3" x14ac:dyDescent="0.45">
      <c r="A15931" s="1">
        <v>15929</v>
      </c>
      <c r="B15931">
        <v>-20355</v>
      </c>
      <c r="C15931">
        <v>2.738021326619885E-3</v>
      </c>
    </row>
    <row r="15932" spans="1:3" x14ac:dyDescent="0.45">
      <c r="A15932" s="1">
        <v>15930</v>
      </c>
      <c r="B15932">
        <v>-20350</v>
      </c>
      <c r="C15932">
        <v>5.3878152908842731E-3</v>
      </c>
    </row>
    <row r="15933" spans="1:3" x14ac:dyDescent="0.45">
      <c r="A15933" s="1">
        <v>15931</v>
      </c>
      <c r="B15933">
        <v>-20345</v>
      </c>
      <c r="C15933">
        <v>4.2103062143131849E-3</v>
      </c>
    </row>
    <row r="15934" spans="1:3" x14ac:dyDescent="0.45">
      <c r="A15934" s="1">
        <v>15932</v>
      </c>
      <c r="B15934">
        <v>-20340</v>
      </c>
      <c r="C15934">
        <v>8.0578231087853147E-4</v>
      </c>
    </row>
    <row r="15935" spans="1:3" x14ac:dyDescent="0.45">
      <c r="A15935" s="1">
        <v>15933</v>
      </c>
      <c r="B15935">
        <v>-20335</v>
      </c>
      <c r="C15935">
        <v>4.431114502144254E-3</v>
      </c>
    </row>
    <row r="15936" spans="1:3" x14ac:dyDescent="0.45">
      <c r="A15936" s="1">
        <v>15934</v>
      </c>
      <c r="B15936">
        <v>-20330</v>
      </c>
      <c r="C15936">
        <v>3.1445831832745191E-3</v>
      </c>
    </row>
    <row r="15937" spans="1:3" x14ac:dyDescent="0.45">
      <c r="A15937" s="1">
        <v>15935</v>
      </c>
      <c r="B15937">
        <v>-20325</v>
      </c>
      <c r="C15937">
        <v>8.9316489574963148E-4</v>
      </c>
    </row>
    <row r="15938" spans="1:3" x14ac:dyDescent="0.45">
      <c r="A15938" s="1">
        <v>15936</v>
      </c>
      <c r="B15938">
        <v>-20320</v>
      </c>
      <c r="C15938">
        <v>2.281111706214518E-3</v>
      </c>
    </row>
    <row r="15939" spans="1:3" x14ac:dyDescent="0.45">
      <c r="A15939" s="1">
        <v>15937</v>
      </c>
      <c r="B15939">
        <v>-20315</v>
      </c>
      <c r="C15939">
        <v>2.6922831757017381E-3</v>
      </c>
    </row>
    <row r="15940" spans="1:3" x14ac:dyDescent="0.45">
      <c r="A15940" s="1">
        <v>15938</v>
      </c>
      <c r="B15940">
        <v>-20310</v>
      </c>
      <c r="C15940">
        <v>4.3499618426397178E-3</v>
      </c>
    </row>
    <row r="15941" spans="1:3" x14ac:dyDescent="0.45">
      <c r="A15941" s="1">
        <v>15939</v>
      </c>
      <c r="B15941">
        <v>-20305</v>
      </c>
      <c r="C15941">
        <v>3.0518725014579101E-3</v>
      </c>
    </row>
    <row r="15942" spans="1:3" x14ac:dyDescent="0.45">
      <c r="A15942" s="1">
        <v>15940</v>
      </c>
      <c r="B15942">
        <v>-20300</v>
      </c>
      <c r="C15942">
        <v>1.608901406651162E-3</v>
      </c>
    </row>
    <row r="15943" spans="1:3" x14ac:dyDescent="0.45">
      <c r="A15943" s="1">
        <v>15941</v>
      </c>
      <c r="B15943">
        <v>-20295</v>
      </c>
      <c r="C15943">
        <v>3.5243051675086469E-3</v>
      </c>
    </row>
    <row r="15944" spans="1:3" x14ac:dyDescent="0.45">
      <c r="A15944" s="1">
        <v>15942</v>
      </c>
      <c r="B15944">
        <v>-20290</v>
      </c>
      <c r="C15944">
        <v>2.4499887405242259E-3</v>
      </c>
    </row>
    <row r="15945" spans="1:3" x14ac:dyDescent="0.45">
      <c r="A15945" s="1">
        <v>15943</v>
      </c>
      <c r="B15945">
        <v>-20285</v>
      </c>
      <c r="C15945">
        <v>4.0403614187339739E-4</v>
      </c>
    </row>
    <row r="15946" spans="1:3" x14ac:dyDescent="0.45">
      <c r="A15946" s="1">
        <v>15944</v>
      </c>
      <c r="B15946">
        <v>-20280</v>
      </c>
      <c r="C15946">
        <v>1.061025132195243E-3</v>
      </c>
    </row>
    <row r="15947" spans="1:3" x14ac:dyDescent="0.45">
      <c r="A15947" s="1">
        <v>15945</v>
      </c>
      <c r="B15947">
        <v>-20275</v>
      </c>
      <c r="C15947">
        <v>4.1947587850025801E-3</v>
      </c>
    </row>
    <row r="15948" spans="1:3" x14ac:dyDescent="0.45">
      <c r="A15948" s="1">
        <v>15946</v>
      </c>
      <c r="B15948">
        <v>-20270</v>
      </c>
      <c r="C15948">
        <v>6.2333873004195512E-3</v>
      </c>
    </row>
    <row r="15949" spans="1:3" x14ac:dyDescent="0.45">
      <c r="A15949" s="1">
        <v>15947</v>
      </c>
      <c r="B15949">
        <v>-20265</v>
      </c>
      <c r="C15949">
        <v>4.0663321203197218E-3</v>
      </c>
    </row>
    <row r="15950" spans="1:3" x14ac:dyDescent="0.45">
      <c r="A15950" s="1">
        <v>15948</v>
      </c>
      <c r="B15950">
        <v>-20260</v>
      </c>
      <c r="C15950">
        <v>1.2219130969139849E-3</v>
      </c>
    </row>
    <row r="15951" spans="1:3" x14ac:dyDescent="0.45">
      <c r="A15951" s="1">
        <v>15949</v>
      </c>
      <c r="B15951">
        <v>-20255</v>
      </c>
      <c r="C15951">
        <v>5.2207526716952198E-3</v>
      </c>
    </row>
    <row r="15952" spans="1:3" x14ac:dyDescent="0.45">
      <c r="A15952" s="1">
        <v>15950</v>
      </c>
      <c r="B15952">
        <v>-20250</v>
      </c>
      <c r="C15952">
        <v>4.9481388777201816E-3</v>
      </c>
    </row>
    <row r="15953" spans="1:3" x14ac:dyDescent="0.45">
      <c r="A15953" s="1">
        <v>15951</v>
      </c>
      <c r="B15953">
        <v>-20245</v>
      </c>
      <c r="C15953">
        <v>1.928693880955794E-3</v>
      </c>
    </row>
    <row r="15954" spans="1:3" x14ac:dyDescent="0.45">
      <c r="A15954" s="1">
        <v>15952</v>
      </c>
      <c r="B15954">
        <v>-20240</v>
      </c>
      <c r="C15954">
        <v>2.95931653331175E-4</v>
      </c>
    </row>
    <row r="15955" spans="1:3" x14ac:dyDescent="0.45">
      <c r="A15955" s="1">
        <v>15953</v>
      </c>
      <c r="B15955">
        <v>-20235</v>
      </c>
      <c r="C15955">
        <v>2.0506617143053359E-3</v>
      </c>
    </row>
    <row r="15956" spans="1:3" x14ac:dyDescent="0.45">
      <c r="A15956" s="1">
        <v>15954</v>
      </c>
      <c r="B15956">
        <v>-20230</v>
      </c>
      <c r="C15956">
        <v>5.4865751204305896E-3</v>
      </c>
    </row>
    <row r="15957" spans="1:3" x14ac:dyDescent="0.45">
      <c r="A15957" s="1">
        <v>15955</v>
      </c>
      <c r="B15957">
        <v>-20225</v>
      </c>
      <c r="C15957">
        <v>5.5222758655270616E-3</v>
      </c>
    </row>
    <row r="15958" spans="1:3" x14ac:dyDescent="0.45">
      <c r="A15958" s="1">
        <v>15956</v>
      </c>
      <c r="B15958">
        <v>-20220</v>
      </c>
      <c r="C15958">
        <v>9.0480443454953442E-4</v>
      </c>
    </row>
    <row r="15959" spans="1:3" x14ac:dyDescent="0.45">
      <c r="A15959" s="1">
        <v>15957</v>
      </c>
      <c r="B15959">
        <v>-20215</v>
      </c>
      <c r="C15959">
        <v>6.1747598446061404E-3</v>
      </c>
    </row>
    <row r="15960" spans="1:3" x14ac:dyDescent="0.45">
      <c r="A15960" s="1">
        <v>15958</v>
      </c>
      <c r="B15960">
        <v>-20210</v>
      </c>
      <c r="C15960">
        <v>7.8693668077424849E-3</v>
      </c>
    </row>
    <row r="15961" spans="1:3" x14ac:dyDescent="0.45">
      <c r="A15961" s="1">
        <v>15959</v>
      </c>
      <c r="B15961">
        <v>-20205</v>
      </c>
      <c r="C15961">
        <v>3.691629967305089E-3</v>
      </c>
    </row>
    <row r="15962" spans="1:3" x14ac:dyDescent="0.45">
      <c r="A15962" s="1">
        <v>15960</v>
      </c>
      <c r="B15962">
        <v>-20200</v>
      </c>
      <c r="C15962">
        <v>1.328643376550534E-3</v>
      </c>
    </row>
    <row r="15963" spans="1:3" x14ac:dyDescent="0.45">
      <c r="A15963" s="1">
        <v>15961</v>
      </c>
      <c r="B15963">
        <v>-20195</v>
      </c>
      <c r="C15963">
        <v>1.9083313027619931E-3</v>
      </c>
    </row>
    <row r="15964" spans="1:3" x14ac:dyDescent="0.45">
      <c r="A15964" s="1">
        <v>15962</v>
      </c>
      <c r="B15964">
        <v>-20190</v>
      </c>
      <c r="C15964">
        <v>1.445319059302423E-3</v>
      </c>
    </row>
    <row r="15965" spans="1:3" x14ac:dyDescent="0.45">
      <c r="A15965" s="1">
        <v>15963</v>
      </c>
      <c r="B15965">
        <v>-20185</v>
      </c>
      <c r="C15965">
        <v>3.1432061494853E-3</v>
      </c>
    </row>
    <row r="15966" spans="1:3" x14ac:dyDescent="0.45">
      <c r="A15966" s="1">
        <v>15964</v>
      </c>
      <c r="B15966">
        <v>-20180</v>
      </c>
      <c r="C15966">
        <v>1.0013018477185731E-3</v>
      </c>
    </row>
    <row r="15967" spans="1:3" x14ac:dyDescent="0.45">
      <c r="A15967" s="1">
        <v>15965</v>
      </c>
      <c r="B15967">
        <v>-20175</v>
      </c>
      <c r="C15967">
        <v>3.4748471133125652E-3</v>
      </c>
    </row>
    <row r="15968" spans="1:3" x14ac:dyDescent="0.45">
      <c r="A15968" s="1">
        <v>15966</v>
      </c>
      <c r="B15968">
        <v>-20170</v>
      </c>
      <c r="C15968">
        <v>5.1690572275887112E-3</v>
      </c>
    </row>
    <row r="15969" spans="1:3" x14ac:dyDescent="0.45">
      <c r="A15969" s="1">
        <v>15967</v>
      </c>
      <c r="B15969">
        <v>-20165</v>
      </c>
      <c r="C15969">
        <v>3.8947753096009422E-3</v>
      </c>
    </row>
    <row r="15970" spans="1:3" x14ac:dyDescent="0.45">
      <c r="A15970" s="1">
        <v>15968</v>
      </c>
      <c r="B15970">
        <v>-20160</v>
      </c>
      <c r="C15970">
        <v>1.733263220223627E-3</v>
      </c>
    </row>
    <row r="15971" spans="1:3" x14ac:dyDescent="0.45">
      <c r="A15971" s="1">
        <v>15969</v>
      </c>
      <c r="B15971">
        <v>-20155</v>
      </c>
      <c r="C15971">
        <v>1.088264456831864E-3</v>
      </c>
    </row>
    <row r="15972" spans="1:3" x14ac:dyDescent="0.45">
      <c r="A15972" s="1">
        <v>15970</v>
      </c>
      <c r="B15972">
        <v>-20150</v>
      </c>
      <c r="C15972">
        <v>1.8951979585093281E-3</v>
      </c>
    </row>
    <row r="15973" spans="1:3" x14ac:dyDescent="0.45">
      <c r="A15973" s="1">
        <v>15971</v>
      </c>
      <c r="B15973">
        <v>-20145</v>
      </c>
      <c r="C15973">
        <v>1.977039813422695E-3</v>
      </c>
    </row>
    <row r="15974" spans="1:3" x14ac:dyDescent="0.45">
      <c r="A15974" s="1">
        <v>15972</v>
      </c>
      <c r="B15974">
        <v>-20140</v>
      </c>
      <c r="C15974">
        <v>1.538864629289282E-3</v>
      </c>
    </row>
    <row r="15975" spans="1:3" x14ac:dyDescent="0.45">
      <c r="A15975" s="1">
        <v>15973</v>
      </c>
      <c r="B15975">
        <v>-20135</v>
      </c>
      <c r="C15975">
        <v>1.723728949549099E-3</v>
      </c>
    </row>
    <row r="15976" spans="1:3" x14ac:dyDescent="0.45">
      <c r="A15976" s="1">
        <v>15974</v>
      </c>
      <c r="B15976">
        <v>-20130</v>
      </c>
      <c r="C15976">
        <v>3.1151423069522258E-3</v>
      </c>
    </row>
    <row r="15977" spans="1:3" x14ac:dyDescent="0.45">
      <c r="A15977" s="1">
        <v>15975</v>
      </c>
      <c r="B15977">
        <v>-20125</v>
      </c>
      <c r="C15977">
        <v>2.8252158406518999E-3</v>
      </c>
    </row>
    <row r="15978" spans="1:3" x14ac:dyDescent="0.45">
      <c r="A15978" s="1">
        <v>15976</v>
      </c>
      <c r="B15978">
        <v>-20120</v>
      </c>
      <c r="C15978">
        <v>1.1332403995720909E-3</v>
      </c>
    </row>
    <row r="15979" spans="1:3" x14ac:dyDescent="0.45">
      <c r="A15979" s="1">
        <v>15977</v>
      </c>
      <c r="B15979">
        <v>-20115</v>
      </c>
      <c r="C15979">
        <v>2.8385261832264419E-3</v>
      </c>
    </row>
    <row r="15980" spans="1:3" x14ac:dyDescent="0.45">
      <c r="A15980" s="1">
        <v>15978</v>
      </c>
      <c r="B15980">
        <v>-20110</v>
      </c>
      <c r="C15980">
        <v>2.79120476306033E-3</v>
      </c>
    </row>
    <row r="15981" spans="1:3" x14ac:dyDescent="0.45">
      <c r="A15981" s="1">
        <v>15979</v>
      </c>
      <c r="B15981">
        <v>-20105</v>
      </c>
      <c r="C15981">
        <v>1.593055172176951E-3</v>
      </c>
    </row>
    <row r="15982" spans="1:3" x14ac:dyDescent="0.45">
      <c r="A15982" s="1">
        <v>15980</v>
      </c>
      <c r="B15982">
        <v>-20100</v>
      </c>
      <c r="C15982">
        <v>1.7051646007697379E-3</v>
      </c>
    </row>
    <row r="15983" spans="1:3" x14ac:dyDescent="0.45">
      <c r="A15983" s="1">
        <v>15981</v>
      </c>
      <c r="B15983">
        <v>-20095</v>
      </c>
      <c r="C15983">
        <v>2.6564447458240618E-3</v>
      </c>
    </row>
    <row r="15984" spans="1:3" x14ac:dyDescent="0.45">
      <c r="A15984" s="1">
        <v>15982</v>
      </c>
      <c r="B15984">
        <v>-20090</v>
      </c>
      <c r="C15984">
        <v>4.2895122881588324E-3</v>
      </c>
    </row>
    <row r="15985" spans="1:3" x14ac:dyDescent="0.45">
      <c r="A15985" s="1">
        <v>15983</v>
      </c>
      <c r="B15985">
        <v>-20085</v>
      </c>
      <c r="C15985">
        <v>3.7268883381162778E-3</v>
      </c>
    </row>
    <row r="15986" spans="1:3" x14ac:dyDescent="0.45">
      <c r="A15986" s="1">
        <v>15984</v>
      </c>
      <c r="B15986">
        <v>-20080</v>
      </c>
      <c r="C15986">
        <v>1.90913853774128E-3</v>
      </c>
    </row>
    <row r="15987" spans="1:3" x14ac:dyDescent="0.45">
      <c r="A15987" s="1">
        <v>15985</v>
      </c>
      <c r="B15987">
        <v>-20075</v>
      </c>
      <c r="C15987">
        <v>7.046894954031672E-3</v>
      </c>
    </row>
    <row r="15988" spans="1:3" x14ac:dyDescent="0.45">
      <c r="A15988" s="1">
        <v>15986</v>
      </c>
      <c r="B15988">
        <v>-20070</v>
      </c>
      <c r="C15988">
        <v>8.9945921739518001E-3</v>
      </c>
    </row>
    <row r="15989" spans="1:3" x14ac:dyDescent="0.45">
      <c r="A15989" s="1">
        <v>15987</v>
      </c>
      <c r="B15989">
        <v>-20065</v>
      </c>
      <c r="C15989">
        <v>4.5957580287760329E-3</v>
      </c>
    </row>
    <row r="15990" spans="1:3" x14ac:dyDescent="0.45">
      <c r="A15990" s="1">
        <v>15988</v>
      </c>
      <c r="B15990">
        <v>-20060</v>
      </c>
      <c r="C15990">
        <v>1.9006123814291891E-3</v>
      </c>
    </row>
    <row r="15991" spans="1:3" x14ac:dyDescent="0.45">
      <c r="A15991" s="1">
        <v>15989</v>
      </c>
      <c r="B15991">
        <v>-20055</v>
      </c>
      <c r="C15991">
        <v>3.464434948403533E-3</v>
      </c>
    </row>
    <row r="15992" spans="1:3" x14ac:dyDescent="0.45">
      <c r="A15992" s="1">
        <v>15990</v>
      </c>
      <c r="B15992">
        <v>-20050</v>
      </c>
      <c r="C15992">
        <v>9.7699147678135504E-4</v>
      </c>
    </row>
    <row r="15993" spans="1:3" x14ac:dyDescent="0.45">
      <c r="A15993" s="1">
        <v>15991</v>
      </c>
      <c r="B15993">
        <v>-20045</v>
      </c>
      <c r="C15993">
        <v>3.038078138750901E-3</v>
      </c>
    </row>
    <row r="15994" spans="1:3" x14ac:dyDescent="0.45">
      <c r="A15994" s="1">
        <v>15992</v>
      </c>
      <c r="B15994">
        <v>-20040</v>
      </c>
      <c r="C15994">
        <v>7.7173645898625414E-4</v>
      </c>
    </row>
    <row r="15995" spans="1:3" x14ac:dyDescent="0.45">
      <c r="A15995" s="1">
        <v>15993</v>
      </c>
      <c r="B15995">
        <v>-20035</v>
      </c>
      <c r="C15995">
        <v>3.8982614603488069E-3</v>
      </c>
    </row>
    <row r="15996" spans="1:3" x14ac:dyDescent="0.45">
      <c r="A15996" s="1">
        <v>15994</v>
      </c>
      <c r="B15996">
        <v>-20030</v>
      </c>
      <c r="C15996">
        <v>5.1510847145387643E-3</v>
      </c>
    </row>
    <row r="15997" spans="1:3" x14ac:dyDescent="0.45">
      <c r="A15997" s="1">
        <v>15995</v>
      </c>
      <c r="B15997">
        <v>-20025</v>
      </c>
      <c r="C15997">
        <v>2.9659150673737832E-3</v>
      </c>
    </row>
    <row r="15998" spans="1:3" x14ac:dyDescent="0.45">
      <c r="A15998" s="1">
        <v>15996</v>
      </c>
      <c r="B15998">
        <v>-20020</v>
      </c>
      <c r="C15998">
        <v>4.1359922451572601E-4</v>
      </c>
    </row>
    <row r="15999" spans="1:3" x14ac:dyDescent="0.45">
      <c r="A15999" s="1">
        <v>15997</v>
      </c>
      <c r="B15999">
        <v>-20015</v>
      </c>
      <c r="C15999">
        <v>1.2777795910625569E-3</v>
      </c>
    </row>
    <row r="16000" spans="1:3" x14ac:dyDescent="0.45">
      <c r="A16000" s="1">
        <v>15998</v>
      </c>
      <c r="B16000">
        <v>-20010</v>
      </c>
      <c r="C16000">
        <v>1.901023376277582E-3</v>
      </c>
    </row>
    <row r="16001" spans="1:3" x14ac:dyDescent="0.45">
      <c r="A16001" s="1">
        <v>15999</v>
      </c>
      <c r="B16001">
        <v>-20005</v>
      </c>
      <c r="C16001">
        <v>1.3585419918522631E-3</v>
      </c>
    </row>
    <row r="16002" spans="1:3" x14ac:dyDescent="0.45">
      <c r="A16002" s="1">
        <v>16000</v>
      </c>
      <c r="B16002">
        <v>-20000</v>
      </c>
      <c r="C16002">
        <v>3.6527385834139329E-4</v>
      </c>
    </row>
    <row r="16003" spans="1:3" x14ac:dyDescent="0.45">
      <c r="A16003" s="1">
        <v>16001</v>
      </c>
      <c r="B16003">
        <v>-19995</v>
      </c>
      <c r="C16003">
        <v>1.5524313115499379E-3</v>
      </c>
    </row>
    <row r="16004" spans="1:3" x14ac:dyDescent="0.45">
      <c r="A16004" s="1">
        <v>16002</v>
      </c>
      <c r="B16004">
        <v>-19990</v>
      </c>
      <c r="C16004">
        <v>3.2042951722273841E-3</v>
      </c>
    </row>
    <row r="16005" spans="1:3" x14ac:dyDescent="0.45">
      <c r="A16005" s="1">
        <v>16003</v>
      </c>
      <c r="B16005">
        <v>-19985</v>
      </c>
      <c r="C16005">
        <v>3.5966211101112881E-3</v>
      </c>
    </row>
    <row r="16006" spans="1:3" x14ac:dyDescent="0.45">
      <c r="A16006" s="1">
        <v>16004</v>
      </c>
      <c r="B16006">
        <v>-19980</v>
      </c>
      <c r="C16006">
        <v>5.7088971599127819E-4</v>
      </c>
    </row>
    <row r="16007" spans="1:3" x14ac:dyDescent="0.45">
      <c r="A16007" s="1">
        <v>16005</v>
      </c>
      <c r="B16007">
        <v>-19975</v>
      </c>
      <c r="C16007">
        <v>2.7219283718230101E-3</v>
      </c>
    </row>
    <row r="16008" spans="1:3" x14ac:dyDescent="0.45">
      <c r="A16008" s="1">
        <v>16006</v>
      </c>
      <c r="B16008">
        <v>-19970</v>
      </c>
      <c r="C16008">
        <v>1.452788435276599E-3</v>
      </c>
    </row>
    <row r="16009" spans="1:3" x14ac:dyDescent="0.45">
      <c r="A16009" s="1">
        <v>16007</v>
      </c>
      <c r="B16009">
        <v>-19965</v>
      </c>
      <c r="C16009">
        <v>2.2363113222146941E-3</v>
      </c>
    </row>
    <row r="16010" spans="1:3" x14ac:dyDescent="0.45">
      <c r="A16010" s="1">
        <v>16008</v>
      </c>
      <c r="B16010">
        <v>-19960</v>
      </c>
      <c r="C16010">
        <v>2.5242991321242679E-3</v>
      </c>
    </row>
    <row r="16011" spans="1:3" x14ac:dyDescent="0.45">
      <c r="A16011" s="1">
        <v>16009</v>
      </c>
      <c r="B16011">
        <v>-19955</v>
      </c>
      <c r="C16011">
        <v>3.3758379893061331E-3</v>
      </c>
    </row>
    <row r="16012" spans="1:3" x14ac:dyDescent="0.45">
      <c r="A16012" s="1">
        <v>16010</v>
      </c>
      <c r="B16012">
        <v>-19950</v>
      </c>
      <c r="C16012">
        <v>5.8096945785753541E-3</v>
      </c>
    </row>
    <row r="16013" spans="1:3" x14ac:dyDescent="0.45">
      <c r="A16013" s="1">
        <v>16011</v>
      </c>
      <c r="B16013">
        <v>-19945</v>
      </c>
      <c r="C16013">
        <v>3.2688618722576121E-3</v>
      </c>
    </row>
    <row r="16014" spans="1:3" x14ac:dyDescent="0.45">
      <c r="A16014" s="1">
        <v>16012</v>
      </c>
      <c r="B16014">
        <v>-19940</v>
      </c>
      <c r="C16014">
        <v>1.4891852226456091E-3</v>
      </c>
    </row>
    <row r="16015" spans="1:3" x14ac:dyDescent="0.45">
      <c r="A16015" s="1">
        <v>16013</v>
      </c>
      <c r="B16015">
        <v>-19935</v>
      </c>
      <c r="C16015">
        <v>3.3427362955522509E-3</v>
      </c>
    </row>
    <row r="16016" spans="1:3" x14ac:dyDescent="0.45">
      <c r="A16016" s="1">
        <v>16014</v>
      </c>
      <c r="B16016">
        <v>-19930</v>
      </c>
      <c r="C16016">
        <v>2.815396531185213E-3</v>
      </c>
    </row>
    <row r="16017" spans="1:3" x14ac:dyDescent="0.45">
      <c r="A16017" s="1">
        <v>16015</v>
      </c>
      <c r="B16017">
        <v>-19925</v>
      </c>
      <c r="C16017">
        <v>1.463122067627734E-3</v>
      </c>
    </row>
    <row r="16018" spans="1:3" x14ac:dyDescent="0.45">
      <c r="A16018" s="1">
        <v>16016</v>
      </c>
      <c r="B16018">
        <v>-19920</v>
      </c>
      <c r="C16018">
        <v>6.5917237725489364E-4</v>
      </c>
    </row>
    <row r="16019" spans="1:3" x14ac:dyDescent="0.45">
      <c r="A16019" s="1">
        <v>16017</v>
      </c>
      <c r="B16019">
        <v>-19915</v>
      </c>
      <c r="C16019">
        <v>2.0870559537908228E-3</v>
      </c>
    </row>
    <row r="16020" spans="1:3" x14ac:dyDescent="0.45">
      <c r="A16020" s="1">
        <v>16018</v>
      </c>
      <c r="B16020">
        <v>-19910</v>
      </c>
      <c r="C16020">
        <v>7.4764266515504115E-4</v>
      </c>
    </row>
    <row r="16021" spans="1:3" x14ac:dyDescent="0.45">
      <c r="A16021" s="1">
        <v>16019</v>
      </c>
      <c r="B16021">
        <v>-19905</v>
      </c>
      <c r="C16021">
        <v>3.1678912339651389E-3</v>
      </c>
    </row>
    <row r="16022" spans="1:3" x14ac:dyDescent="0.45">
      <c r="A16022" s="1">
        <v>16020</v>
      </c>
      <c r="B16022">
        <v>-19900</v>
      </c>
      <c r="C16022">
        <v>2.8982868896417989E-3</v>
      </c>
    </row>
    <row r="16023" spans="1:3" x14ac:dyDescent="0.45">
      <c r="A16023" s="1">
        <v>16021</v>
      </c>
      <c r="B16023">
        <v>-19895</v>
      </c>
      <c r="C16023">
        <v>2.9083362037008111E-3</v>
      </c>
    </row>
    <row r="16024" spans="1:3" x14ac:dyDescent="0.45">
      <c r="A16024" s="1">
        <v>16022</v>
      </c>
      <c r="B16024">
        <v>-19890</v>
      </c>
      <c r="C16024">
        <v>8.1080596221898005E-3</v>
      </c>
    </row>
    <row r="16025" spans="1:3" x14ac:dyDescent="0.45">
      <c r="A16025" s="1">
        <v>16023</v>
      </c>
      <c r="B16025">
        <v>-19885</v>
      </c>
      <c r="C16025">
        <v>6.4994100096810942E-3</v>
      </c>
    </row>
    <row r="16026" spans="1:3" x14ac:dyDescent="0.45">
      <c r="A16026" s="1">
        <v>16024</v>
      </c>
      <c r="B16026">
        <v>-19880</v>
      </c>
      <c r="C16026">
        <v>1.8347206360918951E-4</v>
      </c>
    </row>
    <row r="16027" spans="1:3" x14ac:dyDescent="0.45">
      <c r="A16027" s="1">
        <v>16025</v>
      </c>
      <c r="B16027">
        <v>-19875</v>
      </c>
      <c r="C16027">
        <v>4.2654237775097666E-3</v>
      </c>
    </row>
    <row r="16028" spans="1:3" x14ac:dyDescent="0.45">
      <c r="A16028" s="1">
        <v>16026</v>
      </c>
      <c r="B16028">
        <v>-19870</v>
      </c>
      <c r="C16028">
        <v>3.8595810736964378E-3</v>
      </c>
    </row>
    <row r="16029" spans="1:3" x14ac:dyDescent="0.45">
      <c r="A16029" s="1">
        <v>16027</v>
      </c>
      <c r="B16029">
        <v>-19865</v>
      </c>
      <c r="C16029">
        <v>2.1473464848100871E-3</v>
      </c>
    </row>
    <row r="16030" spans="1:3" x14ac:dyDescent="0.45">
      <c r="A16030" s="1">
        <v>16028</v>
      </c>
      <c r="B16030">
        <v>-19860</v>
      </c>
      <c r="C16030">
        <v>1.3201952428945161E-3</v>
      </c>
    </row>
    <row r="16031" spans="1:3" x14ac:dyDescent="0.45">
      <c r="A16031" s="1">
        <v>16029</v>
      </c>
      <c r="B16031">
        <v>-19855</v>
      </c>
      <c r="C16031">
        <v>2.381549825112547E-3</v>
      </c>
    </row>
    <row r="16032" spans="1:3" x14ac:dyDescent="0.45">
      <c r="A16032" s="1">
        <v>16030</v>
      </c>
      <c r="B16032">
        <v>-19850</v>
      </c>
      <c r="C16032">
        <v>3.683736312328159E-3</v>
      </c>
    </row>
    <row r="16033" spans="1:3" x14ac:dyDescent="0.45">
      <c r="A16033" s="1">
        <v>16031</v>
      </c>
      <c r="B16033">
        <v>-19845</v>
      </c>
      <c r="C16033">
        <v>3.1097291762722059E-3</v>
      </c>
    </row>
    <row r="16034" spans="1:3" x14ac:dyDescent="0.45">
      <c r="A16034" s="1">
        <v>16032</v>
      </c>
      <c r="B16034">
        <v>-19840</v>
      </c>
      <c r="C16034">
        <v>3.8855876129308771E-4</v>
      </c>
    </row>
    <row r="16035" spans="1:3" x14ac:dyDescent="0.45">
      <c r="A16035" s="1">
        <v>16033</v>
      </c>
      <c r="B16035">
        <v>-19835</v>
      </c>
      <c r="C16035">
        <v>4.3794353688887937E-3</v>
      </c>
    </row>
    <row r="16036" spans="1:3" x14ac:dyDescent="0.45">
      <c r="A16036" s="1">
        <v>16034</v>
      </c>
      <c r="B16036">
        <v>-19830</v>
      </c>
      <c r="C16036">
        <v>5.6785438510214264E-3</v>
      </c>
    </row>
    <row r="16037" spans="1:3" x14ac:dyDescent="0.45">
      <c r="A16037" s="1">
        <v>16035</v>
      </c>
      <c r="B16037">
        <v>-19825</v>
      </c>
      <c r="C16037">
        <v>2.712829504196853E-3</v>
      </c>
    </row>
    <row r="16038" spans="1:3" x14ac:dyDescent="0.45">
      <c r="A16038" s="1">
        <v>16036</v>
      </c>
      <c r="B16038">
        <v>-19820</v>
      </c>
      <c r="C16038">
        <v>6.8816070582827012E-4</v>
      </c>
    </row>
    <row r="16039" spans="1:3" x14ac:dyDescent="0.45">
      <c r="A16039" s="1">
        <v>16037</v>
      </c>
      <c r="B16039">
        <v>-19815</v>
      </c>
      <c r="C16039">
        <v>1.490459810330022E-3</v>
      </c>
    </row>
    <row r="16040" spans="1:3" x14ac:dyDescent="0.45">
      <c r="A16040" s="1">
        <v>16038</v>
      </c>
      <c r="B16040">
        <v>-19810</v>
      </c>
      <c r="C16040">
        <v>4.5892044688640634E-3</v>
      </c>
    </row>
    <row r="16041" spans="1:3" x14ac:dyDescent="0.45">
      <c r="A16041" s="1">
        <v>16039</v>
      </c>
      <c r="B16041">
        <v>-19805</v>
      </c>
      <c r="C16041">
        <v>3.894008679258939E-3</v>
      </c>
    </row>
    <row r="16042" spans="1:3" x14ac:dyDescent="0.45">
      <c r="A16042" s="1">
        <v>16040</v>
      </c>
      <c r="B16042">
        <v>-19800</v>
      </c>
      <c r="C16042">
        <v>9.9422665029685864E-4</v>
      </c>
    </row>
    <row r="16043" spans="1:3" x14ac:dyDescent="0.45">
      <c r="A16043" s="1">
        <v>16041</v>
      </c>
      <c r="B16043">
        <v>-19795</v>
      </c>
      <c r="C16043">
        <v>3.9077437127835726E-3</v>
      </c>
    </row>
    <row r="16044" spans="1:3" x14ac:dyDescent="0.45">
      <c r="A16044" s="1">
        <v>16042</v>
      </c>
      <c r="B16044">
        <v>-19790</v>
      </c>
      <c r="C16044">
        <v>2.6668841806080901E-3</v>
      </c>
    </row>
    <row r="16045" spans="1:3" x14ac:dyDescent="0.45">
      <c r="A16045" s="1">
        <v>16043</v>
      </c>
      <c r="B16045">
        <v>-19785</v>
      </c>
      <c r="C16045">
        <v>8.4260527337447861E-4</v>
      </c>
    </row>
    <row r="16046" spans="1:3" x14ac:dyDescent="0.45">
      <c r="A16046" s="1">
        <v>16044</v>
      </c>
      <c r="B16046">
        <v>-19780</v>
      </c>
      <c r="C16046">
        <v>2.496499350363853E-4</v>
      </c>
    </row>
    <row r="16047" spans="1:3" x14ac:dyDescent="0.45">
      <c r="A16047" s="1">
        <v>16045</v>
      </c>
      <c r="B16047">
        <v>-19775</v>
      </c>
      <c r="C16047">
        <v>1.9313612963024361E-3</v>
      </c>
    </row>
    <row r="16048" spans="1:3" x14ac:dyDescent="0.45">
      <c r="A16048" s="1">
        <v>16046</v>
      </c>
      <c r="B16048">
        <v>-19770</v>
      </c>
      <c r="C16048">
        <v>2.2443108255196351E-3</v>
      </c>
    </row>
    <row r="16049" spans="1:3" x14ac:dyDescent="0.45">
      <c r="A16049" s="1">
        <v>16047</v>
      </c>
      <c r="B16049">
        <v>-19765</v>
      </c>
      <c r="C16049">
        <v>1.0646455888441791E-3</v>
      </c>
    </row>
    <row r="16050" spans="1:3" x14ac:dyDescent="0.45">
      <c r="A16050" s="1">
        <v>16048</v>
      </c>
      <c r="B16050">
        <v>-19760</v>
      </c>
      <c r="C16050">
        <v>1.0357859168531761E-3</v>
      </c>
    </row>
    <row r="16051" spans="1:3" x14ac:dyDescent="0.45">
      <c r="A16051" s="1">
        <v>16049</v>
      </c>
      <c r="B16051">
        <v>-19755</v>
      </c>
      <c r="C16051">
        <v>2.5918115956952122E-3</v>
      </c>
    </row>
    <row r="16052" spans="1:3" x14ac:dyDescent="0.45">
      <c r="A16052" s="1">
        <v>16050</v>
      </c>
      <c r="B16052">
        <v>-19750</v>
      </c>
      <c r="C16052">
        <v>4.1934216674911267E-3</v>
      </c>
    </row>
    <row r="16053" spans="1:3" x14ac:dyDescent="0.45">
      <c r="A16053" s="1">
        <v>16051</v>
      </c>
      <c r="B16053">
        <v>-19745</v>
      </c>
      <c r="C16053">
        <v>3.241486246730861E-3</v>
      </c>
    </row>
    <row r="16054" spans="1:3" x14ac:dyDescent="0.45">
      <c r="A16054" s="1">
        <v>16052</v>
      </c>
      <c r="B16054">
        <v>-19740</v>
      </c>
      <c r="C16054">
        <v>9.2167528395672635E-4</v>
      </c>
    </row>
    <row r="16055" spans="1:3" x14ac:dyDescent="0.45">
      <c r="A16055" s="1">
        <v>16053</v>
      </c>
      <c r="B16055">
        <v>-19735</v>
      </c>
      <c r="C16055">
        <v>3.5545447735901309E-3</v>
      </c>
    </row>
    <row r="16056" spans="1:3" x14ac:dyDescent="0.45">
      <c r="A16056" s="1">
        <v>16054</v>
      </c>
      <c r="B16056">
        <v>-19730</v>
      </c>
      <c r="C16056">
        <v>2.146664740445206E-3</v>
      </c>
    </row>
    <row r="16057" spans="1:3" x14ac:dyDescent="0.45">
      <c r="A16057" s="1">
        <v>16055</v>
      </c>
      <c r="B16057">
        <v>-19725</v>
      </c>
      <c r="C16057">
        <v>1.0727602937383349E-3</v>
      </c>
    </row>
    <row r="16058" spans="1:3" x14ac:dyDescent="0.45">
      <c r="A16058" s="1">
        <v>16056</v>
      </c>
      <c r="B16058">
        <v>-19720</v>
      </c>
      <c r="C16058">
        <v>6.8135955539231144E-4</v>
      </c>
    </row>
    <row r="16059" spans="1:3" x14ac:dyDescent="0.45">
      <c r="A16059" s="1">
        <v>16057</v>
      </c>
      <c r="B16059">
        <v>-19715</v>
      </c>
      <c r="C16059">
        <v>3.6182087614259869E-3</v>
      </c>
    </row>
    <row r="16060" spans="1:3" x14ac:dyDescent="0.45">
      <c r="A16060" s="1">
        <v>16058</v>
      </c>
      <c r="B16060">
        <v>-19710</v>
      </c>
      <c r="C16060">
        <v>5.6306064574344816E-3</v>
      </c>
    </row>
    <row r="16061" spans="1:3" x14ac:dyDescent="0.45">
      <c r="A16061" s="1">
        <v>16059</v>
      </c>
      <c r="B16061">
        <v>-19705</v>
      </c>
      <c r="C16061">
        <v>3.039844109620736E-3</v>
      </c>
    </row>
    <row r="16062" spans="1:3" x14ac:dyDescent="0.45">
      <c r="A16062" s="1">
        <v>16060</v>
      </c>
      <c r="B16062">
        <v>-19700</v>
      </c>
      <c r="C16062">
        <v>2.1940293244299539E-3</v>
      </c>
    </row>
    <row r="16063" spans="1:3" x14ac:dyDescent="0.45">
      <c r="A16063" s="1">
        <v>16061</v>
      </c>
      <c r="B16063">
        <v>-19695</v>
      </c>
      <c r="C16063">
        <v>5.0977388605794221E-3</v>
      </c>
    </row>
    <row r="16064" spans="1:3" x14ac:dyDescent="0.45">
      <c r="A16064" s="1">
        <v>16062</v>
      </c>
      <c r="B16064">
        <v>-19690</v>
      </c>
      <c r="C16064">
        <v>4.8527457985938554E-3</v>
      </c>
    </row>
    <row r="16065" spans="1:3" x14ac:dyDescent="0.45">
      <c r="A16065" s="1">
        <v>16063</v>
      </c>
      <c r="B16065">
        <v>-19685</v>
      </c>
      <c r="C16065">
        <v>2.7031445530813149E-3</v>
      </c>
    </row>
    <row r="16066" spans="1:3" x14ac:dyDescent="0.45">
      <c r="A16066" s="1">
        <v>16064</v>
      </c>
      <c r="B16066">
        <v>-19680</v>
      </c>
      <c r="C16066">
        <v>6.1966278113729915E-4</v>
      </c>
    </row>
    <row r="16067" spans="1:3" x14ac:dyDescent="0.45">
      <c r="A16067" s="1">
        <v>16065</v>
      </c>
      <c r="B16067">
        <v>-19675</v>
      </c>
      <c r="C16067">
        <v>8.862789127767356E-4</v>
      </c>
    </row>
    <row r="16068" spans="1:3" x14ac:dyDescent="0.45">
      <c r="A16068" s="1">
        <v>16066</v>
      </c>
      <c r="B16068">
        <v>-19670</v>
      </c>
      <c r="C16068">
        <v>9.012551796485275E-4</v>
      </c>
    </row>
    <row r="16069" spans="1:3" x14ac:dyDescent="0.45">
      <c r="A16069" s="1">
        <v>16067</v>
      </c>
      <c r="B16069">
        <v>-19665</v>
      </c>
      <c r="C16069">
        <v>9.363028225587831E-4</v>
      </c>
    </row>
    <row r="16070" spans="1:3" x14ac:dyDescent="0.45">
      <c r="A16070" s="1">
        <v>16068</v>
      </c>
      <c r="B16070">
        <v>-19660</v>
      </c>
      <c r="C16070">
        <v>7.1354461004160109E-4</v>
      </c>
    </row>
    <row r="16071" spans="1:3" x14ac:dyDescent="0.45">
      <c r="A16071" s="1">
        <v>16069</v>
      </c>
      <c r="B16071">
        <v>-19655</v>
      </c>
      <c r="C16071">
        <v>3.81109445288841E-3</v>
      </c>
    </row>
    <row r="16072" spans="1:3" x14ac:dyDescent="0.45">
      <c r="A16072" s="1">
        <v>16070</v>
      </c>
      <c r="B16072">
        <v>-19650</v>
      </c>
      <c r="C16072">
        <v>5.9370358425156139E-3</v>
      </c>
    </row>
    <row r="16073" spans="1:3" x14ac:dyDescent="0.45">
      <c r="A16073" s="1">
        <v>16071</v>
      </c>
      <c r="B16073">
        <v>-19645</v>
      </c>
      <c r="C16073">
        <v>4.7480781219393711E-3</v>
      </c>
    </row>
    <row r="16074" spans="1:3" x14ac:dyDescent="0.45">
      <c r="A16074" s="1">
        <v>16072</v>
      </c>
      <c r="B16074">
        <v>-19640</v>
      </c>
      <c r="C16074">
        <v>4.3792975570102822E-4</v>
      </c>
    </row>
    <row r="16075" spans="1:3" x14ac:dyDescent="0.45">
      <c r="A16075" s="1">
        <v>16073</v>
      </c>
      <c r="B16075">
        <v>-19635</v>
      </c>
      <c r="C16075">
        <v>3.8598933614826881E-3</v>
      </c>
    </row>
    <row r="16076" spans="1:3" x14ac:dyDescent="0.45">
      <c r="A16076" s="1">
        <v>16074</v>
      </c>
      <c r="B16076">
        <v>-19630</v>
      </c>
      <c r="C16076">
        <v>4.6131892555831789E-3</v>
      </c>
    </row>
    <row r="16077" spans="1:3" x14ac:dyDescent="0.45">
      <c r="A16077" s="1">
        <v>16075</v>
      </c>
      <c r="B16077">
        <v>-19625</v>
      </c>
      <c r="C16077">
        <v>2.722158640412641E-3</v>
      </c>
    </row>
    <row r="16078" spans="1:3" x14ac:dyDescent="0.45">
      <c r="A16078" s="1">
        <v>16076</v>
      </c>
      <c r="B16078">
        <v>-19620</v>
      </c>
      <c r="C16078">
        <v>1.956201619116076E-3</v>
      </c>
    </row>
    <row r="16079" spans="1:3" x14ac:dyDescent="0.45">
      <c r="A16079" s="1">
        <v>16077</v>
      </c>
      <c r="B16079">
        <v>-19615</v>
      </c>
      <c r="C16079">
        <v>3.094343659737077E-4</v>
      </c>
    </row>
    <row r="16080" spans="1:3" x14ac:dyDescent="0.45">
      <c r="A16080" s="1">
        <v>16078</v>
      </c>
      <c r="B16080">
        <v>-19610</v>
      </c>
      <c r="C16080">
        <v>2.8441086331655141E-3</v>
      </c>
    </row>
    <row r="16081" spans="1:3" x14ac:dyDescent="0.45">
      <c r="A16081" s="1">
        <v>16079</v>
      </c>
      <c r="B16081">
        <v>-19605</v>
      </c>
      <c r="C16081">
        <v>2.6232172683148488E-3</v>
      </c>
    </row>
    <row r="16082" spans="1:3" x14ac:dyDescent="0.45">
      <c r="A16082" s="1">
        <v>16080</v>
      </c>
      <c r="B16082">
        <v>-19600</v>
      </c>
      <c r="C16082">
        <v>7.5891043435458269E-4</v>
      </c>
    </row>
    <row r="16083" spans="1:3" x14ac:dyDescent="0.45">
      <c r="A16083" s="1">
        <v>16081</v>
      </c>
      <c r="B16083">
        <v>-19595</v>
      </c>
      <c r="C16083">
        <v>1.4943796270451531E-3</v>
      </c>
    </row>
    <row r="16084" spans="1:3" x14ac:dyDescent="0.45">
      <c r="A16084" s="1">
        <v>16082</v>
      </c>
      <c r="B16084">
        <v>-19590</v>
      </c>
      <c r="C16084">
        <v>6.3267221260255864E-4</v>
      </c>
    </row>
    <row r="16085" spans="1:3" x14ac:dyDescent="0.45">
      <c r="A16085" s="1">
        <v>16083</v>
      </c>
      <c r="B16085">
        <v>-19585</v>
      </c>
      <c r="C16085">
        <v>2.8515997679389362E-3</v>
      </c>
    </row>
    <row r="16086" spans="1:3" x14ac:dyDescent="0.45">
      <c r="A16086" s="1">
        <v>16084</v>
      </c>
      <c r="B16086">
        <v>-19580</v>
      </c>
      <c r="C16086">
        <v>1.4754284812483289E-3</v>
      </c>
    </row>
    <row r="16087" spans="1:3" x14ac:dyDescent="0.45">
      <c r="A16087" s="1">
        <v>16085</v>
      </c>
      <c r="B16087">
        <v>-19575</v>
      </c>
      <c r="C16087">
        <v>2.8551097458662271E-3</v>
      </c>
    </row>
    <row r="16088" spans="1:3" x14ac:dyDescent="0.45">
      <c r="A16088" s="1">
        <v>16086</v>
      </c>
      <c r="B16088">
        <v>-19570</v>
      </c>
      <c r="C16088">
        <v>5.7043040248827307E-3</v>
      </c>
    </row>
    <row r="16089" spans="1:3" x14ac:dyDescent="0.45">
      <c r="A16089" s="1">
        <v>16087</v>
      </c>
      <c r="B16089">
        <v>-19565</v>
      </c>
      <c r="C16089">
        <v>4.5058372253959254E-3</v>
      </c>
    </row>
    <row r="16090" spans="1:3" x14ac:dyDescent="0.45">
      <c r="A16090" s="1">
        <v>16088</v>
      </c>
      <c r="B16090">
        <v>-19560</v>
      </c>
      <c r="C16090">
        <v>1.511432379218076E-3</v>
      </c>
    </row>
    <row r="16091" spans="1:3" x14ac:dyDescent="0.45">
      <c r="A16091" s="1">
        <v>16089</v>
      </c>
      <c r="B16091">
        <v>-19555</v>
      </c>
      <c r="C16091">
        <v>2.917150506436453E-3</v>
      </c>
    </row>
    <row r="16092" spans="1:3" x14ac:dyDescent="0.45">
      <c r="A16092" s="1">
        <v>16090</v>
      </c>
      <c r="B16092">
        <v>-19550</v>
      </c>
      <c r="C16092">
        <v>3.9212527464253487E-3</v>
      </c>
    </row>
    <row r="16093" spans="1:3" x14ac:dyDescent="0.45">
      <c r="A16093" s="1">
        <v>16091</v>
      </c>
      <c r="B16093">
        <v>-19545</v>
      </c>
      <c r="C16093">
        <v>2.3331759786603791E-3</v>
      </c>
    </row>
    <row r="16094" spans="1:3" x14ac:dyDescent="0.45">
      <c r="A16094" s="1">
        <v>16092</v>
      </c>
      <c r="B16094">
        <v>-19540</v>
      </c>
      <c r="C16094">
        <v>5.7756635790026602E-4</v>
      </c>
    </row>
    <row r="16095" spans="1:3" x14ac:dyDescent="0.45">
      <c r="A16095" s="1">
        <v>16093</v>
      </c>
      <c r="B16095">
        <v>-19535</v>
      </c>
      <c r="C16095">
        <v>2.2401174239264519E-3</v>
      </c>
    </row>
    <row r="16096" spans="1:3" x14ac:dyDescent="0.45">
      <c r="A16096" s="1">
        <v>16094</v>
      </c>
      <c r="B16096">
        <v>-19530</v>
      </c>
      <c r="C16096">
        <v>1.752189709023528E-3</v>
      </c>
    </row>
    <row r="16097" spans="1:3" x14ac:dyDescent="0.45">
      <c r="A16097" s="1">
        <v>16095</v>
      </c>
      <c r="B16097">
        <v>-19525</v>
      </c>
      <c r="C16097">
        <v>6.1901933577694006E-4</v>
      </c>
    </row>
    <row r="16098" spans="1:3" x14ac:dyDescent="0.45">
      <c r="A16098" s="1">
        <v>16096</v>
      </c>
      <c r="B16098">
        <v>-19520</v>
      </c>
      <c r="C16098">
        <v>1.094481276565519E-3</v>
      </c>
    </row>
    <row r="16099" spans="1:3" x14ac:dyDescent="0.45">
      <c r="A16099" s="1">
        <v>16097</v>
      </c>
      <c r="B16099">
        <v>-19515</v>
      </c>
      <c r="C16099">
        <v>3.9690858533656436E-3</v>
      </c>
    </row>
    <row r="16100" spans="1:3" x14ac:dyDescent="0.45">
      <c r="A16100" s="1">
        <v>16098</v>
      </c>
      <c r="B16100">
        <v>-19510</v>
      </c>
      <c r="C16100">
        <v>6.2547374696688514E-3</v>
      </c>
    </row>
    <row r="16101" spans="1:3" x14ac:dyDescent="0.45">
      <c r="A16101" s="1">
        <v>16099</v>
      </c>
      <c r="B16101">
        <v>-19505</v>
      </c>
      <c r="C16101">
        <v>4.9863484877173707E-3</v>
      </c>
    </row>
    <row r="16102" spans="1:3" x14ac:dyDescent="0.45">
      <c r="A16102" s="1">
        <v>16100</v>
      </c>
      <c r="B16102">
        <v>-19500</v>
      </c>
      <c r="C16102">
        <v>7.2946176238949749E-4</v>
      </c>
    </row>
    <row r="16103" spans="1:3" x14ac:dyDescent="0.45">
      <c r="A16103" s="1">
        <v>16101</v>
      </c>
      <c r="B16103">
        <v>-19495</v>
      </c>
      <c r="C16103">
        <v>4.188499699349724E-3</v>
      </c>
    </row>
    <row r="16104" spans="1:3" x14ac:dyDescent="0.45">
      <c r="A16104" s="1">
        <v>16102</v>
      </c>
      <c r="B16104">
        <v>-19490</v>
      </c>
      <c r="C16104">
        <v>5.21975280070171E-3</v>
      </c>
    </row>
    <row r="16105" spans="1:3" x14ac:dyDescent="0.45">
      <c r="A16105" s="1">
        <v>16103</v>
      </c>
      <c r="B16105">
        <v>-19485</v>
      </c>
      <c r="C16105">
        <v>2.8468265409862859E-3</v>
      </c>
    </row>
    <row r="16106" spans="1:3" x14ac:dyDescent="0.45">
      <c r="A16106" s="1">
        <v>16104</v>
      </c>
      <c r="B16106">
        <v>-19480</v>
      </c>
      <c r="C16106">
        <v>1.257931983292471E-3</v>
      </c>
    </row>
    <row r="16107" spans="1:3" x14ac:dyDescent="0.45">
      <c r="A16107" s="1">
        <v>16105</v>
      </c>
      <c r="B16107">
        <v>-19475</v>
      </c>
      <c r="C16107">
        <v>1.2373545617895771E-3</v>
      </c>
    </row>
    <row r="16108" spans="1:3" x14ac:dyDescent="0.45">
      <c r="A16108" s="1">
        <v>16106</v>
      </c>
      <c r="B16108">
        <v>-19470</v>
      </c>
      <c r="C16108">
        <v>1.2535658747817361E-3</v>
      </c>
    </row>
    <row r="16109" spans="1:3" x14ac:dyDescent="0.45">
      <c r="A16109" s="1">
        <v>16107</v>
      </c>
      <c r="B16109">
        <v>-19465</v>
      </c>
      <c r="C16109">
        <v>3.2198136514084061E-3</v>
      </c>
    </row>
    <row r="16110" spans="1:3" x14ac:dyDescent="0.45">
      <c r="A16110" s="1">
        <v>16108</v>
      </c>
      <c r="B16110">
        <v>-19460</v>
      </c>
      <c r="C16110">
        <v>2.0729586162355558E-3</v>
      </c>
    </row>
    <row r="16111" spans="1:3" x14ac:dyDescent="0.45">
      <c r="A16111" s="1">
        <v>16109</v>
      </c>
      <c r="B16111">
        <v>-19455</v>
      </c>
      <c r="C16111">
        <v>2.7785013270899971E-3</v>
      </c>
    </row>
    <row r="16112" spans="1:3" x14ac:dyDescent="0.45">
      <c r="A16112" s="1">
        <v>16110</v>
      </c>
      <c r="B16112">
        <v>-19450</v>
      </c>
      <c r="C16112">
        <v>3.9276482770809274E-3</v>
      </c>
    </row>
    <row r="16113" spans="1:3" x14ac:dyDescent="0.45">
      <c r="A16113" s="1">
        <v>16111</v>
      </c>
      <c r="B16113">
        <v>-19445</v>
      </c>
      <c r="C16113">
        <v>1.621923424976233E-3</v>
      </c>
    </row>
    <row r="16114" spans="1:3" x14ac:dyDescent="0.45">
      <c r="A16114" s="1">
        <v>16112</v>
      </c>
      <c r="B16114">
        <v>-19440</v>
      </c>
      <c r="C16114">
        <v>9.2477592561907192E-4</v>
      </c>
    </row>
    <row r="16115" spans="1:3" x14ac:dyDescent="0.45">
      <c r="A16115" s="1">
        <v>16113</v>
      </c>
      <c r="B16115">
        <v>-19435</v>
      </c>
      <c r="C16115">
        <v>8.0898467125277505E-4</v>
      </c>
    </row>
    <row r="16116" spans="1:3" x14ac:dyDescent="0.45">
      <c r="A16116" s="1">
        <v>16114</v>
      </c>
      <c r="B16116">
        <v>-19430</v>
      </c>
      <c r="C16116">
        <v>3.4407988142772009E-3</v>
      </c>
    </row>
    <row r="16117" spans="1:3" x14ac:dyDescent="0.45">
      <c r="A16117" s="1">
        <v>16115</v>
      </c>
      <c r="B16117">
        <v>-19425</v>
      </c>
      <c r="C16117">
        <v>3.868434559277907E-3</v>
      </c>
    </row>
    <row r="16118" spans="1:3" x14ac:dyDescent="0.45">
      <c r="A16118" s="1">
        <v>16116</v>
      </c>
      <c r="B16118">
        <v>-19420</v>
      </c>
      <c r="C16118">
        <v>4.3485719934965693E-4</v>
      </c>
    </row>
    <row r="16119" spans="1:3" x14ac:dyDescent="0.45">
      <c r="A16119" s="1">
        <v>16117</v>
      </c>
      <c r="B16119">
        <v>-19415</v>
      </c>
      <c r="C16119">
        <v>3.7571455113445422E-3</v>
      </c>
    </row>
    <row r="16120" spans="1:3" x14ac:dyDescent="0.45">
      <c r="A16120" s="1">
        <v>16118</v>
      </c>
      <c r="B16120">
        <v>-19410</v>
      </c>
      <c r="C16120">
        <v>4.4084003020571881E-3</v>
      </c>
    </row>
    <row r="16121" spans="1:3" x14ac:dyDescent="0.45">
      <c r="A16121" s="1">
        <v>16119</v>
      </c>
      <c r="B16121">
        <v>-19405</v>
      </c>
      <c r="C16121">
        <v>2.1143489832664191E-3</v>
      </c>
    </row>
    <row r="16122" spans="1:3" x14ac:dyDescent="0.45">
      <c r="A16122" s="1">
        <v>16120</v>
      </c>
      <c r="B16122">
        <v>-19400</v>
      </c>
      <c r="C16122">
        <v>5.5162203553532131E-4</v>
      </c>
    </row>
    <row r="16123" spans="1:3" x14ac:dyDescent="0.45">
      <c r="A16123" s="1">
        <v>16121</v>
      </c>
      <c r="B16123">
        <v>-19395</v>
      </c>
      <c r="C16123">
        <v>6.1424946017765139E-4</v>
      </c>
    </row>
    <row r="16124" spans="1:3" x14ac:dyDescent="0.45">
      <c r="A16124" s="1">
        <v>16122</v>
      </c>
      <c r="B16124">
        <v>-19390</v>
      </c>
      <c r="C16124">
        <v>6.6627752448205832E-4</v>
      </c>
    </row>
    <row r="16125" spans="1:3" x14ac:dyDescent="0.45">
      <c r="A16125" s="1">
        <v>16123</v>
      </c>
      <c r="B16125">
        <v>-19385</v>
      </c>
      <c r="C16125">
        <v>1.577554262060503E-3</v>
      </c>
    </row>
    <row r="16126" spans="1:3" x14ac:dyDescent="0.45">
      <c r="A16126" s="1">
        <v>16124</v>
      </c>
      <c r="B16126">
        <v>-19380</v>
      </c>
      <c r="C16126">
        <v>1.47012345778355E-3</v>
      </c>
    </row>
    <row r="16127" spans="1:3" x14ac:dyDescent="0.45">
      <c r="A16127" s="1">
        <v>16125</v>
      </c>
      <c r="B16127">
        <v>-19375</v>
      </c>
      <c r="C16127">
        <v>2.765759498795763E-3</v>
      </c>
    </row>
    <row r="16128" spans="1:3" x14ac:dyDescent="0.45">
      <c r="A16128" s="1">
        <v>16126</v>
      </c>
      <c r="B16128">
        <v>-19370</v>
      </c>
      <c r="C16128">
        <v>4.1702264531544384E-3</v>
      </c>
    </row>
    <row r="16129" spans="1:3" x14ac:dyDescent="0.45">
      <c r="A16129" s="1">
        <v>16127</v>
      </c>
      <c r="B16129">
        <v>-19365</v>
      </c>
      <c r="C16129">
        <v>3.1906169592065079E-3</v>
      </c>
    </row>
    <row r="16130" spans="1:3" x14ac:dyDescent="0.45">
      <c r="A16130" s="1">
        <v>16128</v>
      </c>
      <c r="B16130">
        <v>-19360</v>
      </c>
      <c r="C16130">
        <v>3.880345890182259E-4</v>
      </c>
    </row>
    <row r="16131" spans="1:3" x14ac:dyDescent="0.45">
      <c r="A16131" s="1">
        <v>16129</v>
      </c>
      <c r="B16131">
        <v>-19355</v>
      </c>
      <c r="C16131">
        <v>2.5765713080548088E-3</v>
      </c>
    </row>
    <row r="16132" spans="1:3" x14ac:dyDescent="0.45">
      <c r="A16132" s="1">
        <v>16130</v>
      </c>
      <c r="B16132">
        <v>-19350</v>
      </c>
      <c r="C16132">
        <v>3.1197375456202001E-3</v>
      </c>
    </row>
    <row r="16133" spans="1:3" x14ac:dyDescent="0.45">
      <c r="A16133" s="1">
        <v>16131</v>
      </c>
      <c r="B16133">
        <v>-19345</v>
      </c>
      <c r="C16133">
        <v>1.0692898985558441E-3</v>
      </c>
    </row>
    <row r="16134" spans="1:3" x14ac:dyDescent="0.45">
      <c r="A16134" s="1">
        <v>16132</v>
      </c>
      <c r="B16134">
        <v>-19340</v>
      </c>
      <c r="C16134">
        <v>1.2211348990265589E-3</v>
      </c>
    </row>
    <row r="16135" spans="1:3" x14ac:dyDescent="0.45">
      <c r="A16135" s="1">
        <v>16133</v>
      </c>
      <c r="B16135">
        <v>-19335</v>
      </c>
      <c r="C16135">
        <v>1.508255759873672E-3</v>
      </c>
    </row>
    <row r="16136" spans="1:3" x14ac:dyDescent="0.45">
      <c r="A16136" s="1">
        <v>16134</v>
      </c>
      <c r="B16136">
        <v>-19330</v>
      </c>
      <c r="C16136">
        <v>2.4032756097468709E-3</v>
      </c>
    </row>
    <row r="16137" spans="1:3" x14ac:dyDescent="0.45">
      <c r="A16137" s="1">
        <v>16135</v>
      </c>
      <c r="B16137">
        <v>-19325</v>
      </c>
      <c r="C16137">
        <v>3.1361832257450258E-3</v>
      </c>
    </row>
    <row r="16138" spans="1:3" x14ac:dyDescent="0.45">
      <c r="A16138" s="1">
        <v>16136</v>
      </c>
      <c r="B16138">
        <v>-19320</v>
      </c>
      <c r="C16138">
        <v>1.4121096108512361E-3</v>
      </c>
    </row>
    <row r="16139" spans="1:3" x14ac:dyDescent="0.45">
      <c r="A16139" s="1">
        <v>16137</v>
      </c>
      <c r="B16139">
        <v>-19315</v>
      </c>
      <c r="C16139">
        <v>2.5755066135247241E-3</v>
      </c>
    </row>
    <row r="16140" spans="1:3" x14ac:dyDescent="0.45">
      <c r="A16140" s="1">
        <v>16138</v>
      </c>
      <c r="B16140">
        <v>-19310</v>
      </c>
      <c r="C16140">
        <v>4.4219498011476366E-3</v>
      </c>
    </row>
    <row r="16141" spans="1:3" x14ac:dyDescent="0.45">
      <c r="A16141" s="1">
        <v>16139</v>
      </c>
      <c r="B16141">
        <v>-19305</v>
      </c>
      <c r="C16141">
        <v>3.688751129473426E-3</v>
      </c>
    </row>
    <row r="16142" spans="1:3" x14ac:dyDescent="0.45">
      <c r="A16142" s="1">
        <v>16140</v>
      </c>
      <c r="B16142">
        <v>-19300</v>
      </c>
      <c r="C16142">
        <v>1.1303202817622079E-3</v>
      </c>
    </row>
    <row r="16143" spans="1:3" x14ac:dyDescent="0.45">
      <c r="A16143" s="1">
        <v>16141</v>
      </c>
      <c r="B16143">
        <v>-19295</v>
      </c>
      <c r="C16143">
        <v>2.2555609881467768E-3</v>
      </c>
    </row>
    <row r="16144" spans="1:3" x14ac:dyDescent="0.45">
      <c r="A16144" s="1">
        <v>16142</v>
      </c>
      <c r="B16144">
        <v>-19290</v>
      </c>
      <c r="C16144">
        <v>2.1072577901092029E-3</v>
      </c>
    </row>
    <row r="16145" spans="1:3" x14ac:dyDescent="0.45">
      <c r="A16145" s="1">
        <v>16143</v>
      </c>
      <c r="B16145">
        <v>-19285</v>
      </c>
      <c r="C16145">
        <v>9.4163511745034363E-4</v>
      </c>
    </row>
    <row r="16146" spans="1:3" x14ac:dyDescent="0.45">
      <c r="A16146" s="1">
        <v>16144</v>
      </c>
      <c r="B16146">
        <v>-19280</v>
      </c>
      <c r="C16146">
        <v>1.0205934435594791E-3</v>
      </c>
    </row>
    <row r="16147" spans="1:3" x14ac:dyDescent="0.45">
      <c r="A16147" s="1">
        <v>16145</v>
      </c>
      <c r="B16147">
        <v>-19275</v>
      </c>
      <c r="C16147">
        <v>2.5764407155697872E-3</v>
      </c>
    </row>
    <row r="16148" spans="1:3" x14ac:dyDescent="0.45">
      <c r="A16148" s="1">
        <v>16146</v>
      </c>
      <c r="B16148">
        <v>-19270</v>
      </c>
      <c r="C16148">
        <v>5.7256846234132828E-3</v>
      </c>
    </row>
    <row r="16149" spans="1:3" x14ac:dyDescent="0.45">
      <c r="A16149" s="1">
        <v>16147</v>
      </c>
      <c r="B16149">
        <v>-19265</v>
      </c>
      <c r="C16149">
        <v>3.7871060167725041E-3</v>
      </c>
    </row>
    <row r="16150" spans="1:3" x14ac:dyDescent="0.45">
      <c r="A16150" s="1">
        <v>16148</v>
      </c>
      <c r="B16150">
        <v>-19260</v>
      </c>
      <c r="C16150">
        <v>2.2836966856800501E-3</v>
      </c>
    </row>
    <row r="16151" spans="1:3" x14ac:dyDescent="0.45">
      <c r="A16151" s="1">
        <v>16149</v>
      </c>
      <c r="B16151">
        <v>-19255</v>
      </c>
      <c r="C16151">
        <v>6.1676281496527889E-3</v>
      </c>
    </row>
    <row r="16152" spans="1:3" x14ac:dyDescent="0.45">
      <c r="A16152" s="1">
        <v>16150</v>
      </c>
      <c r="B16152">
        <v>-19250</v>
      </c>
      <c r="C16152">
        <v>4.5482808730958708E-3</v>
      </c>
    </row>
    <row r="16153" spans="1:3" x14ac:dyDescent="0.45">
      <c r="A16153" s="1">
        <v>16151</v>
      </c>
      <c r="B16153">
        <v>-19245</v>
      </c>
      <c r="C16153">
        <v>1.428532561790522E-3</v>
      </c>
    </row>
    <row r="16154" spans="1:3" x14ac:dyDescent="0.45">
      <c r="A16154" s="1">
        <v>16152</v>
      </c>
      <c r="B16154">
        <v>-19240</v>
      </c>
      <c r="C16154">
        <v>1.2749759956324821E-3</v>
      </c>
    </row>
    <row r="16155" spans="1:3" x14ac:dyDescent="0.45">
      <c r="A16155" s="1">
        <v>16153</v>
      </c>
      <c r="B16155">
        <v>-19235</v>
      </c>
      <c r="C16155">
        <v>4.1933314192868594E-3</v>
      </c>
    </row>
    <row r="16156" spans="1:3" x14ac:dyDescent="0.45">
      <c r="A16156" s="1">
        <v>16154</v>
      </c>
      <c r="B16156">
        <v>-19230</v>
      </c>
      <c r="C16156">
        <v>5.2604556600582431E-3</v>
      </c>
    </row>
    <row r="16157" spans="1:3" x14ac:dyDescent="0.45">
      <c r="A16157" s="1">
        <v>16155</v>
      </c>
      <c r="B16157">
        <v>-19225</v>
      </c>
      <c r="C16157">
        <v>2.4483040586591159E-3</v>
      </c>
    </row>
    <row r="16158" spans="1:3" x14ac:dyDescent="0.45">
      <c r="A16158" s="1">
        <v>16156</v>
      </c>
      <c r="B16158">
        <v>-19220</v>
      </c>
      <c r="C16158">
        <v>1.6293414369262941E-3</v>
      </c>
    </row>
    <row r="16159" spans="1:3" x14ac:dyDescent="0.45">
      <c r="A16159" s="1">
        <v>16157</v>
      </c>
      <c r="B16159">
        <v>-19215</v>
      </c>
      <c r="C16159">
        <v>3.5482431284124829E-3</v>
      </c>
    </row>
    <row r="16160" spans="1:3" x14ac:dyDescent="0.45">
      <c r="A16160" s="1">
        <v>16158</v>
      </c>
      <c r="B16160">
        <v>-19210</v>
      </c>
      <c r="C16160">
        <v>3.262130118436441E-3</v>
      </c>
    </row>
    <row r="16161" spans="1:3" x14ac:dyDescent="0.45">
      <c r="A16161" s="1">
        <v>16159</v>
      </c>
      <c r="B16161">
        <v>-19205</v>
      </c>
      <c r="C16161">
        <v>1.5197916862323929E-3</v>
      </c>
    </row>
    <row r="16162" spans="1:3" x14ac:dyDescent="0.45">
      <c r="A16162" s="1">
        <v>16160</v>
      </c>
      <c r="B16162">
        <v>-19200</v>
      </c>
      <c r="C16162">
        <v>1.2039032760728569E-3</v>
      </c>
    </row>
    <row r="16163" spans="1:3" x14ac:dyDescent="0.45">
      <c r="A16163" s="1">
        <v>16161</v>
      </c>
      <c r="B16163">
        <v>-19195</v>
      </c>
      <c r="C16163">
        <v>1.2525396826808539E-3</v>
      </c>
    </row>
    <row r="16164" spans="1:3" x14ac:dyDescent="0.45">
      <c r="A16164" s="1">
        <v>16162</v>
      </c>
      <c r="B16164">
        <v>-19190</v>
      </c>
      <c r="C16164">
        <v>1.228253751179842E-3</v>
      </c>
    </row>
    <row r="16165" spans="1:3" x14ac:dyDescent="0.45">
      <c r="A16165" s="1">
        <v>16163</v>
      </c>
      <c r="B16165">
        <v>-19185</v>
      </c>
      <c r="C16165">
        <v>1.9771937136454499E-3</v>
      </c>
    </row>
    <row r="16166" spans="1:3" x14ac:dyDescent="0.45">
      <c r="A16166" s="1">
        <v>16164</v>
      </c>
      <c r="B16166">
        <v>-19180</v>
      </c>
      <c r="C16166">
        <v>7.9802408317292844E-4</v>
      </c>
    </row>
    <row r="16167" spans="1:3" x14ac:dyDescent="0.45">
      <c r="A16167" s="1">
        <v>16165</v>
      </c>
      <c r="B16167">
        <v>-19175</v>
      </c>
      <c r="C16167">
        <v>2.3933782695751919E-3</v>
      </c>
    </row>
    <row r="16168" spans="1:3" x14ac:dyDescent="0.45">
      <c r="A16168" s="1">
        <v>16166</v>
      </c>
      <c r="B16168">
        <v>-19170</v>
      </c>
      <c r="C16168">
        <v>4.7894055100285186E-3</v>
      </c>
    </row>
    <row r="16169" spans="1:3" x14ac:dyDescent="0.45">
      <c r="A16169" s="1">
        <v>16167</v>
      </c>
      <c r="B16169">
        <v>-19165</v>
      </c>
      <c r="C16169">
        <v>3.4615498729687741E-3</v>
      </c>
    </row>
    <row r="16170" spans="1:3" x14ac:dyDescent="0.45">
      <c r="A16170" s="1">
        <v>16168</v>
      </c>
      <c r="B16170">
        <v>-19160</v>
      </c>
      <c r="C16170">
        <v>1.773119710821646E-3</v>
      </c>
    </row>
    <row r="16171" spans="1:3" x14ac:dyDescent="0.45">
      <c r="A16171" s="1">
        <v>16169</v>
      </c>
      <c r="B16171">
        <v>-19155</v>
      </c>
      <c r="C16171">
        <v>4.1349651989020771E-3</v>
      </c>
    </row>
    <row r="16172" spans="1:3" x14ac:dyDescent="0.45">
      <c r="A16172" s="1">
        <v>16170</v>
      </c>
      <c r="B16172">
        <v>-19150</v>
      </c>
      <c r="C16172">
        <v>3.3450557683915071E-3</v>
      </c>
    </row>
    <row r="16173" spans="1:3" x14ac:dyDescent="0.45">
      <c r="A16173" s="1">
        <v>16171</v>
      </c>
      <c r="B16173">
        <v>-19145</v>
      </c>
      <c r="C16173">
        <v>2.137195513586679E-3</v>
      </c>
    </row>
    <row r="16174" spans="1:3" x14ac:dyDescent="0.45">
      <c r="A16174" s="1">
        <v>16172</v>
      </c>
      <c r="B16174">
        <v>-19140</v>
      </c>
      <c r="C16174">
        <v>1.297182972259735E-3</v>
      </c>
    </row>
    <row r="16175" spans="1:3" x14ac:dyDescent="0.45">
      <c r="A16175" s="1">
        <v>16173</v>
      </c>
      <c r="B16175">
        <v>-19135</v>
      </c>
      <c r="C16175">
        <v>1.438568861408609E-3</v>
      </c>
    </row>
    <row r="16176" spans="1:3" x14ac:dyDescent="0.45">
      <c r="A16176" s="1">
        <v>16174</v>
      </c>
      <c r="B16176">
        <v>-19130</v>
      </c>
      <c r="C16176">
        <v>3.425942831674141E-3</v>
      </c>
    </row>
    <row r="16177" spans="1:3" x14ac:dyDescent="0.45">
      <c r="A16177" s="1">
        <v>16175</v>
      </c>
      <c r="B16177">
        <v>-19125</v>
      </c>
      <c r="C16177">
        <v>2.6690515709433121E-3</v>
      </c>
    </row>
    <row r="16178" spans="1:3" x14ac:dyDescent="0.45">
      <c r="A16178" s="1">
        <v>16176</v>
      </c>
      <c r="B16178">
        <v>-19120</v>
      </c>
      <c r="C16178">
        <v>1.236649324129269E-3</v>
      </c>
    </row>
    <row r="16179" spans="1:3" x14ac:dyDescent="0.45">
      <c r="A16179" s="1">
        <v>16177</v>
      </c>
      <c r="B16179">
        <v>-19115</v>
      </c>
      <c r="C16179">
        <v>4.8637342195495164E-3</v>
      </c>
    </row>
    <row r="16180" spans="1:3" x14ac:dyDescent="0.45">
      <c r="A16180" s="1">
        <v>16178</v>
      </c>
      <c r="B16180">
        <v>-19110</v>
      </c>
      <c r="C16180">
        <v>6.6409681549491834E-3</v>
      </c>
    </row>
    <row r="16181" spans="1:3" x14ac:dyDescent="0.45">
      <c r="A16181" s="1">
        <v>16179</v>
      </c>
      <c r="B16181">
        <v>-19105</v>
      </c>
      <c r="C16181">
        <v>4.4727215148731396E-3</v>
      </c>
    </row>
    <row r="16182" spans="1:3" x14ac:dyDescent="0.45">
      <c r="A16182" s="1">
        <v>16180</v>
      </c>
      <c r="B16182">
        <v>-19100</v>
      </c>
      <c r="C16182">
        <v>1.302144967386413E-3</v>
      </c>
    </row>
    <row r="16183" spans="1:3" x14ac:dyDescent="0.45">
      <c r="A16183" s="1">
        <v>16181</v>
      </c>
      <c r="B16183">
        <v>-19095</v>
      </c>
      <c r="C16183">
        <v>3.5191704648352079E-3</v>
      </c>
    </row>
    <row r="16184" spans="1:3" x14ac:dyDescent="0.45">
      <c r="A16184" s="1">
        <v>16182</v>
      </c>
      <c r="B16184">
        <v>-19090</v>
      </c>
      <c r="C16184">
        <v>2.1599805585107291E-3</v>
      </c>
    </row>
    <row r="16185" spans="1:3" x14ac:dyDescent="0.45">
      <c r="A16185" s="1">
        <v>16183</v>
      </c>
      <c r="B16185">
        <v>-19085</v>
      </c>
      <c r="C16185">
        <v>9.843997586773995E-4</v>
      </c>
    </row>
    <row r="16186" spans="1:3" x14ac:dyDescent="0.45">
      <c r="A16186" s="1">
        <v>16184</v>
      </c>
      <c r="B16186">
        <v>-19080</v>
      </c>
      <c r="C16186">
        <v>1.6188761911430491E-3</v>
      </c>
    </row>
    <row r="16187" spans="1:3" x14ac:dyDescent="0.45">
      <c r="A16187" s="1">
        <v>16185</v>
      </c>
      <c r="B16187">
        <v>-19075</v>
      </c>
      <c r="C16187">
        <v>1.777735600718302E-3</v>
      </c>
    </row>
    <row r="16188" spans="1:3" x14ac:dyDescent="0.45">
      <c r="A16188" s="1">
        <v>16186</v>
      </c>
      <c r="B16188">
        <v>-19070</v>
      </c>
      <c r="C16188">
        <v>4.4129997235593148E-3</v>
      </c>
    </row>
    <row r="16189" spans="1:3" x14ac:dyDescent="0.45">
      <c r="A16189" s="1">
        <v>16187</v>
      </c>
      <c r="B16189">
        <v>-19065</v>
      </c>
      <c r="C16189">
        <v>3.3321761639295228E-3</v>
      </c>
    </row>
    <row r="16190" spans="1:3" x14ac:dyDescent="0.45">
      <c r="A16190" s="1">
        <v>16188</v>
      </c>
      <c r="B16190">
        <v>-19060</v>
      </c>
      <c r="C16190">
        <v>8.8969501776861809E-4</v>
      </c>
    </row>
    <row r="16191" spans="1:3" x14ac:dyDescent="0.45">
      <c r="A16191" s="1">
        <v>16189</v>
      </c>
      <c r="B16191">
        <v>-19055</v>
      </c>
      <c r="C16191">
        <v>3.0047385442459702E-3</v>
      </c>
    </row>
    <row r="16192" spans="1:3" x14ac:dyDescent="0.45">
      <c r="A16192" s="1">
        <v>16190</v>
      </c>
      <c r="B16192">
        <v>-19050</v>
      </c>
      <c r="C16192">
        <v>1.7070131848903991E-3</v>
      </c>
    </row>
    <row r="16193" spans="1:3" x14ac:dyDescent="0.45">
      <c r="A16193" s="1">
        <v>16191</v>
      </c>
      <c r="B16193">
        <v>-19045</v>
      </c>
      <c r="C16193">
        <v>1.626715825903428E-3</v>
      </c>
    </row>
    <row r="16194" spans="1:3" x14ac:dyDescent="0.45">
      <c r="A16194" s="1">
        <v>16192</v>
      </c>
      <c r="B16194">
        <v>-19040</v>
      </c>
      <c r="C16194">
        <v>1.6109855292797421E-3</v>
      </c>
    </row>
    <row r="16195" spans="1:3" x14ac:dyDescent="0.45">
      <c r="A16195" s="1">
        <v>16193</v>
      </c>
      <c r="B16195">
        <v>-19035</v>
      </c>
      <c r="C16195">
        <v>1.5128900848519491E-3</v>
      </c>
    </row>
    <row r="16196" spans="1:3" x14ac:dyDescent="0.45">
      <c r="A16196" s="1">
        <v>16194</v>
      </c>
      <c r="B16196">
        <v>-19030</v>
      </c>
      <c r="C16196">
        <v>3.694519208564609E-3</v>
      </c>
    </row>
    <row r="16197" spans="1:3" x14ac:dyDescent="0.45">
      <c r="A16197" s="1">
        <v>16195</v>
      </c>
      <c r="B16197">
        <v>-19025</v>
      </c>
      <c r="C16197">
        <v>2.8470197367369229E-3</v>
      </c>
    </row>
    <row r="16198" spans="1:3" x14ac:dyDescent="0.45">
      <c r="A16198" s="1">
        <v>16196</v>
      </c>
      <c r="B16198">
        <v>-19020</v>
      </c>
      <c r="C16198">
        <v>1.630472339358172E-3</v>
      </c>
    </row>
    <row r="16199" spans="1:3" x14ac:dyDescent="0.45">
      <c r="A16199" s="1">
        <v>16197</v>
      </c>
      <c r="B16199">
        <v>-19015</v>
      </c>
      <c r="C16199">
        <v>2.615687369820232E-3</v>
      </c>
    </row>
    <row r="16200" spans="1:3" x14ac:dyDescent="0.45">
      <c r="A16200" s="1">
        <v>16198</v>
      </c>
      <c r="B16200">
        <v>-19010</v>
      </c>
      <c r="C16200">
        <v>1.612182852767847E-3</v>
      </c>
    </row>
    <row r="16201" spans="1:3" x14ac:dyDescent="0.45">
      <c r="A16201" s="1">
        <v>16199</v>
      </c>
      <c r="B16201">
        <v>-19005</v>
      </c>
      <c r="C16201">
        <v>1.204856274666317E-4</v>
      </c>
    </row>
    <row r="16202" spans="1:3" x14ac:dyDescent="0.45">
      <c r="A16202" s="1">
        <v>16200</v>
      </c>
      <c r="B16202">
        <v>-19000</v>
      </c>
      <c r="C16202">
        <v>7.1254571270520234E-4</v>
      </c>
    </row>
    <row r="16203" spans="1:3" x14ac:dyDescent="0.45">
      <c r="A16203" s="1">
        <v>16201</v>
      </c>
      <c r="B16203">
        <v>-18995</v>
      </c>
      <c r="C16203">
        <v>1.73192309333462E-3</v>
      </c>
    </row>
    <row r="16204" spans="1:3" x14ac:dyDescent="0.45">
      <c r="A16204" s="1">
        <v>16202</v>
      </c>
      <c r="B16204">
        <v>-18990</v>
      </c>
      <c r="C16204">
        <v>2.0197517504625161E-3</v>
      </c>
    </row>
    <row r="16205" spans="1:3" x14ac:dyDescent="0.45">
      <c r="A16205" s="1">
        <v>16203</v>
      </c>
      <c r="B16205">
        <v>-18985</v>
      </c>
      <c r="C16205">
        <v>1.3986824107940429E-3</v>
      </c>
    </row>
    <row r="16206" spans="1:3" x14ac:dyDescent="0.45">
      <c r="A16206" s="1">
        <v>16204</v>
      </c>
      <c r="B16206">
        <v>-18980</v>
      </c>
      <c r="C16206">
        <v>6.4618397245316394E-4</v>
      </c>
    </row>
    <row r="16207" spans="1:3" x14ac:dyDescent="0.45">
      <c r="A16207" s="1">
        <v>16205</v>
      </c>
      <c r="B16207">
        <v>-18975</v>
      </c>
      <c r="C16207">
        <v>1.498265337801307E-3</v>
      </c>
    </row>
    <row r="16208" spans="1:3" x14ac:dyDescent="0.45">
      <c r="A16208" s="1">
        <v>16206</v>
      </c>
      <c r="B16208">
        <v>-18970</v>
      </c>
      <c r="C16208">
        <v>3.5647706751879421E-3</v>
      </c>
    </row>
    <row r="16209" spans="1:3" x14ac:dyDescent="0.45">
      <c r="A16209" s="1">
        <v>16207</v>
      </c>
      <c r="B16209">
        <v>-18965</v>
      </c>
      <c r="C16209">
        <v>4.3642449131450281E-3</v>
      </c>
    </row>
    <row r="16210" spans="1:3" x14ac:dyDescent="0.45">
      <c r="A16210" s="1">
        <v>16208</v>
      </c>
      <c r="B16210">
        <v>-18960</v>
      </c>
      <c r="C16210">
        <v>2.0002118885741921E-3</v>
      </c>
    </row>
    <row r="16211" spans="1:3" x14ac:dyDescent="0.45">
      <c r="A16211" s="1">
        <v>16209</v>
      </c>
      <c r="B16211">
        <v>-18955</v>
      </c>
      <c r="C16211">
        <v>2.9955512118451551E-3</v>
      </c>
    </row>
    <row r="16212" spans="1:3" x14ac:dyDescent="0.45">
      <c r="A16212" s="1">
        <v>16210</v>
      </c>
      <c r="B16212">
        <v>-18950</v>
      </c>
      <c r="C16212">
        <v>4.983144485138139E-3</v>
      </c>
    </row>
    <row r="16213" spans="1:3" x14ac:dyDescent="0.45">
      <c r="A16213" s="1">
        <v>16211</v>
      </c>
      <c r="B16213">
        <v>-18945</v>
      </c>
      <c r="C16213">
        <v>2.8921130655274649E-3</v>
      </c>
    </row>
    <row r="16214" spans="1:3" x14ac:dyDescent="0.45">
      <c r="A16214" s="1">
        <v>16212</v>
      </c>
      <c r="B16214">
        <v>-18940</v>
      </c>
      <c r="C16214">
        <v>8.6211435587068641E-4</v>
      </c>
    </row>
    <row r="16215" spans="1:3" x14ac:dyDescent="0.45">
      <c r="A16215" s="1">
        <v>16213</v>
      </c>
      <c r="B16215">
        <v>-18935</v>
      </c>
      <c r="C16215">
        <v>1.620759153331803E-3</v>
      </c>
    </row>
    <row r="16216" spans="1:3" x14ac:dyDescent="0.45">
      <c r="A16216" s="1">
        <v>16214</v>
      </c>
      <c r="B16216">
        <v>-18930</v>
      </c>
      <c r="C16216">
        <v>8.0221034801134124E-4</v>
      </c>
    </row>
    <row r="16217" spans="1:3" x14ac:dyDescent="0.45">
      <c r="A16217" s="1">
        <v>16215</v>
      </c>
      <c r="B16217">
        <v>-18925</v>
      </c>
      <c r="C16217">
        <v>6.8273946493640158E-4</v>
      </c>
    </row>
    <row r="16218" spans="1:3" x14ac:dyDescent="0.45">
      <c r="A16218" s="1">
        <v>16216</v>
      </c>
      <c r="B16218">
        <v>-18920</v>
      </c>
      <c r="C16218">
        <v>2.6737243831796548E-3</v>
      </c>
    </row>
    <row r="16219" spans="1:3" x14ac:dyDescent="0.45">
      <c r="A16219" s="1">
        <v>16217</v>
      </c>
      <c r="B16219">
        <v>-18915</v>
      </c>
      <c r="C16219">
        <v>5.1747910499616613E-3</v>
      </c>
    </row>
    <row r="16220" spans="1:3" x14ac:dyDescent="0.45">
      <c r="A16220" s="1">
        <v>16218</v>
      </c>
      <c r="B16220">
        <v>-18910</v>
      </c>
      <c r="C16220">
        <v>6.1989206755175821E-3</v>
      </c>
    </row>
    <row r="16221" spans="1:3" x14ac:dyDescent="0.45">
      <c r="A16221" s="1">
        <v>16219</v>
      </c>
      <c r="B16221">
        <v>-18905</v>
      </c>
      <c r="C16221">
        <v>4.4999355044977943E-3</v>
      </c>
    </row>
    <row r="16222" spans="1:3" x14ac:dyDescent="0.45">
      <c r="A16222" s="1">
        <v>16220</v>
      </c>
      <c r="B16222">
        <v>-18900</v>
      </c>
      <c r="C16222">
        <v>8.6452403428712368E-4</v>
      </c>
    </row>
    <row r="16223" spans="1:3" x14ac:dyDescent="0.45">
      <c r="A16223" s="1">
        <v>16221</v>
      </c>
      <c r="B16223">
        <v>-18895</v>
      </c>
      <c r="C16223">
        <v>2.103515007814462E-3</v>
      </c>
    </row>
    <row r="16224" spans="1:3" x14ac:dyDescent="0.45">
      <c r="A16224" s="1">
        <v>16222</v>
      </c>
      <c r="B16224">
        <v>-18890</v>
      </c>
      <c r="C16224">
        <v>1.638900583632469E-3</v>
      </c>
    </row>
    <row r="16225" spans="1:3" x14ac:dyDescent="0.45">
      <c r="A16225" s="1">
        <v>16223</v>
      </c>
      <c r="B16225">
        <v>-18885</v>
      </c>
      <c r="C16225">
        <v>5.7812783055154052E-4</v>
      </c>
    </row>
    <row r="16226" spans="1:3" x14ac:dyDescent="0.45">
      <c r="A16226" s="1">
        <v>16224</v>
      </c>
      <c r="B16226">
        <v>-18880</v>
      </c>
      <c r="C16226">
        <v>1.116804734021001E-3</v>
      </c>
    </row>
    <row r="16227" spans="1:3" x14ac:dyDescent="0.45">
      <c r="A16227" s="1">
        <v>16225</v>
      </c>
      <c r="B16227">
        <v>-18875</v>
      </c>
      <c r="C16227">
        <v>2.464733080244566E-3</v>
      </c>
    </row>
    <row r="16228" spans="1:3" x14ac:dyDescent="0.45">
      <c r="A16228" s="1">
        <v>16226</v>
      </c>
      <c r="B16228">
        <v>-18870</v>
      </c>
      <c r="C16228">
        <v>4.2897493086886682E-3</v>
      </c>
    </row>
    <row r="16229" spans="1:3" x14ac:dyDescent="0.45">
      <c r="A16229" s="1">
        <v>16227</v>
      </c>
      <c r="B16229">
        <v>-18865</v>
      </c>
      <c r="C16229">
        <v>2.5365983761677E-3</v>
      </c>
    </row>
    <row r="16230" spans="1:3" x14ac:dyDescent="0.45">
      <c r="A16230" s="1">
        <v>16228</v>
      </c>
      <c r="B16230">
        <v>-18860</v>
      </c>
      <c r="C16230">
        <v>1.3190008943725661E-3</v>
      </c>
    </row>
    <row r="16231" spans="1:3" x14ac:dyDescent="0.45">
      <c r="A16231" s="1">
        <v>16229</v>
      </c>
      <c r="B16231">
        <v>-18855</v>
      </c>
      <c r="C16231">
        <v>2.7487101866789459E-3</v>
      </c>
    </row>
    <row r="16232" spans="1:3" x14ac:dyDescent="0.45">
      <c r="A16232" s="1">
        <v>16230</v>
      </c>
      <c r="B16232">
        <v>-18850</v>
      </c>
      <c r="C16232">
        <v>1.864148388127241E-3</v>
      </c>
    </row>
    <row r="16233" spans="1:3" x14ac:dyDescent="0.45">
      <c r="A16233" s="1">
        <v>16231</v>
      </c>
      <c r="B16233">
        <v>-18845</v>
      </c>
      <c r="C16233">
        <v>5.3793678857611503E-4</v>
      </c>
    </row>
    <row r="16234" spans="1:3" x14ac:dyDescent="0.45">
      <c r="A16234" s="1">
        <v>16232</v>
      </c>
      <c r="B16234">
        <v>-18840</v>
      </c>
      <c r="C16234">
        <v>1.480473497112608E-3</v>
      </c>
    </row>
    <row r="16235" spans="1:3" x14ac:dyDescent="0.45">
      <c r="A16235" s="1">
        <v>16233</v>
      </c>
      <c r="B16235">
        <v>-18835</v>
      </c>
      <c r="C16235">
        <v>2.153554468071328E-3</v>
      </c>
    </row>
    <row r="16236" spans="1:3" x14ac:dyDescent="0.45">
      <c r="A16236" s="1">
        <v>16234</v>
      </c>
      <c r="B16236">
        <v>-18830</v>
      </c>
      <c r="C16236">
        <v>1.054572227085095E-3</v>
      </c>
    </row>
    <row r="16237" spans="1:3" x14ac:dyDescent="0.45">
      <c r="A16237" s="1">
        <v>16235</v>
      </c>
      <c r="B16237">
        <v>-18825</v>
      </c>
      <c r="C16237">
        <v>1.1539998281299879E-3</v>
      </c>
    </row>
    <row r="16238" spans="1:3" x14ac:dyDescent="0.45">
      <c r="A16238" s="1">
        <v>16236</v>
      </c>
      <c r="B16238">
        <v>-18820</v>
      </c>
      <c r="C16238">
        <v>6.768326262081405E-4</v>
      </c>
    </row>
    <row r="16239" spans="1:3" x14ac:dyDescent="0.45">
      <c r="A16239" s="1">
        <v>16237</v>
      </c>
      <c r="B16239">
        <v>-18815</v>
      </c>
      <c r="C16239">
        <v>1.96783079361206E-3</v>
      </c>
    </row>
    <row r="16240" spans="1:3" x14ac:dyDescent="0.45">
      <c r="A16240" s="1">
        <v>16238</v>
      </c>
      <c r="B16240">
        <v>-18810</v>
      </c>
      <c r="C16240">
        <v>4.1579579148836353E-3</v>
      </c>
    </row>
    <row r="16241" spans="1:3" x14ac:dyDescent="0.45">
      <c r="A16241" s="1">
        <v>16239</v>
      </c>
      <c r="B16241">
        <v>-18805</v>
      </c>
      <c r="C16241">
        <v>4.182413208461095E-3</v>
      </c>
    </row>
    <row r="16242" spans="1:3" x14ac:dyDescent="0.45">
      <c r="A16242" s="1">
        <v>16240</v>
      </c>
      <c r="B16242">
        <v>-18800</v>
      </c>
      <c r="C16242">
        <v>1.7258936501339079E-3</v>
      </c>
    </row>
    <row r="16243" spans="1:3" x14ac:dyDescent="0.45">
      <c r="A16243" s="1">
        <v>16241</v>
      </c>
      <c r="B16243">
        <v>-18795</v>
      </c>
      <c r="C16243">
        <v>5.6653185668498174E-4</v>
      </c>
    </row>
    <row r="16244" spans="1:3" x14ac:dyDescent="0.45">
      <c r="A16244" s="1">
        <v>16242</v>
      </c>
      <c r="B16244">
        <v>-18790</v>
      </c>
      <c r="C16244">
        <v>1.04251180053812E-3</v>
      </c>
    </row>
    <row r="16245" spans="1:3" x14ac:dyDescent="0.45">
      <c r="A16245" s="1">
        <v>16243</v>
      </c>
      <c r="B16245">
        <v>-18785</v>
      </c>
      <c r="C16245">
        <v>1.163805799071051E-3</v>
      </c>
    </row>
    <row r="16246" spans="1:3" x14ac:dyDescent="0.45">
      <c r="A16246" s="1">
        <v>16244</v>
      </c>
      <c r="B16246">
        <v>-18780</v>
      </c>
      <c r="C16246">
        <v>8.9135089287809368E-4</v>
      </c>
    </row>
    <row r="16247" spans="1:3" x14ac:dyDescent="0.45">
      <c r="A16247" s="1">
        <v>16245</v>
      </c>
      <c r="B16247">
        <v>-18775</v>
      </c>
      <c r="C16247">
        <v>4.5974963564984171E-3</v>
      </c>
    </row>
    <row r="16248" spans="1:3" x14ac:dyDescent="0.45">
      <c r="A16248" s="1">
        <v>16246</v>
      </c>
      <c r="B16248">
        <v>-18770</v>
      </c>
      <c r="C16248">
        <v>6.4178271875125247E-3</v>
      </c>
    </row>
    <row r="16249" spans="1:3" x14ac:dyDescent="0.45">
      <c r="A16249" s="1">
        <v>16247</v>
      </c>
      <c r="B16249">
        <v>-18765</v>
      </c>
      <c r="C16249">
        <v>4.1911236876210969E-3</v>
      </c>
    </row>
    <row r="16250" spans="1:3" x14ac:dyDescent="0.45">
      <c r="A16250" s="1">
        <v>16248</v>
      </c>
      <c r="B16250">
        <v>-18760</v>
      </c>
      <c r="C16250">
        <v>1.3249232162732131E-3</v>
      </c>
    </row>
    <row r="16251" spans="1:3" x14ac:dyDescent="0.45">
      <c r="A16251" s="1">
        <v>16249</v>
      </c>
      <c r="B16251">
        <v>-18755</v>
      </c>
      <c r="C16251">
        <v>4.7745274191006246E-3</v>
      </c>
    </row>
    <row r="16252" spans="1:3" x14ac:dyDescent="0.45">
      <c r="A16252" s="1">
        <v>16250</v>
      </c>
      <c r="B16252">
        <v>-18750</v>
      </c>
      <c r="C16252">
        <v>5.3284910323164901E-3</v>
      </c>
    </row>
    <row r="16253" spans="1:3" x14ac:dyDescent="0.45">
      <c r="A16253" s="1">
        <v>16251</v>
      </c>
      <c r="B16253">
        <v>-18745</v>
      </c>
      <c r="C16253">
        <v>3.0932775193684469E-3</v>
      </c>
    </row>
    <row r="16254" spans="1:3" x14ac:dyDescent="0.45">
      <c r="A16254" s="1">
        <v>16252</v>
      </c>
      <c r="B16254">
        <v>-18740</v>
      </c>
      <c r="C16254">
        <v>1.2612286918780059E-3</v>
      </c>
    </row>
    <row r="16255" spans="1:3" x14ac:dyDescent="0.45">
      <c r="A16255" s="1">
        <v>16253</v>
      </c>
      <c r="B16255">
        <v>-18735</v>
      </c>
      <c r="C16255">
        <v>1.2785633790047481E-3</v>
      </c>
    </row>
    <row r="16256" spans="1:3" x14ac:dyDescent="0.45">
      <c r="A16256" s="1">
        <v>16254</v>
      </c>
      <c r="B16256">
        <v>-18730</v>
      </c>
      <c r="C16256">
        <v>2.948494907040872E-3</v>
      </c>
    </row>
    <row r="16257" spans="1:3" x14ac:dyDescent="0.45">
      <c r="A16257" s="1">
        <v>16255</v>
      </c>
      <c r="B16257">
        <v>-18725</v>
      </c>
      <c r="C16257">
        <v>3.7249982894725542E-3</v>
      </c>
    </row>
    <row r="16258" spans="1:3" x14ac:dyDescent="0.45">
      <c r="A16258" s="1">
        <v>16256</v>
      </c>
      <c r="B16258">
        <v>-18720</v>
      </c>
      <c r="C16258">
        <v>1.4159994751426429E-3</v>
      </c>
    </row>
    <row r="16259" spans="1:3" x14ac:dyDescent="0.45">
      <c r="A16259" s="1">
        <v>16257</v>
      </c>
      <c r="B16259">
        <v>-18715</v>
      </c>
      <c r="C16259">
        <v>2.465279482753806E-3</v>
      </c>
    </row>
    <row r="16260" spans="1:3" x14ac:dyDescent="0.45">
      <c r="A16260" s="1">
        <v>16258</v>
      </c>
      <c r="B16260">
        <v>-18710</v>
      </c>
      <c r="C16260">
        <v>4.0851701756501237E-3</v>
      </c>
    </row>
    <row r="16261" spans="1:3" x14ac:dyDescent="0.45">
      <c r="A16261" s="1">
        <v>16259</v>
      </c>
      <c r="B16261">
        <v>-18705</v>
      </c>
      <c r="C16261">
        <v>2.460950981250265E-3</v>
      </c>
    </row>
    <row r="16262" spans="1:3" x14ac:dyDescent="0.45">
      <c r="A16262" s="1">
        <v>16260</v>
      </c>
      <c r="B16262">
        <v>-18700</v>
      </c>
      <c r="C16262">
        <v>7.2210956606974627E-4</v>
      </c>
    </row>
    <row r="16263" spans="1:3" x14ac:dyDescent="0.45">
      <c r="A16263" s="1">
        <v>16261</v>
      </c>
      <c r="B16263">
        <v>-18695</v>
      </c>
      <c r="C16263">
        <v>2.2168132148804661E-3</v>
      </c>
    </row>
    <row r="16264" spans="1:3" x14ac:dyDescent="0.45">
      <c r="A16264" s="1">
        <v>16262</v>
      </c>
      <c r="B16264">
        <v>-18690</v>
      </c>
      <c r="C16264">
        <v>1.7418600804739331E-3</v>
      </c>
    </row>
    <row r="16265" spans="1:3" x14ac:dyDescent="0.45">
      <c r="A16265" s="1">
        <v>16263</v>
      </c>
      <c r="B16265">
        <v>-18685</v>
      </c>
      <c r="C16265">
        <v>8.3729056854704872E-4</v>
      </c>
    </row>
    <row r="16266" spans="1:3" x14ac:dyDescent="0.45">
      <c r="A16266" s="1">
        <v>16264</v>
      </c>
      <c r="B16266">
        <v>-18680</v>
      </c>
      <c r="C16266">
        <v>1.13366395258348E-3</v>
      </c>
    </row>
    <row r="16267" spans="1:3" x14ac:dyDescent="0.45">
      <c r="A16267" s="1">
        <v>16265</v>
      </c>
      <c r="B16267">
        <v>-18675</v>
      </c>
      <c r="C16267">
        <v>8.41966237615279E-4</v>
      </c>
    </row>
    <row r="16268" spans="1:3" x14ac:dyDescent="0.45">
      <c r="A16268" s="1">
        <v>16266</v>
      </c>
      <c r="B16268">
        <v>-18670</v>
      </c>
      <c r="C16268">
        <v>1.5097348951523359E-3</v>
      </c>
    </row>
    <row r="16269" spans="1:3" x14ac:dyDescent="0.45">
      <c r="A16269" s="1">
        <v>16267</v>
      </c>
      <c r="B16269">
        <v>-18665</v>
      </c>
      <c r="C16269">
        <v>1.381023219296983E-3</v>
      </c>
    </row>
    <row r="16270" spans="1:3" x14ac:dyDescent="0.45">
      <c r="A16270" s="1">
        <v>16268</v>
      </c>
      <c r="B16270">
        <v>-18660</v>
      </c>
      <c r="C16270">
        <v>1.4370717699149879E-4</v>
      </c>
    </row>
    <row r="16271" spans="1:3" x14ac:dyDescent="0.45">
      <c r="A16271" s="1">
        <v>16269</v>
      </c>
      <c r="B16271">
        <v>-18655</v>
      </c>
      <c r="C16271">
        <v>1.2285094591496821E-3</v>
      </c>
    </row>
    <row r="16272" spans="1:3" x14ac:dyDescent="0.45">
      <c r="A16272" s="1">
        <v>16270</v>
      </c>
      <c r="B16272">
        <v>-18650</v>
      </c>
      <c r="C16272">
        <v>1.554672582556755E-3</v>
      </c>
    </row>
    <row r="16273" spans="1:3" x14ac:dyDescent="0.45">
      <c r="A16273" s="1">
        <v>16271</v>
      </c>
      <c r="B16273">
        <v>-18645</v>
      </c>
      <c r="C16273">
        <v>1.026337568751048E-3</v>
      </c>
    </row>
    <row r="16274" spans="1:3" x14ac:dyDescent="0.45">
      <c r="A16274" s="1">
        <v>16272</v>
      </c>
      <c r="B16274">
        <v>-18640</v>
      </c>
      <c r="C16274">
        <v>8.7480399843049318E-4</v>
      </c>
    </row>
    <row r="16275" spans="1:3" x14ac:dyDescent="0.45">
      <c r="A16275" s="1">
        <v>16273</v>
      </c>
      <c r="B16275">
        <v>-18635</v>
      </c>
      <c r="C16275">
        <v>2.292092089423541E-3</v>
      </c>
    </row>
    <row r="16276" spans="1:3" x14ac:dyDescent="0.45">
      <c r="A16276" s="1">
        <v>16274</v>
      </c>
      <c r="B16276">
        <v>-18630</v>
      </c>
      <c r="C16276">
        <v>3.3105295900404332E-3</v>
      </c>
    </row>
    <row r="16277" spans="1:3" x14ac:dyDescent="0.45">
      <c r="A16277" s="1">
        <v>16275</v>
      </c>
      <c r="B16277">
        <v>-18625</v>
      </c>
      <c r="C16277">
        <v>3.2783107212867031E-3</v>
      </c>
    </row>
    <row r="16278" spans="1:3" x14ac:dyDescent="0.45">
      <c r="A16278" s="1">
        <v>16276</v>
      </c>
      <c r="B16278">
        <v>-18620</v>
      </c>
      <c r="C16278">
        <v>1.279204210110269E-3</v>
      </c>
    </row>
    <row r="16279" spans="1:3" x14ac:dyDescent="0.45">
      <c r="A16279" s="1">
        <v>16277</v>
      </c>
      <c r="B16279">
        <v>-18615</v>
      </c>
      <c r="C16279">
        <v>5.6421877075489369E-3</v>
      </c>
    </row>
    <row r="16280" spans="1:3" x14ac:dyDescent="0.45">
      <c r="A16280" s="1">
        <v>16278</v>
      </c>
      <c r="B16280">
        <v>-18610</v>
      </c>
      <c r="C16280">
        <v>8.3209376066366129E-3</v>
      </c>
    </row>
    <row r="16281" spans="1:3" x14ac:dyDescent="0.45">
      <c r="A16281" s="1">
        <v>16279</v>
      </c>
      <c r="B16281">
        <v>-18605</v>
      </c>
      <c r="C16281">
        <v>5.6565531695685874E-3</v>
      </c>
    </row>
    <row r="16282" spans="1:3" x14ac:dyDescent="0.45">
      <c r="A16282" s="1">
        <v>16280</v>
      </c>
      <c r="B16282">
        <v>-18600</v>
      </c>
      <c r="C16282">
        <v>6.8567879116930065E-4</v>
      </c>
    </row>
    <row r="16283" spans="1:3" x14ac:dyDescent="0.45">
      <c r="A16283" s="1">
        <v>16281</v>
      </c>
      <c r="B16283">
        <v>-18595</v>
      </c>
      <c r="C16283">
        <v>2.536050314075789E-3</v>
      </c>
    </row>
    <row r="16284" spans="1:3" x14ac:dyDescent="0.45">
      <c r="A16284" s="1">
        <v>16282</v>
      </c>
      <c r="B16284">
        <v>-18590</v>
      </c>
      <c r="C16284">
        <v>1.45566745192993E-3</v>
      </c>
    </row>
    <row r="16285" spans="1:3" x14ac:dyDescent="0.45">
      <c r="A16285" s="1">
        <v>16283</v>
      </c>
      <c r="B16285">
        <v>-18585</v>
      </c>
      <c r="C16285">
        <v>4.9448051475024758E-4</v>
      </c>
    </row>
    <row r="16286" spans="1:3" x14ac:dyDescent="0.45">
      <c r="A16286" s="1">
        <v>16284</v>
      </c>
      <c r="B16286">
        <v>-18580</v>
      </c>
      <c r="C16286">
        <v>9.6112654570424056E-4</v>
      </c>
    </row>
    <row r="16287" spans="1:3" x14ac:dyDescent="0.45">
      <c r="A16287" s="1">
        <v>16285</v>
      </c>
      <c r="B16287">
        <v>-18575</v>
      </c>
      <c r="C16287">
        <v>3.3953743122747018E-3</v>
      </c>
    </row>
    <row r="16288" spans="1:3" x14ac:dyDescent="0.45">
      <c r="A16288" s="1">
        <v>16286</v>
      </c>
      <c r="B16288">
        <v>-18570</v>
      </c>
      <c r="C16288">
        <v>5.5686377271803476E-3</v>
      </c>
    </row>
    <row r="16289" spans="1:3" x14ac:dyDescent="0.45">
      <c r="A16289" s="1">
        <v>16287</v>
      </c>
      <c r="B16289">
        <v>-18565</v>
      </c>
      <c r="C16289">
        <v>4.6231455409161256E-3</v>
      </c>
    </row>
    <row r="16290" spans="1:3" x14ac:dyDescent="0.45">
      <c r="A16290" s="1">
        <v>16288</v>
      </c>
      <c r="B16290">
        <v>-18560</v>
      </c>
      <c r="C16290">
        <v>5.3482574564458639E-4</v>
      </c>
    </row>
    <row r="16291" spans="1:3" x14ac:dyDescent="0.45">
      <c r="A16291" s="1">
        <v>16289</v>
      </c>
      <c r="B16291">
        <v>-18555</v>
      </c>
      <c r="C16291">
        <v>4.1086291625901028E-3</v>
      </c>
    </row>
    <row r="16292" spans="1:3" x14ac:dyDescent="0.45">
      <c r="A16292" s="1">
        <v>16290</v>
      </c>
      <c r="B16292">
        <v>-18550</v>
      </c>
      <c r="C16292">
        <v>5.7305181329954293E-3</v>
      </c>
    </row>
    <row r="16293" spans="1:3" x14ac:dyDescent="0.45">
      <c r="A16293" s="1">
        <v>16291</v>
      </c>
      <c r="B16293">
        <v>-18545</v>
      </c>
      <c r="C16293">
        <v>3.32122642909999E-3</v>
      </c>
    </row>
    <row r="16294" spans="1:3" x14ac:dyDescent="0.45">
      <c r="A16294" s="1">
        <v>16292</v>
      </c>
      <c r="B16294">
        <v>-18540</v>
      </c>
      <c r="C16294">
        <v>2.6360643155266762E-4</v>
      </c>
    </row>
    <row r="16295" spans="1:3" x14ac:dyDescent="0.45">
      <c r="A16295" s="1">
        <v>16293</v>
      </c>
      <c r="B16295">
        <v>-18535</v>
      </c>
      <c r="C16295">
        <v>1.309612819345812E-3</v>
      </c>
    </row>
    <row r="16296" spans="1:3" x14ac:dyDescent="0.45">
      <c r="A16296" s="1">
        <v>16294</v>
      </c>
      <c r="B16296">
        <v>-18530</v>
      </c>
      <c r="C16296">
        <v>6.854266017215948E-4</v>
      </c>
    </row>
    <row r="16297" spans="1:3" x14ac:dyDescent="0.45">
      <c r="A16297" s="1">
        <v>16295</v>
      </c>
      <c r="B16297">
        <v>-18525</v>
      </c>
      <c r="C16297">
        <v>1.2593374420859409E-3</v>
      </c>
    </row>
    <row r="16298" spans="1:3" x14ac:dyDescent="0.45">
      <c r="A16298" s="1">
        <v>16296</v>
      </c>
      <c r="B16298">
        <v>-18520</v>
      </c>
      <c r="C16298">
        <v>8.9504449771120765E-4</v>
      </c>
    </row>
    <row r="16299" spans="1:3" x14ac:dyDescent="0.45">
      <c r="A16299" s="1">
        <v>16297</v>
      </c>
      <c r="B16299">
        <v>-18515</v>
      </c>
      <c r="C16299">
        <v>3.5745254946275618E-3</v>
      </c>
    </row>
    <row r="16300" spans="1:3" x14ac:dyDescent="0.45">
      <c r="A16300" s="1">
        <v>16298</v>
      </c>
      <c r="B16300">
        <v>-18510</v>
      </c>
      <c r="C16300">
        <v>4.5224471105735449E-3</v>
      </c>
    </row>
    <row r="16301" spans="1:3" x14ac:dyDescent="0.45">
      <c r="A16301" s="1">
        <v>16299</v>
      </c>
      <c r="B16301">
        <v>-18505</v>
      </c>
      <c r="C16301">
        <v>3.2182580816924422E-3</v>
      </c>
    </row>
    <row r="16302" spans="1:3" x14ac:dyDescent="0.45">
      <c r="A16302" s="1">
        <v>16300</v>
      </c>
      <c r="B16302">
        <v>-18500</v>
      </c>
      <c r="C16302">
        <v>1.057171951022213E-3</v>
      </c>
    </row>
    <row r="16303" spans="1:3" x14ac:dyDescent="0.45">
      <c r="A16303" s="1">
        <v>16301</v>
      </c>
      <c r="B16303">
        <v>-18495</v>
      </c>
      <c r="C16303">
        <v>1.6897625322336669E-3</v>
      </c>
    </row>
    <row r="16304" spans="1:3" x14ac:dyDescent="0.45">
      <c r="A16304" s="1">
        <v>16302</v>
      </c>
      <c r="B16304">
        <v>-18490</v>
      </c>
      <c r="C16304">
        <v>2.8206034718122378E-3</v>
      </c>
    </row>
    <row r="16305" spans="1:3" x14ac:dyDescent="0.45">
      <c r="A16305" s="1">
        <v>16303</v>
      </c>
      <c r="B16305">
        <v>-18485</v>
      </c>
      <c r="C16305">
        <v>2.2463518474268251E-3</v>
      </c>
    </row>
    <row r="16306" spans="1:3" x14ac:dyDescent="0.45">
      <c r="A16306" s="1">
        <v>16304</v>
      </c>
      <c r="B16306">
        <v>-18480</v>
      </c>
      <c r="C16306">
        <v>8.675192628214898E-4</v>
      </c>
    </row>
    <row r="16307" spans="1:3" x14ac:dyDescent="0.45">
      <c r="A16307" s="1">
        <v>16305</v>
      </c>
      <c r="B16307">
        <v>-18475</v>
      </c>
      <c r="C16307">
        <v>6.9163690247370702E-4</v>
      </c>
    </row>
    <row r="16308" spans="1:3" x14ac:dyDescent="0.45">
      <c r="A16308" s="1">
        <v>16306</v>
      </c>
      <c r="B16308">
        <v>-18470</v>
      </c>
      <c r="C16308">
        <v>1.906336227751287E-3</v>
      </c>
    </row>
    <row r="16309" spans="1:3" x14ac:dyDescent="0.45">
      <c r="A16309" s="1">
        <v>16307</v>
      </c>
      <c r="B16309">
        <v>-18465</v>
      </c>
      <c r="C16309">
        <v>2.5728365504676491E-3</v>
      </c>
    </row>
    <row r="16310" spans="1:3" x14ac:dyDescent="0.45">
      <c r="A16310" s="1">
        <v>16308</v>
      </c>
      <c r="B16310">
        <v>-18460</v>
      </c>
      <c r="C16310">
        <v>1.3233851569065739E-3</v>
      </c>
    </row>
    <row r="16311" spans="1:3" x14ac:dyDescent="0.45">
      <c r="A16311" s="1">
        <v>16309</v>
      </c>
      <c r="B16311">
        <v>-18455</v>
      </c>
      <c r="C16311">
        <v>3.5244988220996679E-3</v>
      </c>
    </row>
    <row r="16312" spans="1:3" x14ac:dyDescent="0.45">
      <c r="A16312" s="1">
        <v>16310</v>
      </c>
      <c r="B16312">
        <v>-18450</v>
      </c>
      <c r="C16312">
        <v>4.4496227714433097E-3</v>
      </c>
    </row>
    <row r="16313" spans="1:3" x14ac:dyDescent="0.45">
      <c r="A16313" s="1">
        <v>16311</v>
      </c>
      <c r="B16313">
        <v>-18445</v>
      </c>
      <c r="C16313">
        <v>2.0279487036011109E-3</v>
      </c>
    </row>
    <row r="16314" spans="1:3" x14ac:dyDescent="0.45">
      <c r="A16314" s="1">
        <v>16312</v>
      </c>
      <c r="B16314">
        <v>-18440</v>
      </c>
      <c r="C16314">
        <v>7.7926234808040724E-4</v>
      </c>
    </row>
    <row r="16315" spans="1:3" x14ac:dyDescent="0.45">
      <c r="A16315" s="1">
        <v>16313</v>
      </c>
      <c r="B16315">
        <v>-18435</v>
      </c>
      <c r="C16315">
        <v>7.9853311469517884E-4</v>
      </c>
    </row>
    <row r="16316" spans="1:3" x14ac:dyDescent="0.45">
      <c r="A16316" s="1">
        <v>16314</v>
      </c>
      <c r="B16316">
        <v>-18430</v>
      </c>
      <c r="C16316">
        <v>2.6373175437034032E-3</v>
      </c>
    </row>
    <row r="16317" spans="1:3" x14ac:dyDescent="0.45">
      <c r="A16317" s="1">
        <v>16315</v>
      </c>
      <c r="B16317">
        <v>-18425</v>
      </c>
      <c r="C16317">
        <v>3.2705648831581752E-3</v>
      </c>
    </row>
    <row r="16318" spans="1:3" x14ac:dyDescent="0.45">
      <c r="A16318" s="1">
        <v>16316</v>
      </c>
      <c r="B16318">
        <v>-18420</v>
      </c>
      <c r="C16318">
        <v>1.177645823190259E-4</v>
      </c>
    </row>
    <row r="16319" spans="1:3" x14ac:dyDescent="0.45">
      <c r="A16319" s="1">
        <v>16317</v>
      </c>
      <c r="B16319">
        <v>-18415</v>
      </c>
      <c r="C16319">
        <v>3.491146049274333E-3</v>
      </c>
    </row>
    <row r="16320" spans="1:3" x14ac:dyDescent="0.45">
      <c r="A16320" s="1">
        <v>16318</v>
      </c>
      <c r="B16320">
        <v>-18410</v>
      </c>
      <c r="C16320">
        <v>3.6116528628417459E-3</v>
      </c>
    </row>
    <row r="16321" spans="1:3" x14ac:dyDescent="0.45">
      <c r="A16321" s="1">
        <v>16319</v>
      </c>
      <c r="B16321">
        <v>-18405</v>
      </c>
      <c r="C16321">
        <v>1.8347822146408659E-3</v>
      </c>
    </row>
    <row r="16322" spans="1:3" x14ac:dyDescent="0.45">
      <c r="A16322" s="1">
        <v>16320</v>
      </c>
      <c r="B16322">
        <v>-18400</v>
      </c>
      <c r="C16322">
        <v>1.8998555744766559E-3</v>
      </c>
    </row>
    <row r="16323" spans="1:3" x14ac:dyDescent="0.45">
      <c r="A16323" s="1">
        <v>16321</v>
      </c>
      <c r="B16323">
        <v>-18395</v>
      </c>
      <c r="C16323">
        <v>1.152429812193652E-4</v>
      </c>
    </row>
    <row r="16324" spans="1:3" x14ac:dyDescent="0.45">
      <c r="A16324" s="1">
        <v>16322</v>
      </c>
      <c r="B16324">
        <v>-18390</v>
      </c>
      <c r="C16324">
        <v>2.1819003182720529E-3</v>
      </c>
    </row>
    <row r="16325" spans="1:3" x14ac:dyDescent="0.45">
      <c r="A16325" s="1">
        <v>16323</v>
      </c>
      <c r="B16325">
        <v>-18385</v>
      </c>
      <c r="C16325">
        <v>2.2758067707706999E-3</v>
      </c>
    </row>
    <row r="16326" spans="1:3" x14ac:dyDescent="0.45">
      <c r="A16326" s="1">
        <v>16324</v>
      </c>
      <c r="B16326">
        <v>-18380</v>
      </c>
      <c r="C16326">
        <v>1.690829390943502E-3</v>
      </c>
    </row>
    <row r="16327" spans="1:3" x14ac:dyDescent="0.45">
      <c r="A16327" s="1">
        <v>16325</v>
      </c>
      <c r="B16327">
        <v>-18375</v>
      </c>
      <c r="C16327">
        <v>3.5754919785116802E-3</v>
      </c>
    </row>
    <row r="16328" spans="1:3" x14ac:dyDescent="0.45">
      <c r="A16328" s="1">
        <v>16326</v>
      </c>
      <c r="B16328">
        <v>-18370</v>
      </c>
      <c r="C16328">
        <v>4.5357334142664399E-3</v>
      </c>
    </row>
    <row r="16329" spans="1:3" x14ac:dyDescent="0.45">
      <c r="A16329" s="1">
        <v>16327</v>
      </c>
      <c r="B16329">
        <v>-18365</v>
      </c>
      <c r="C16329">
        <v>3.3794521169921011E-3</v>
      </c>
    </row>
    <row r="16330" spans="1:3" x14ac:dyDescent="0.45">
      <c r="A16330" s="1">
        <v>16328</v>
      </c>
      <c r="B16330">
        <v>-18360</v>
      </c>
      <c r="C16330">
        <v>8.0907317666792595E-4</v>
      </c>
    </row>
    <row r="16331" spans="1:3" x14ac:dyDescent="0.45">
      <c r="A16331" s="1">
        <v>16329</v>
      </c>
      <c r="B16331">
        <v>-18355</v>
      </c>
      <c r="C16331">
        <v>3.7715571847568592E-3</v>
      </c>
    </row>
    <row r="16332" spans="1:3" x14ac:dyDescent="0.45">
      <c r="A16332" s="1">
        <v>16330</v>
      </c>
      <c r="B16332">
        <v>-18350</v>
      </c>
      <c r="C16332">
        <v>5.6730317882624191E-3</v>
      </c>
    </row>
    <row r="16333" spans="1:3" x14ac:dyDescent="0.45">
      <c r="A16333" s="1">
        <v>16331</v>
      </c>
      <c r="B16333">
        <v>-18345</v>
      </c>
      <c r="C16333">
        <v>4.1031923924443846E-3</v>
      </c>
    </row>
    <row r="16334" spans="1:3" x14ac:dyDescent="0.45">
      <c r="A16334" s="1">
        <v>16332</v>
      </c>
      <c r="B16334">
        <v>-18340</v>
      </c>
      <c r="C16334">
        <v>6.700866361646487E-4</v>
      </c>
    </row>
    <row r="16335" spans="1:3" x14ac:dyDescent="0.45">
      <c r="A16335" s="1">
        <v>16333</v>
      </c>
      <c r="B16335">
        <v>-18335</v>
      </c>
      <c r="C16335">
        <v>1.923511548254293E-3</v>
      </c>
    </row>
    <row r="16336" spans="1:3" x14ac:dyDescent="0.45">
      <c r="A16336" s="1">
        <v>16334</v>
      </c>
      <c r="B16336">
        <v>-18330</v>
      </c>
      <c r="C16336">
        <v>2.2748274887640272E-3</v>
      </c>
    </row>
    <row r="16337" spans="1:3" x14ac:dyDescent="0.45">
      <c r="A16337" s="1">
        <v>16335</v>
      </c>
      <c r="B16337">
        <v>-18325</v>
      </c>
      <c r="C16337">
        <v>1.920800833798769E-3</v>
      </c>
    </row>
    <row r="16338" spans="1:3" x14ac:dyDescent="0.45">
      <c r="A16338" s="1">
        <v>16336</v>
      </c>
      <c r="B16338">
        <v>-18320</v>
      </c>
      <c r="C16338">
        <v>1.8860472345478729E-3</v>
      </c>
    </row>
    <row r="16339" spans="1:3" x14ac:dyDescent="0.45">
      <c r="A16339" s="1">
        <v>16337</v>
      </c>
      <c r="B16339">
        <v>-18315</v>
      </c>
      <c r="C16339">
        <v>1.787762861903856E-3</v>
      </c>
    </row>
    <row r="16340" spans="1:3" x14ac:dyDescent="0.45">
      <c r="A16340" s="1">
        <v>16338</v>
      </c>
      <c r="B16340">
        <v>-18310</v>
      </c>
      <c r="C16340">
        <v>1.3080496666837409E-3</v>
      </c>
    </row>
    <row r="16341" spans="1:3" x14ac:dyDescent="0.45">
      <c r="A16341" s="1">
        <v>16339</v>
      </c>
      <c r="B16341">
        <v>-18305</v>
      </c>
      <c r="C16341">
        <v>8.400185795479978E-4</v>
      </c>
    </row>
    <row r="16342" spans="1:3" x14ac:dyDescent="0.45">
      <c r="A16342" s="1">
        <v>16340</v>
      </c>
      <c r="B16342">
        <v>-18300</v>
      </c>
      <c r="C16342">
        <v>5.7056366991174571E-4</v>
      </c>
    </row>
    <row r="16343" spans="1:3" x14ac:dyDescent="0.45">
      <c r="A16343" s="1">
        <v>16341</v>
      </c>
      <c r="B16343">
        <v>-18295</v>
      </c>
      <c r="C16343">
        <v>1.427870469596123E-3</v>
      </c>
    </row>
    <row r="16344" spans="1:3" x14ac:dyDescent="0.45">
      <c r="A16344" s="1">
        <v>16342</v>
      </c>
      <c r="B16344">
        <v>-18290</v>
      </c>
      <c r="C16344">
        <v>1.834886516673714E-3</v>
      </c>
    </row>
    <row r="16345" spans="1:3" x14ac:dyDescent="0.45">
      <c r="A16345" s="1">
        <v>16343</v>
      </c>
      <c r="B16345">
        <v>-18285</v>
      </c>
      <c r="C16345">
        <v>1.828763926612837E-4</v>
      </c>
    </row>
    <row r="16346" spans="1:3" x14ac:dyDescent="0.45">
      <c r="A16346" s="1">
        <v>16344</v>
      </c>
      <c r="B16346">
        <v>-18280</v>
      </c>
      <c r="C16346">
        <v>2.309067114124156E-3</v>
      </c>
    </row>
    <row r="16347" spans="1:3" x14ac:dyDescent="0.45">
      <c r="A16347" s="1">
        <v>16345</v>
      </c>
      <c r="B16347">
        <v>-18275</v>
      </c>
      <c r="C16347">
        <v>1.8108389538833501E-3</v>
      </c>
    </row>
    <row r="16348" spans="1:3" x14ac:dyDescent="0.45">
      <c r="A16348" s="1">
        <v>16346</v>
      </c>
      <c r="B16348">
        <v>-18270</v>
      </c>
      <c r="C16348">
        <v>1.7849802503586819E-3</v>
      </c>
    </row>
    <row r="16349" spans="1:3" x14ac:dyDescent="0.45">
      <c r="A16349" s="1">
        <v>16347</v>
      </c>
      <c r="B16349">
        <v>-18265</v>
      </c>
      <c r="C16349">
        <v>3.4315200777864699E-3</v>
      </c>
    </row>
    <row r="16350" spans="1:3" x14ac:dyDescent="0.45">
      <c r="A16350" s="1">
        <v>16348</v>
      </c>
      <c r="B16350">
        <v>-18260</v>
      </c>
      <c r="C16350">
        <v>4.8407796738236152E-4</v>
      </c>
    </row>
    <row r="16351" spans="1:3" x14ac:dyDescent="0.45">
      <c r="A16351" s="1">
        <v>16349</v>
      </c>
      <c r="B16351">
        <v>-18255</v>
      </c>
      <c r="C16351">
        <v>4.7143829955772244E-3</v>
      </c>
    </row>
    <row r="16352" spans="1:3" x14ac:dyDescent="0.45">
      <c r="A16352" s="1">
        <v>16350</v>
      </c>
      <c r="B16352">
        <v>-18250</v>
      </c>
      <c r="C16352">
        <v>5.749253967770436E-3</v>
      </c>
    </row>
    <row r="16353" spans="1:3" x14ac:dyDescent="0.45">
      <c r="A16353" s="1">
        <v>16351</v>
      </c>
      <c r="B16353">
        <v>-18245</v>
      </c>
      <c r="C16353">
        <v>2.3584067731389998E-3</v>
      </c>
    </row>
    <row r="16354" spans="1:3" x14ac:dyDescent="0.45">
      <c r="A16354" s="1">
        <v>16352</v>
      </c>
      <c r="B16354">
        <v>-18240</v>
      </c>
      <c r="C16354">
        <v>8.8882918808724375E-4</v>
      </c>
    </row>
    <row r="16355" spans="1:3" x14ac:dyDescent="0.45">
      <c r="A16355" s="1">
        <v>16353</v>
      </c>
      <c r="B16355">
        <v>-18235</v>
      </c>
      <c r="C16355">
        <v>6.3191045087502857E-4</v>
      </c>
    </row>
    <row r="16356" spans="1:3" x14ac:dyDescent="0.45">
      <c r="A16356" s="1">
        <v>16354</v>
      </c>
      <c r="B16356">
        <v>-18230</v>
      </c>
      <c r="C16356">
        <v>3.501930184200639E-3</v>
      </c>
    </row>
    <row r="16357" spans="1:3" x14ac:dyDescent="0.45">
      <c r="A16357" s="1">
        <v>16355</v>
      </c>
      <c r="B16357">
        <v>-18225</v>
      </c>
      <c r="C16357">
        <v>4.3055619442381142E-3</v>
      </c>
    </row>
    <row r="16358" spans="1:3" x14ac:dyDescent="0.45">
      <c r="A16358" s="1">
        <v>16356</v>
      </c>
      <c r="B16358">
        <v>-18220</v>
      </c>
      <c r="C16358">
        <v>9.8966953284794468E-4</v>
      </c>
    </row>
    <row r="16359" spans="1:3" x14ac:dyDescent="0.45">
      <c r="A16359" s="1">
        <v>16357</v>
      </c>
      <c r="B16359">
        <v>-18215</v>
      </c>
      <c r="C16359">
        <v>4.9065156653129646E-3</v>
      </c>
    </row>
    <row r="16360" spans="1:3" x14ac:dyDescent="0.45">
      <c r="A16360" s="1">
        <v>16358</v>
      </c>
      <c r="B16360">
        <v>-18210</v>
      </c>
      <c r="C16360">
        <v>7.7152006631518097E-3</v>
      </c>
    </row>
    <row r="16361" spans="1:3" x14ac:dyDescent="0.45">
      <c r="A16361" s="1">
        <v>16359</v>
      </c>
      <c r="B16361">
        <v>-18205</v>
      </c>
      <c r="C16361">
        <v>6.0558316568680359E-3</v>
      </c>
    </row>
    <row r="16362" spans="1:3" x14ac:dyDescent="0.45">
      <c r="A16362" s="1">
        <v>16360</v>
      </c>
      <c r="B16362">
        <v>-18200</v>
      </c>
      <c r="C16362">
        <v>1.763102905350049E-3</v>
      </c>
    </row>
    <row r="16363" spans="1:3" x14ac:dyDescent="0.45">
      <c r="A16363" s="1">
        <v>16361</v>
      </c>
      <c r="B16363">
        <v>-18195</v>
      </c>
      <c r="C16363">
        <v>2.3306751785236819E-3</v>
      </c>
    </row>
    <row r="16364" spans="1:3" x14ac:dyDescent="0.45">
      <c r="A16364" s="1">
        <v>16362</v>
      </c>
      <c r="B16364">
        <v>-18190</v>
      </c>
      <c r="C16364">
        <v>3.543773166583187E-3</v>
      </c>
    </row>
    <row r="16365" spans="1:3" x14ac:dyDescent="0.45">
      <c r="A16365" s="1">
        <v>16363</v>
      </c>
      <c r="B16365">
        <v>-18185</v>
      </c>
      <c r="C16365">
        <v>2.3846646165280941E-3</v>
      </c>
    </row>
    <row r="16366" spans="1:3" x14ac:dyDescent="0.45">
      <c r="A16366" s="1">
        <v>16364</v>
      </c>
      <c r="B16366">
        <v>-18180</v>
      </c>
      <c r="C16366">
        <v>1.457376711160542E-4</v>
      </c>
    </row>
    <row r="16367" spans="1:3" x14ac:dyDescent="0.45">
      <c r="A16367" s="1">
        <v>16365</v>
      </c>
      <c r="B16367">
        <v>-18175</v>
      </c>
      <c r="C16367">
        <v>2.734737630536695E-3</v>
      </c>
    </row>
    <row r="16368" spans="1:3" x14ac:dyDescent="0.45">
      <c r="A16368" s="1">
        <v>16366</v>
      </c>
      <c r="B16368">
        <v>-18170</v>
      </c>
      <c r="C16368">
        <v>3.4560248047331688E-3</v>
      </c>
    </row>
    <row r="16369" spans="1:3" x14ac:dyDescent="0.45">
      <c r="A16369" s="1">
        <v>16367</v>
      </c>
      <c r="B16369">
        <v>-18165</v>
      </c>
      <c r="C16369">
        <v>1.912918517267429E-3</v>
      </c>
    </row>
    <row r="16370" spans="1:3" x14ac:dyDescent="0.45">
      <c r="A16370" s="1">
        <v>16368</v>
      </c>
      <c r="B16370">
        <v>-18160</v>
      </c>
      <c r="C16370">
        <v>1.186179109118249E-3</v>
      </c>
    </row>
    <row r="16371" spans="1:3" x14ac:dyDescent="0.45">
      <c r="A16371" s="1">
        <v>16369</v>
      </c>
      <c r="B16371">
        <v>-18155</v>
      </c>
      <c r="C16371">
        <v>1.0161480160199379E-3</v>
      </c>
    </row>
    <row r="16372" spans="1:3" x14ac:dyDescent="0.45">
      <c r="A16372" s="1">
        <v>16370</v>
      </c>
      <c r="B16372">
        <v>-18150</v>
      </c>
      <c r="C16372">
        <v>3.6865695154546202E-3</v>
      </c>
    </row>
    <row r="16373" spans="1:3" x14ac:dyDescent="0.45">
      <c r="A16373" s="1">
        <v>16371</v>
      </c>
      <c r="B16373">
        <v>-18145</v>
      </c>
      <c r="C16373">
        <v>4.1732541653053236E-3</v>
      </c>
    </row>
    <row r="16374" spans="1:3" x14ac:dyDescent="0.45">
      <c r="A16374" s="1">
        <v>16372</v>
      </c>
      <c r="B16374">
        <v>-18140</v>
      </c>
      <c r="C16374">
        <v>1.135527155354943E-3</v>
      </c>
    </row>
    <row r="16375" spans="1:3" x14ac:dyDescent="0.45">
      <c r="A16375" s="1">
        <v>16373</v>
      </c>
      <c r="B16375">
        <v>-18135</v>
      </c>
      <c r="C16375">
        <v>4.1809351005907139E-3</v>
      </c>
    </row>
    <row r="16376" spans="1:3" x14ac:dyDescent="0.45">
      <c r="A16376" s="1">
        <v>16374</v>
      </c>
      <c r="B16376">
        <v>-18130</v>
      </c>
      <c r="C16376">
        <v>4.4486075514029227E-3</v>
      </c>
    </row>
    <row r="16377" spans="1:3" x14ac:dyDescent="0.45">
      <c r="A16377" s="1">
        <v>16375</v>
      </c>
      <c r="B16377">
        <v>-18125</v>
      </c>
      <c r="C16377">
        <v>1.4425749491234049E-3</v>
      </c>
    </row>
    <row r="16378" spans="1:3" x14ac:dyDescent="0.45">
      <c r="A16378" s="1">
        <v>16376</v>
      </c>
      <c r="B16378">
        <v>-18120</v>
      </c>
      <c r="C16378">
        <v>1.2344881969375101E-3</v>
      </c>
    </row>
    <row r="16379" spans="1:3" x14ac:dyDescent="0.45">
      <c r="A16379" s="1">
        <v>16377</v>
      </c>
      <c r="B16379">
        <v>-18115</v>
      </c>
      <c r="C16379">
        <v>4.2676918606321802E-4</v>
      </c>
    </row>
    <row r="16380" spans="1:3" x14ac:dyDescent="0.45">
      <c r="A16380" s="1">
        <v>16378</v>
      </c>
      <c r="B16380">
        <v>-18110</v>
      </c>
      <c r="C16380">
        <v>2.6432325990506638E-3</v>
      </c>
    </row>
    <row r="16381" spans="1:3" x14ac:dyDescent="0.45">
      <c r="A16381" s="1">
        <v>16379</v>
      </c>
      <c r="B16381">
        <v>-18105</v>
      </c>
      <c r="C16381">
        <v>2.3811415269975379E-3</v>
      </c>
    </row>
    <row r="16382" spans="1:3" x14ac:dyDescent="0.45">
      <c r="A16382" s="1">
        <v>16380</v>
      </c>
      <c r="B16382">
        <v>-18100</v>
      </c>
      <c r="C16382">
        <v>9.4119992586797244E-4</v>
      </c>
    </row>
    <row r="16383" spans="1:3" x14ac:dyDescent="0.45">
      <c r="A16383" s="1">
        <v>16381</v>
      </c>
      <c r="B16383">
        <v>-18095</v>
      </c>
      <c r="C16383">
        <v>3.9002616412423378E-3</v>
      </c>
    </row>
    <row r="16384" spans="1:3" x14ac:dyDescent="0.45">
      <c r="A16384" s="1">
        <v>16382</v>
      </c>
      <c r="B16384">
        <v>-18090</v>
      </c>
      <c r="C16384">
        <v>4.1862748144843526E-3</v>
      </c>
    </row>
    <row r="16385" spans="1:3" x14ac:dyDescent="0.45">
      <c r="A16385" s="1">
        <v>16383</v>
      </c>
      <c r="B16385">
        <v>-18085</v>
      </c>
      <c r="C16385">
        <v>1.974929832297607E-3</v>
      </c>
    </row>
    <row r="16386" spans="1:3" x14ac:dyDescent="0.45">
      <c r="A16386" s="1">
        <v>16384</v>
      </c>
      <c r="B16386">
        <v>-18080</v>
      </c>
      <c r="C16386">
        <v>3.7454518639986727E-4</v>
      </c>
    </row>
    <row r="16387" spans="1:3" x14ac:dyDescent="0.45">
      <c r="A16387" s="1">
        <v>16385</v>
      </c>
      <c r="B16387">
        <v>-18075</v>
      </c>
      <c r="C16387">
        <v>8.0372318958649798E-4</v>
      </c>
    </row>
    <row r="16388" spans="1:3" x14ac:dyDescent="0.45">
      <c r="A16388" s="1">
        <v>16386</v>
      </c>
      <c r="B16388">
        <v>-18070</v>
      </c>
      <c r="C16388">
        <v>1.1911258584947979E-3</v>
      </c>
    </row>
    <row r="16389" spans="1:3" x14ac:dyDescent="0.45">
      <c r="A16389" s="1">
        <v>16387</v>
      </c>
      <c r="B16389">
        <v>-18065</v>
      </c>
      <c r="C16389">
        <v>1.5325603757119491E-3</v>
      </c>
    </row>
    <row r="16390" spans="1:3" x14ac:dyDescent="0.45">
      <c r="A16390" s="1">
        <v>16388</v>
      </c>
      <c r="B16390">
        <v>-18060</v>
      </c>
      <c r="C16390">
        <v>7.4395439202330749E-4</v>
      </c>
    </row>
    <row r="16391" spans="1:3" x14ac:dyDescent="0.45">
      <c r="A16391" s="1">
        <v>16389</v>
      </c>
      <c r="B16391">
        <v>-18055</v>
      </c>
      <c r="C16391">
        <v>8.0326881722802136E-4</v>
      </c>
    </row>
    <row r="16392" spans="1:3" x14ac:dyDescent="0.45">
      <c r="A16392" s="1">
        <v>16390</v>
      </c>
      <c r="B16392">
        <v>-18050</v>
      </c>
      <c r="C16392">
        <v>9.1055181936764438E-4</v>
      </c>
    </row>
    <row r="16393" spans="1:3" x14ac:dyDescent="0.45">
      <c r="A16393" s="1">
        <v>16391</v>
      </c>
      <c r="B16393">
        <v>-18045</v>
      </c>
      <c r="C16393">
        <v>4.5066748140744188E-4</v>
      </c>
    </row>
    <row r="16394" spans="1:3" x14ac:dyDescent="0.45">
      <c r="A16394" s="1">
        <v>16392</v>
      </c>
      <c r="B16394">
        <v>-18040</v>
      </c>
      <c r="C16394">
        <v>1.7552200701775079E-3</v>
      </c>
    </row>
    <row r="16395" spans="1:3" x14ac:dyDescent="0.45">
      <c r="A16395" s="1">
        <v>16393</v>
      </c>
      <c r="B16395">
        <v>-18035</v>
      </c>
      <c r="C16395">
        <v>2.9576327013626559E-3</v>
      </c>
    </row>
    <row r="16396" spans="1:3" x14ac:dyDescent="0.45">
      <c r="A16396" s="1">
        <v>16394</v>
      </c>
      <c r="B16396">
        <v>-18030</v>
      </c>
      <c r="C16396">
        <v>3.0248984591048338E-3</v>
      </c>
    </row>
    <row r="16397" spans="1:3" x14ac:dyDescent="0.45">
      <c r="A16397" s="1">
        <v>16395</v>
      </c>
      <c r="B16397">
        <v>-18025</v>
      </c>
      <c r="C16397">
        <v>1.8271532916335389E-3</v>
      </c>
    </row>
    <row r="16398" spans="1:3" x14ac:dyDescent="0.45">
      <c r="A16398" s="1">
        <v>16396</v>
      </c>
      <c r="B16398">
        <v>-18020</v>
      </c>
      <c r="C16398">
        <v>5.0920613125329936E-4</v>
      </c>
    </row>
    <row r="16399" spans="1:3" x14ac:dyDescent="0.45">
      <c r="A16399" s="1">
        <v>16397</v>
      </c>
      <c r="B16399">
        <v>-18015</v>
      </c>
      <c r="C16399">
        <v>9.1415596644922115E-4</v>
      </c>
    </row>
    <row r="16400" spans="1:3" x14ac:dyDescent="0.45">
      <c r="A16400" s="1">
        <v>16398</v>
      </c>
      <c r="B16400">
        <v>-18010</v>
      </c>
      <c r="C16400">
        <v>2.5941543844788138E-3</v>
      </c>
    </row>
    <row r="16401" spans="1:3" x14ac:dyDescent="0.45">
      <c r="A16401" s="1">
        <v>16399</v>
      </c>
      <c r="B16401">
        <v>-18005</v>
      </c>
      <c r="C16401">
        <v>2.4689801938457879E-3</v>
      </c>
    </row>
    <row r="16402" spans="1:3" x14ac:dyDescent="0.45">
      <c r="A16402" s="1">
        <v>16400</v>
      </c>
      <c r="B16402">
        <v>-18000</v>
      </c>
      <c r="C16402">
        <v>9.8495069442168038E-4</v>
      </c>
    </row>
    <row r="16403" spans="1:3" x14ac:dyDescent="0.45">
      <c r="A16403" s="1">
        <v>16401</v>
      </c>
      <c r="B16403">
        <v>-17995</v>
      </c>
      <c r="C16403">
        <v>5.5293006721128524E-3</v>
      </c>
    </row>
    <row r="16404" spans="1:3" x14ac:dyDescent="0.45">
      <c r="A16404" s="1">
        <v>16402</v>
      </c>
      <c r="B16404">
        <v>-17990</v>
      </c>
      <c r="C16404">
        <v>7.1613030956944436E-3</v>
      </c>
    </row>
    <row r="16405" spans="1:3" x14ac:dyDescent="0.45">
      <c r="A16405" s="1">
        <v>16403</v>
      </c>
      <c r="B16405">
        <v>-17985</v>
      </c>
      <c r="C16405">
        <v>4.5366700118297347E-3</v>
      </c>
    </row>
    <row r="16406" spans="1:3" x14ac:dyDescent="0.45">
      <c r="A16406" s="1">
        <v>16404</v>
      </c>
      <c r="B16406">
        <v>-17980</v>
      </c>
      <c r="C16406">
        <v>6.2093682509442485E-4</v>
      </c>
    </row>
    <row r="16407" spans="1:3" x14ac:dyDescent="0.45">
      <c r="A16407" s="1">
        <v>16405</v>
      </c>
      <c r="B16407">
        <v>-17975</v>
      </c>
      <c r="C16407">
        <v>2.2922801377520661E-3</v>
      </c>
    </row>
    <row r="16408" spans="1:3" x14ac:dyDescent="0.45">
      <c r="A16408" s="1">
        <v>16406</v>
      </c>
      <c r="B16408">
        <v>-17970</v>
      </c>
      <c r="C16408">
        <v>2.2625862065522532E-3</v>
      </c>
    </row>
    <row r="16409" spans="1:3" x14ac:dyDescent="0.45">
      <c r="A16409" s="1">
        <v>16407</v>
      </c>
      <c r="B16409">
        <v>-17965</v>
      </c>
      <c r="C16409">
        <v>1.486011043617026E-3</v>
      </c>
    </row>
    <row r="16410" spans="1:3" x14ac:dyDescent="0.45">
      <c r="A16410" s="1">
        <v>16408</v>
      </c>
      <c r="B16410">
        <v>-17960</v>
      </c>
      <c r="C16410">
        <v>1.1004099851020441E-3</v>
      </c>
    </row>
    <row r="16411" spans="1:3" x14ac:dyDescent="0.45">
      <c r="A16411" s="1">
        <v>16409</v>
      </c>
      <c r="B16411">
        <v>-17955</v>
      </c>
      <c r="C16411">
        <v>3.166643080077274E-3</v>
      </c>
    </row>
    <row r="16412" spans="1:3" x14ac:dyDescent="0.45">
      <c r="A16412" s="1">
        <v>16410</v>
      </c>
      <c r="B16412">
        <v>-17950</v>
      </c>
      <c r="C16412">
        <v>4.8626161104459668E-3</v>
      </c>
    </row>
    <row r="16413" spans="1:3" x14ac:dyDescent="0.45">
      <c r="A16413" s="1">
        <v>16411</v>
      </c>
      <c r="B16413">
        <v>-17945</v>
      </c>
      <c r="C16413">
        <v>3.9566720844749171E-3</v>
      </c>
    </row>
    <row r="16414" spans="1:3" x14ac:dyDescent="0.45">
      <c r="A16414" s="1">
        <v>16412</v>
      </c>
      <c r="B16414">
        <v>-17940</v>
      </c>
      <c r="C16414">
        <v>5.7019168990591056E-4</v>
      </c>
    </row>
    <row r="16415" spans="1:3" x14ac:dyDescent="0.45">
      <c r="A16415" s="1">
        <v>16413</v>
      </c>
      <c r="B16415">
        <v>-17935</v>
      </c>
      <c r="C16415">
        <v>3.391742956589745E-3</v>
      </c>
    </row>
    <row r="16416" spans="1:3" x14ac:dyDescent="0.45">
      <c r="A16416" s="1">
        <v>16414</v>
      </c>
      <c r="B16416">
        <v>-17930</v>
      </c>
      <c r="C16416">
        <v>5.5881395220503767E-3</v>
      </c>
    </row>
    <row r="16417" spans="1:3" x14ac:dyDescent="0.45">
      <c r="A16417" s="1">
        <v>16415</v>
      </c>
      <c r="B16417">
        <v>-17925</v>
      </c>
      <c r="C16417">
        <v>4.9046220773824407E-3</v>
      </c>
    </row>
    <row r="16418" spans="1:3" x14ac:dyDescent="0.45">
      <c r="A16418" s="1">
        <v>16416</v>
      </c>
      <c r="B16418">
        <v>-17920</v>
      </c>
      <c r="C16418">
        <v>2.0722403449035028E-3</v>
      </c>
    </row>
    <row r="16419" spans="1:3" x14ac:dyDescent="0.45">
      <c r="A16419" s="1">
        <v>16417</v>
      </c>
      <c r="B16419">
        <v>-17915</v>
      </c>
      <c r="C16419">
        <v>2.103945247398735E-3</v>
      </c>
    </row>
    <row r="16420" spans="1:3" x14ac:dyDescent="0.45">
      <c r="A16420" s="1">
        <v>16418</v>
      </c>
      <c r="B16420">
        <v>-17910</v>
      </c>
      <c r="C16420">
        <v>2.6487981479811598E-3</v>
      </c>
    </row>
    <row r="16421" spans="1:3" x14ac:dyDescent="0.45">
      <c r="A16421" s="1">
        <v>16419</v>
      </c>
      <c r="B16421">
        <v>-17905</v>
      </c>
      <c r="C16421">
        <v>8.9947914329204285E-4</v>
      </c>
    </row>
    <row r="16422" spans="1:3" x14ac:dyDescent="0.45">
      <c r="A16422" s="1">
        <v>16420</v>
      </c>
      <c r="B16422">
        <v>-17900</v>
      </c>
      <c r="C16422">
        <v>7.1881943836394778E-4</v>
      </c>
    </row>
    <row r="16423" spans="1:3" x14ac:dyDescent="0.45">
      <c r="A16423" s="1">
        <v>16421</v>
      </c>
      <c r="B16423">
        <v>-17895</v>
      </c>
      <c r="C16423">
        <v>1.5623075784493971E-3</v>
      </c>
    </row>
    <row r="16424" spans="1:3" x14ac:dyDescent="0.45">
      <c r="A16424" s="1">
        <v>16422</v>
      </c>
      <c r="B16424">
        <v>-17890</v>
      </c>
      <c r="C16424">
        <v>3.942245309836832E-3</v>
      </c>
    </row>
    <row r="16425" spans="1:3" x14ac:dyDescent="0.45">
      <c r="A16425" s="1">
        <v>16423</v>
      </c>
      <c r="B16425">
        <v>-17885</v>
      </c>
      <c r="C16425">
        <v>3.6607509963999191E-3</v>
      </c>
    </row>
    <row r="16426" spans="1:3" x14ac:dyDescent="0.45">
      <c r="A16426" s="1">
        <v>16424</v>
      </c>
      <c r="B16426">
        <v>-17880</v>
      </c>
      <c r="C16426">
        <v>4.6214807174488429E-4</v>
      </c>
    </row>
    <row r="16427" spans="1:3" x14ac:dyDescent="0.45">
      <c r="A16427" s="1">
        <v>16425</v>
      </c>
      <c r="B16427">
        <v>-17875</v>
      </c>
      <c r="C16427">
        <v>2.5299056978544728E-3</v>
      </c>
    </row>
    <row r="16428" spans="1:3" x14ac:dyDescent="0.45">
      <c r="A16428" s="1">
        <v>16426</v>
      </c>
      <c r="B16428">
        <v>-17870</v>
      </c>
      <c r="C16428">
        <v>2.5661579561094641E-3</v>
      </c>
    </row>
    <row r="16429" spans="1:3" x14ac:dyDescent="0.45">
      <c r="A16429" s="1">
        <v>16427</v>
      </c>
      <c r="B16429">
        <v>-17865</v>
      </c>
      <c r="C16429">
        <v>1.5228606729864799E-3</v>
      </c>
    </row>
    <row r="16430" spans="1:3" x14ac:dyDescent="0.45">
      <c r="A16430" s="1">
        <v>16428</v>
      </c>
      <c r="B16430">
        <v>-17860</v>
      </c>
      <c r="C16430">
        <v>3.9941083934488092E-4</v>
      </c>
    </row>
    <row r="16431" spans="1:3" x14ac:dyDescent="0.45">
      <c r="A16431" s="1">
        <v>16429</v>
      </c>
      <c r="B16431">
        <v>-17855</v>
      </c>
      <c r="C16431">
        <v>1.12336685018109E-3</v>
      </c>
    </row>
    <row r="16432" spans="1:3" x14ac:dyDescent="0.45">
      <c r="A16432" s="1">
        <v>16430</v>
      </c>
      <c r="B16432">
        <v>-17850</v>
      </c>
      <c r="C16432">
        <v>1.7519761856651609E-3</v>
      </c>
    </row>
    <row r="16433" spans="1:3" x14ac:dyDescent="0.45">
      <c r="A16433" s="1">
        <v>16431</v>
      </c>
      <c r="B16433">
        <v>-17845</v>
      </c>
      <c r="C16433">
        <v>1.551479676359188E-3</v>
      </c>
    </row>
    <row r="16434" spans="1:3" x14ac:dyDescent="0.45">
      <c r="A16434" s="1">
        <v>16432</v>
      </c>
      <c r="B16434">
        <v>-17840</v>
      </c>
      <c r="C16434">
        <v>8.3408968090430493E-4</v>
      </c>
    </row>
    <row r="16435" spans="1:3" x14ac:dyDescent="0.45">
      <c r="A16435" s="1">
        <v>16433</v>
      </c>
      <c r="B16435">
        <v>-17835</v>
      </c>
      <c r="C16435">
        <v>2.4103184451145102E-3</v>
      </c>
    </row>
    <row r="16436" spans="1:3" x14ac:dyDescent="0.45">
      <c r="A16436" s="1">
        <v>16434</v>
      </c>
      <c r="B16436">
        <v>-17830</v>
      </c>
      <c r="C16436">
        <v>4.4543114889824221E-3</v>
      </c>
    </row>
    <row r="16437" spans="1:3" x14ac:dyDescent="0.45">
      <c r="A16437" s="1">
        <v>16435</v>
      </c>
      <c r="B16437">
        <v>-17825</v>
      </c>
      <c r="C16437">
        <v>3.245320413225354E-3</v>
      </c>
    </row>
    <row r="16438" spans="1:3" x14ac:dyDescent="0.45">
      <c r="A16438" s="1">
        <v>16436</v>
      </c>
      <c r="B16438">
        <v>-17820</v>
      </c>
      <c r="C16438">
        <v>8.9444497371481049E-4</v>
      </c>
    </row>
    <row r="16439" spans="1:3" x14ac:dyDescent="0.45">
      <c r="A16439" s="1">
        <v>16437</v>
      </c>
      <c r="B16439">
        <v>-17815</v>
      </c>
      <c r="C16439">
        <v>2.6674635551508711E-3</v>
      </c>
    </row>
    <row r="16440" spans="1:3" x14ac:dyDescent="0.45">
      <c r="A16440" s="1">
        <v>16438</v>
      </c>
      <c r="B16440">
        <v>-17810</v>
      </c>
      <c r="C16440">
        <v>4.2113901312278021E-4</v>
      </c>
    </row>
    <row r="16441" spans="1:3" x14ac:dyDescent="0.45">
      <c r="A16441" s="1">
        <v>16439</v>
      </c>
      <c r="B16441">
        <v>-17805</v>
      </c>
      <c r="C16441">
        <v>2.8899176008335709E-3</v>
      </c>
    </row>
    <row r="16442" spans="1:3" x14ac:dyDescent="0.45">
      <c r="A16442" s="1">
        <v>16440</v>
      </c>
      <c r="B16442">
        <v>-17800</v>
      </c>
      <c r="C16442">
        <v>2.6095154532901851E-3</v>
      </c>
    </row>
    <row r="16443" spans="1:3" x14ac:dyDescent="0.45">
      <c r="A16443" s="1">
        <v>16441</v>
      </c>
      <c r="B16443">
        <v>-17795</v>
      </c>
      <c r="C16443">
        <v>4.1016799629656096E-3</v>
      </c>
    </row>
    <row r="16444" spans="1:3" x14ac:dyDescent="0.45">
      <c r="A16444" s="1">
        <v>16442</v>
      </c>
      <c r="B16444">
        <v>-17790</v>
      </c>
      <c r="C16444">
        <v>6.7069004758445764E-3</v>
      </c>
    </row>
    <row r="16445" spans="1:3" x14ac:dyDescent="0.45">
      <c r="A16445" s="1">
        <v>16443</v>
      </c>
      <c r="B16445">
        <v>-17785</v>
      </c>
      <c r="C16445">
        <v>4.3911553395510382E-3</v>
      </c>
    </row>
    <row r="16446" spans="1:3" x14ac:dyDescent="0.45">
      <c r="A16446" s="1">
        <v>16444</v>
      </c>
      <c r="B16446">
        <v>-17780</v>
      </c>
      <c r="C16446">
        <v>1.6156879476195271E-3</v>
      </c>
    </row>
    <row r="16447" spans="1:3" x14ac:dyDescent="0.45">
      <c r="A16447" s="1">
        <v>16445</v>
      </c>
      <c r="B16447">
        <v>-17775</v>
      </c>
      <c r="C16447">
        <v>5.2567981069908754E-3</v>
      </c>
    </row>
    <row r="16448" spans="1:3" x14ac:dyDescent="0.45">
      <c r="A16448" s="1">
        <v>16446</v>
      </c>
      <c r="B16448">
        <v>-17770</v>
      </c>
      <c r="C16448">
        <v>5.6466645244630702E-3</v>
      </c>
    </row>
    <row r="16449" spans="1:3" x14ac:dyDescent="0.45">
      <c r="A16449" s="1">
        <v>16447</v>
      </c>
      <c r="B16449">
        <v>-17765</v>
      </c>
      <c r="C16449">
        <v>3.5195957580652659E-3</v>
      </c>
    </row>
    <row r="16450" spans="1:3" x14ac:dyDescent="0.45">
      <c r="A16450" s="1">
        <v>16448</v>
      </c>
      <c r="B16450">
        <v>-17760</v>
      </c>
      <c r="C16450">
        <v>9.9963804070552073E-4</v>
      </c>
    </row>
    <row r="16451" spans="1:3" x14ac:dyDescent="0.45">
      <c r="A16451" s="1">
        <v>16449</v>
      </c>
      <c r="B16451">
        <v>-17755</v>
      </c>
      <c r="C16451">
        <v>1.154870850344848E-3</v>
      </c>
    </row>
    <row r="16452" spans="1:3" x14ac:dyDescent="0.45">
      <c r="A16452" s="1">
        <v>16450</v>
      </c>
      <c r="B16452">
        <v>-17750</v>
      </c>
      <c r="C16452">
        <v>1.222874773934341E-3</v>
      </c>
    </row>
    <row r="16453" spans="1:3" x14ac:dyDescent="0.45">
      <c r="A16453" s="1">
        <v>16451</v>
      </c>
      <c r="B16453">
        <v>-17745</v>
      </c>
      <c r="C16453">
        <v>9.2647780543966612E-4</v>
      </c>
    </row>
    <row r="16454" spans="1:3" x14ac:dyDescent="0.45">
      <c r="A16454" s="1">
        <v>16452</v>
      </c>
      <c r="B16454">
        <v>-17740</v>
      </c>
      <c r="C16454">
        <v>1.5738685313160491E-3</v>
      </c>
    </row>
    <row r="16455" spans="1:3" x14ac:dyDescent="0.45">
      <c r="A16455" s="1">
        <v>16453</v>
      </c>
      <c r="B16455">
        <v>-17735</v>
      </c>
      <c r="C16455">
        <v>2.8598002341811098E-3</v>
      </c>
    </row>
    <row r="16456" spans="1:3" x14ac:dyDescent="0.45">
      <c r="A16456" s="1">
        <v>16454</v>
      </c>
      <c r="B16456">
        <v>-17730</v>
      </c>
      <c r="C16456">
        <v>4.6148876041674962E-3</v>
      </c>
    </row>
    <row r="16457" spans="1:3" x14ac:dyDescent="0.45">
      <c r="A16457" s="1">
        <v>16455</v>
      </c>
      <c r="B16457">
        <v>-17725</v>
      </c>
      <c r="C16457">
        <v>4.3900536168689011E-3</v>
      </c>
    </row>
    <row r="16458" spans="1:3" x14ac:dyDescent="0.45">
      <c r="A16458" s="1">
        <v>16456</v>
      </c>
      <c r="B16458">
        <v>-17720</v>
      </c>
      <c r="C16458">
        <v>9.0223897871206113E-4</v>
      </c>
    </row>
    <row r="16459" spans="1:3" x14ac:dyDescent="0.45">
      <c r="A16459" s="1">
        <v>16457</v>
      </c>
      <c r="B16459">
        <v>-17715</v>
      </c>
      <c r="C16459">
        <v>4.0041475566187689E-3</v>
      </c>
    </row>
    <row r="16460" spans="1:3" x14ac:dyDescent="0.45">
      <c r="A16460" s="1">
        <v>16458</v>
      </c>
      <c r="B16460">
        <v>-17710</v>
      </c>
      <c r="C16460">
        <v>6.056172857874834E-3</v>
      </c>
    </row>
    <row r="16461" spans="1:3" x14ac:dyDescent="0.45">
      <c r="A16461" s="1">
        <v>16459</v>
      </c>
      <c r="B16461">
        <v>-17705</v>
      </c>
      <c r="C16461">
        <v>3.6470297257763119E-3</v>
      </c>
    </row>
    <row r="16462" spans="1:3" x14ac:dyDescent="0.45">
      <c r="A16462" s="1">
        <v>16460</v>
      </c>
      <c r="B16462">
        <v>-17700</v>
      </c>
      <c r="C16462">
        <v>8.9822094811194391E-4</v>
      </c>
    </row>
    <row r="16463" spans="1:3" x14ac:dyDescent="0.45">
      <c r="A16463" s="1">
        <v>16461</v>
      </c>
      <c r="B16463">
        <v>-17695</v>
      </c>
      <c r="C16463">
        <v>2.8172103701929931E-3</v>
      </c>
    </row>
    <row r="16464" spans="1:3" x14ac:dyDescent="0.45">
      <c r="A16464" s="1">
        <v>16462</v>
      </c>
      <c r="B16464">
        <v>-17690</v>
      </c>
      <c r="C16464">
        <v>1.711583587427669E-3</v>
      </c>
    </row>
    <row r="16465" spans="1:3" x14ac:dyDescent="0.45">
      <c r="A16465" s="1">
        <v>16463</v>
      </c>
      <c r="B16465">
        <v>-17685</v>
      </c>
      <c r="C16465">
        <v>1.422156667747057E-3</v>
      </c>
    </row>
    <row r="16466" spans="1:3" x14ac:dyDescent="0.45">
      <c r="A16466" s="1">
        <v>16464</v>
      </c>
      <c r="B16466">
        <v>-17680</v>
      </c>
      <c r="C16466">
        <v>8.5881569538059325E-4</v>
      </c>
    </row>
    <row r="16467" spans="1:3" x14ac:dyDescent="0.45">
      <c r="A16467" s="1">
        <v>16465</v>
      </c>
      <c r="B16467">
        <v>-17675</v>
      </c>
      <c r="C16467">
        <v>5.141608229797312E-3</v>
      </c>
    </row>
    <row r="16468" spans="1:3" x14ac:dyDescent="0.45">
      <c r="A16468" s="1">
        <v>16466</v>
      </c>
      <c r="B16468">
        <v>-17670</v>
      </c>
      <c r="C16468">
        <v>6.7013484195285258E-3</v>
      </c>
    </row>
    <row r="16469" spans="1:3" x14ac:dyDescent="0.45">
      <c r="A16469" s="1">
        <v>16467</v>
      </c>
      <c r="B16469">
        <v>-17665</v>
      </c>
      <c r="C16469">
        <v>4.0479399915343377E-3</v>
      </c>
    </row>
    <row r="16470" spans="1:3" x14ac:dyDescent="0.45">
      <c r="A16470" s="1">
        <v>16468</v>
      </c>
      <c r="B16470">
        <v>-17660</v>
      </c>
      <c r="C16470">
        <v>1.355940871452563E-3</v>
      </c>
    </row>
    <row r="16471" spans="1:3" x14ac:dyDescent="0.45">
      <c r="A16471" s="1">
        <v>16469</v>
      </c>
      <c r="B16471">
        <v>-17655</v>
      </c>
      <c r="C16471">
        <v>1.849081783654674E-3</v>
      </c>
    </row>
    <row r="16472" spans="1:3" x14ac:dyDescent="0.45">
      <c r="A16472" s="1">
        <v>16470</v>
      </c>
      <c r="B16472">
        <v>-17650</v>
      </c>
      <c r="C16472">
        <v>4.1027748751188021E-3</v>
      </c>
    </row>
    <row r="16473" spans="1:3" x14ac:dyDescent="0.45">
      <c r="A16473" s="1">
        <v>16471</v>
      </c>
      <c r="B16473">
        <v>-17645</v>
      </c>
      <c r="C16473">
        <v>3.6804388671946181E-3</v>
      </c>
    </row>
    <row r="16474" spans="1:3" x14ac:dyDescent="0.45">
      <c r="A16474" s="1">
        <v>16472</v>
      </c>
      <c r="B16474">
        <v>-17640</v>
      </c>
      <c r="C16474">
        <v>4.708260155194112E-4</v>
      </c>
    </row>
    <row r="16475" spans="1:3" x14ac:dyDescent="0.45">
      <c r="A16475" s="1">
        <v>16473</v>
      </c>
      <c r="B16475">
        <v>-17635</v>
      </c>
      <c r="C16475">
        <v>4.7592029702739312E-3</v>
      </c>
    </row>
    <row r="16476" spans="1:3" x14ac:dyDescent="0.45">
      <c r="A16476" s="1">
        <v>16474</v>
      </c>
      <c r="B16476">
        <v>-17630</v>
      </c>
      <c r="C16476">
        <v>5.7542148293803237E-3</v>
      </c>
    </row>
    <row r="16477" spans="1:3" x14ac:dyDescent="0.45">
      <c r="A16477" s="1">
        <v>16475</v>
      </c>
      <c r="B16477">
        <v>-17625</v>
      </c>
      <c r="C16477">
        <v>3.438422965309466E-3</v>
      </c>
    </row>
    <row r="16478" spans="1:3" x14ac:dyDescent="0.45">
      <c r="A16478" s="1">
        <v>16476</v>
      </c>
      <c r="B16478">
        <v>-17620</v>
      </c>
      <c r="C16478">
        <v>5.1755130832202047E-4</v>
      </c>
    </row>
    <row r="16479" spans="1:3" x14ac:dyDescent="0.45">
      <c r="A16479" s="1">
        <v>16477</v>
      </c>
      <c r="B16479">
        <v>-17615</v>
      </c>
      <c r="C16479">
        <v>9.409566581320075E-4</v>
      </c>
    </row>
    <row r="16480" spans="1:3" x14ac:dyDescent="0.45">
      <c r="A16480" s="1">
        <v>16478</v>
      </c>
      <c r="B16480">
        <v>-17610</v>
      </c>
      <c r="C16480">
        <v>1.5485152956722769E-3</v>
      </c>
    </row>
    <row r="16481" spans="1:3" x14ac:dyDescent="0.45">
      <c r="A16481" s="1">
        <v>16479</v>
      </c>
      <c r="B16481">
        <v>-17605</v>
      </c>
      <c r="C16481">
        <v>1.5449485706414169E-3</v>
      </c>
    </row>
    <row r="16482" spans="1:3" x14ac:dyDescent="0.45">
      <c r="A16482" s="1">
        <v>16480</v>
      </c>
      <c r="B16482">
        <v>-17600</v>
      </c>
      <c r="C16482">
        <v>1.327669230249316E-3</v>
      </c>
    </row>
    <row r="16483" spans="1:3" x14ac:dyDescent="0.45">
      <c r="A16483" s="1">
        <v>16481</v>
      </c>
      <c r="B16483">
        <v>-17595</v>
      </c>
      <c r="C16483">
        <v>1.7999092098374019E-3</v>
      </c>
    </row>
    <row r="16484" spans="1:3" x14ac:dyDescent="0.45">
      <c r="A16484" s="1">
        <v>16482</v>
      </c>
      <c r="B16484">
        <v>-17590</v>
      </c>
      <c r="C16484">
        <v>1.006634307289945E-3</v>
      </c>
    </row>
    <row r="16485" spans="1:3" x14ac:dyDescent="0.45">
      <c r="A16485" s="1">
        <v>16483</v>
      </c>
      <c r="B16485">
        <v>-17585</v>
      </c>
      <c r="C16485">
        <v>8.7485415955675832E-4</v>
      </c>
    </row>
    <row r="16486" spans="1:3" x14ac:dyDescent="0.45">
      <c r="A16486" s="1">
        <v>16484</v>
      </c>
      <c r="B16486">
        <v>-17580</v>
      </c>
      <c r="C16486">
        <v>1.20821075405971E-3</v>
      </c>
    </row>
    <row r="16487" spans="1:3" x14ac:dyDescent="0.45">
      <c r="A16487" s="1">
        <v>16485</v>
      </c>
      <c r="B16487">
        <v>-17575</v>
      </c>
      <c r="C16487">
        <v>2.961366728801268E-3</v>
      </c>
    </row>
    <row r="16488" spans="1:3" x14ac:dyDescent="0.45">
      <c r="A16488" s="1">
        <v>16486</v>
      </c>
      <c r="B16488">
        <v>-17570</v>
      </c>
      <c r="C16488">
        <v>6.7463856732368913E-3</v>
      </c>
    </row>
    <row r="16489" spans="1:3" x14ac:dyDescent="0.45">
      <c r="A16489" s="1">
        <v>16487</v>
      </c>
      <c r="B16489">
        <v>-17565</v>
      </c>
      <c r="C16489">
        <v>5.8852349975089301E-3</v>
      </c>
    </row>
    <row r="16490" spans="1:3" x14ac:dyDescent="0.45">
      <c r="A16490" s="1">
        <v>16488</v>
      </c>
      <c r="B16490">
        <v>-17560</v>
      </c>
      <c r="C16490">
        <v>5.714288195726796E-4</v>
      </c>
    </row>
    <row r="16491" spans="1:3" x14ac:dyDescent="0.45">
      <c r="A16491" s="1">
        <v>16489</v>
      </c>
      <c r="B16491">
        <v>-17555</v>
      </c>
      <c r="C16491">
        <v>5.7370402542305434E-3</v>
      </c>
    </row>
    <row r="16492" spans="1:3" x14ac:dyDescent="0.45">
      <c r="A16492" s="1">
        <v>16490</v>
      </c>
      <c r="B16492">
        <v>-17550</v>
      </c>
      <c r="C16492">
        <v>5.8611993645959898E-3</v>
      </c>
    </row>
    <row r="16493" spans="1:3" x14ac:dyDescent="0.45">
      <c r="A16493" s="1">
        <v>16491</v>
      </c>
      <c r="B16493">
        <v>-17545</v>
      </c>
      <c r="C16493">
        <v>2.2398636195661002E-3</v>
      </c>
    </row>
    <row r="16494" spans="1:3" x14ac:dyDescent="0.45">
      <c r="A16494" s="1">
        <v>16492</v>
      </c>
      <c r="B16494">
        <v>-17540</v>
      </c>
      <c r="C16494">
        <v>5.8711225277195873E-4</v>
      </c>
    </row>
    <row r="16495" spans="1:3" x14ac:dyDescent="0.45">
      <c r="A16495" s="1">
        <v>16493</v>
      </c>
      <c r="B16495">
        <v>-17535</v>
      </c>
      <c r="C16495">
        <v>9.6730223600985702E-4</v>
      </c>
    </row>
    <row r="16496" spans="1:3" x14ac:dyDescent="0.45">
      <c r="A16496" s="1">
        <v>16494</v>
      </c>
      <c r="B16496">
        <v>-17530</v>
      </c>
      <c r="C16496">
        <v>5.139916942084365E-4</v>
      </c>
    </row>
    <row r="16497" spans="1:3" x14ac:dyDescent="0.45">
      <c r="A16497" s="1">
        <v>16495</v>
      </c>
      <c r="B16497">
        <v>-17525</v>
      </c>
      <c r="C16497">
        <v>4.86423365408961E-4</v>
      </c>
    </row>
    <row r="16498" spans="1:3" x14ac:dyDescent="0.45">
      <c r="A16498" s="1">
        <v>16496</v>
      </c>
      <c r="B16498">
        <v>-17520</v>
      </c>
      <c r="C16498">
        <v>2.7845547214760291E-4</v>
      </c>
    </row>
    <row r="16499" spans="1:3" x14ac:dyDescent="0.45">
      <c r="A16499" s="1">
        <v>16497</v>
      </c>
      <c r="B16499">
        <v>-17515</v>
      </c>
      <c r="C16499">
        <v>1.606391754335713E-3</v>
      </c>
    </row>
    <row r="16500" spans="1:3" x14ac:dyDescent="0.45">
      <c r="A16500" s="1">
        <v>16498</v>
      </c>
      <c r="B16500">
        <v>-17510</v>
      </c>
      <c r="C16500">
        <v>3.5788415933348688E-3</v>
      </c>
    </row>
    <row r="16501" spans="1:3" x14ac:dyDescent="0.45">
      <c r="A16501" s="1">
        <v>16499</v>
      </c>
      <c r="B16501">
        <v>-17505</v>
      </c>
      <c r="C16501">
        <v>4.01008506041958E-3</v>
      </c>
    </row>
    <row r="16502" spans="1:3" x14ac:dyDescent="0.45">
      <c r="A16502" s="1">
        <v>16500</v>
      </c>
      <c r="B16502">
        <v>-17500</v>
      </c>
      <c r="C16502">
        <v>9.7297735808981245E-4</v>
      </c>
    </row>
    <row r="16503" spans="1:3" x14ac:dyDescent="0.45">
      <c r="A16503" s="1">
        <v>16501</v>
      </c>
      <c r="B16503">
        <v>-17495</v>
      </c>
      <c r="C16503">
        <v>3.7882582395109741E-3</v>
      </c>
    </row>
    <row r="16504" spans="1:3" x14ac:dyDescent="0.45">
      <c r="A16504" s="1">
        <v>16502</v>
      </c>
      <c r="B16504">
        <v>-17490</v>
      </c>
      <c r="C16504">
        <v>4.6295246624690469E-3</v>
      </c>
    </row>
    <row r="16505" spans="1:3" x14ac:dyDescent="0.45">
      <c r="A16505" s="1">
        <v>16503</v>
      </c>
      <c r="B16505">
        <v>-17485</v>
      </c>
      <c r="C16505">
        <v>1.6033706894267329E-3</v>
      </c>
    </row>
    <row r="16506" spans="1:3" x14ac:dyDescent="0.45">
      <c r="A16506" s="1">
        <v>16504</v>
      </c>
      <c r="B16506">
        <v>-17480</v>
      </c>
      <c r="C16506">
        <v>2.2387376982303262E-3</v>
      </c>
    </row>
    <row r="16507" spans="1:3" x14ac:dyDescent="0.45">
      <c r="A16507" s="1">
        <v>16505</v>
      </c>
      <c r="B16507">
        <v>-17475</v>
      </c>
      <c r="C16507">
        <v>1.686112357372169E-3</v>
      </c>
    </row>
    <row r="16508" spans="1:3" x14ac:dyDescent="0.45">
      <c r="A16508" s="1">
        <v>16506</v>
      </c>
      <c r="B16508">
        <v>-17470</v>
      </c>
      <c r="C16508">
        <v>9.7723505107701124E-4</v>
      </c>
    </row>
    <row r="16509" spans="1:3" x14ac:dyDescent="0.45">
      <c r="A16509" s="1">
        <v>16507</v>
      </c>
      <c r="B16509">
        <v>-17465</v>
      </c>
      <c r="C16509">
        <v>1.42649333206409E-3</v>
      </c>
    </row>
    <row r="16510" spans="1:3" x14ac:dyDescent="0.45">
      <c r="A16510" s="1">
        <v>16508</v>
      </c>
      <c r="B16510">
        <v>-17460</v>
      </c>
      <c r="C16510">
        <v>8.0946039127643922E-4</v>
      </c>
    </row>
    <row r="16511" spans="1:3" x14ac:dyDescent="0.45">
      <c r="A16511" s="1">
        <v>16509</v>
      </c>
      <c r="B16511">
        <v>-17455</v>
      </c>
      <c r="C16511">
        <v>2.298622787144267E-3</v>
      </c>
    </row>
    <row r="16512" spans="1:3" x14ac:dyDescent="0.45">
      <c r="A16512" s="1">
        <v>16510</v>
      </c>
      <c r="B16512">
        <v>-17450</v>
      </c>
      <c r="C16512">
        <v>2.6658810622844438E-3</v>
      </c>
    </row>
    <row r="16513" spans="1:3" x14ac:dyDescent="0.45">
      <c r="A16513" s="1">
        <v>16511</v>
      </c>
      <c r="B16513">
        <v>-17445</v>
      </c>
      <c r="C16513">
        <v>1.721549490979672E-3</v>
      </c>
    </row>
    <row r="16514" spans="1:3" x14ac:dyDescent="0.45">
      <c r="A16514" s="1">
        <v>16512</v>
      </c>
      <c r="B16514">
        <v>-17440</v>
      </c>
      <c r="C16514">
        <v>7.1245969973163584E-4</v>
      </c>
    </row>
    <row r="16515" spans="1:3" x14ac:dyDescent="0.45">
      <c r="A16515" s="1">
        <v>16513</v>
      </c>
      <c r="B16515">
        <v>-17435</v>
      </c>
      <c r="C16515">
        <v>1.9313710704460701E-3</v>
      </c>
    </row>
    <row r="16516" spans="1:3" x14ac:dyDescent="0.45">
      <c r="A16516" s="1">
        <v>16514</v>
      </c>
      <c r="B16516">
        <v>-17430</v>
      </c>
      <c r="C16516">
        <v>1.798294843538669E-3</v>
      </c>
    </row>
    <row r="16517" spans="1:3" x14ac:dyDescent="0.45">
      <c r="A16517" s="1">
        <v>16515</v>
      </c>
      <c r="B16517">
        <v>-17425</v>
      </c>
      <c r="C16517">
        <v>8.5687974419440961E-4</v>
      </c>
    </row>
    <row r="16518" spans="1:3" x14ac:dyDescent="0.45">
      <c r="A16518" s="1">
        <v>16516</v>
      </c>
      <c r="B16518">
        <v>-17420</v>
      </c>
      <c r="C16518">
        <v>1.067736394203414E-3</v>
      </c>
    </row>
    <row r="16519" spans="1:3" x14ac:dyDescent="0.45">
      <c r="A16519" s="1">
        <v>16517</v>
      </c>
      <c r="B16519">
        <v>-17415</v>
      </c>
      <c r="C16519">
        <v>1.0475941310324581E-3</v>
      </c>
    </row>
    <row r="16520" spans="1:3" x14ac:dyDescent="0.45">
      <c r="A16520" s="1">
        <v>16518</v>
      </c>
      <c r="B16520">
        <v>-17410</v>
      </c>
      <c r="C16520">
        <v>3.095318566555422E-3</v>
      </c>
    </row>
    <row r="16521" spans="1:3" x14ac:dyDescent="0.45">
      <c r="A16521" s="1">
        <v>16519</v>
      </c>
      <c r="B16521">
        <v>-17405</v>
      </c>
      <c r="C16521">
        <v>2.832267365328408E-3</v>
      </c>
    </row>
    <row r="16522" spans="1:3" x14ac:dyDescent="0.45">
      <c r="A16522" s="1">
        <v>16520</v>
      </c>
      <c r="B16522">
        <v>-17400</v>
      </c>
      <c r="C16522">
        <v>8.7385031154921331E-4</v>
      </c>
    </row>
    <row r="16523" spans="1:3" x14ac:dyDescent="0.45">
      <c r="A16523" s="1">
        <v>16521</v>
      </c>
      <c r="B16523">
        <v>-17395</v>
      </c>
      <c r="C16523">
        <v>5.863493038442919E-3</v>
      </c>
    </row>
    <row r="16524" spans="1:3" x14ac:dyDescent="0.45">
      <c r="A16524" s="1">
        <v>16522</v>
      </c>
      <c r="B16524">
        <v>-17390</v>
      </c>
      <c r="C16524">
        <v>8.5243999384372569E-3</v>
      </c>
    </row>
    <row r="16525" spans="1:3" x14ac:dyDescent="0.45">
      <c r="A16525" s="1">
        <v>16523</v>
      </c>
      <c r="B16525">
        <v>-17385</v>
      </c>
      <c r="C16525">
        <v>6.4142684670826554E-3</v>
      </c>
    </row>
    <row r="16526" spans="1:3" x14ac:dyDescent="0.45">
      <c r="A16526" s="1">
        <v>16524</v>
      </c>
      <c r="B16526">
        <v>-17380</v>
      </c>
      <c r="C16526">
        <v>8.5982152390231572E-4</v>
      </c>
    </row>
    <row r="16527" spans="1:3" x14ac:dyDescent="0.45">
      <c r="A16527" s="1">
        <v>16525</v>
      </c>
      <c r="B16527">
        <v>-17375</v>
      </c>
      <c r="C16527">
        <v>3.6152872610894248E-3</v>
      </c>
    </row>
    <row r="16528" spans="1:3" x14ac:dyDescent="0.45">
      <c r="A16528" s="1">
        <v>16526</v>
      </c>
      <c r="B16528">
        <v>-17370</v>
      </c>
      <c r="C16528">
        <v>2.9405534272932189E-3</v>
      </c>
    </row>
    <row r="16529" spans="1:3" x14ac:dyDescent="0.45">
      <c r="A16529" s="1">
        <v>16527</v>
      </c>
      <c r="B16529">
        <v>-17365</v>
      </c>
      <c r="C16529">
        <v>8.9678916135517168E-4</v>
      </c>
    </row>
    <row r="16530" spans="1:3" x14ac:dyDescent="0.45">
      <c r="A16530" s="1">
        <v>16528</v>
      </c>
      <c r="B16530">
        <v>-17360</v>
      </c>
      <c r="C16530">
        <v>1.8046875065161759E-3</v>
      </c>
    </row>
    <row r="16531" spans="1:3" x14ac:dyDescent="0.45">
      <c r="A16531" s="1">
        <v>16529</v>
      </c>
      <c r="B16531">
        <v>-17355</v>
      </c>
      <c r="C16531">
        <v>2.4004326128499861E-3</v>
      </c>
    </row>
    <row r="16532" spans="1:3" x14ac:dyDescent="0.45">
      <c r="A16532" s="1">
        <v>16530</v>
      </c>
      <c r="B16532">
        <v>-17350</v>
      </c>
      <c r="C16532">
        <v>6.6984931809529131E-3</v>
      </c>
    </row>
    <row r="16533" spans="1:3" x14ac:dyDescent="0.45">
      <c r="A16533" s="1">
        <v>16531</v>
      </c>
      <c r="B16533">
        <v>-17345</v>
      </c>
      <c r="C16533">
        <v>5.7558961128318107E-3</v>
      </c>
    </row>
    <row r="16534" spans="1:3" x14ac:dyDescent="0.45">
      <c r="A16534" s="1">
        <v>16532</v>
      </c>
      <c r="B16534">
        <v>-17340</v>
      </c>
      <c r="C16534">
        <v>8.9337422223121233E-4</v>
      </c>
    </row>
    <row r="16535" spans="1:3" x14ac:dyDescent="0.45">
      <c r="A16535" s="1">
        <v>16533</v>
      </c>
      <c r="B16535">
        <v>-17335</v>
      </c>
      <c r="C16535">
        <v>4.2987366885451862E-3</v>
      </c>
    </row>
    <row r="16536" spans="1:3" x14ac:dyDescent="0.45">
      <c r="A16536" s="1">
        <v>16534</v>
      </c>
      <c r="B16536">
        <v>-17330</v>
      </c>
      <c r="C16536">
        <v>3.9469177424833581E-3</v>
      </c>
    </row>
    <row r="16537" spans="1:3" x14ac:dyDescent="0.45">
      <c r="A16537" s="1">
        <v>16535</v>
      </c>
      <c r="B16537">
        <v>-17325</v>
      </c>
      <c r="C16537">
        <v>1.046759061749634E-3</v>
      </c>
    </row>
    <row r="16538" spans="1:3" x14ac:dyDescent="0.45">
      <c r="A16538" s="1">
        <v>16536</v>
      </c>
      <c r="B16538">
        <v>-17320</v>
      </c>
      <c r="C16538">
        <v>1.4199543695093411E-3</v>
      </c>
    </row>
    <row r="16539" spans="1:3" x14ac:dyDescent="0.45">
      <c r="A16539" s="1">
        <v>16537</v>
      </c>
      <c r="B16539">
        <v>-17315</v>
      </c>
      <c r="C16539">
        <v>1.520805114813851E-3</v>
      </c>
    </row>
    <row r="16540" spans="1:3" x14ac:dyDescent="0.45">
      <c r="A16540" s="1">
        <v>16538</v>
      </c>
      <c r="B16540">
        <v>-17310</v>
      </c>
      <c r="C16540">
        <v>1.0515889392681459E-3</v>
      </c>
    </row>
    <row r="16541" spans="1:3" x14ac:dyDescent="0.45">
      <c r="A16541" s="1">
        <v>16539</v>
      </c>
      <c r="B16541">
        <v>-17305</v>
      </c>
      <c r="C16541">
        <v>1.402383268320028E-3</v>
      </c>
    </row>
    <row r="16542" spans="1:3" x14ac:dyDescent="0.45">
      <c r="A16542" s="1">
        <v>16540</v>
      </c>
      <c r="B16542">
        <v>-17300</v>
      </c>
      <c r="C16542">
        <v>1.3807969217392161E-3</v>
      </c>
    </row>
    <row r="16543" spans="1:3" x14ac:dyDescent="0.45">
      <c r="A16543" s="1">
        <v>16541</v>
      </c>
      <c r="B16543">
        <v>-17295</v>
      </c>
      <c r="C16543">
        <v>9.2883877221777581E-4</v>
      </c>
    </row>
    <row r="16544" spans="1:3" x14ac:dyDescent="0.45">
      <c r="A16544" s="1">
        <v>16542</v>
      </c>
      <c r="B16544">
        <v>-17290</v>
      </c>
      <c r="C16544">
        <v>2.6959748306128891E-3</v>
      </c>
    </row>
    <row r="16545" spans="1:3" x14ac:dyDescent="0.45">
      <c r="A16545" s="1">
        <v>16543</v>
      </c>
      <c r="B16545">
        <v>-17285</v>
      </c>
      <c r="C16545">
        <v>3.471711038453824E-3</v>
      </c>
    </row>
    <row r="16546" spans="1:3" x14ac:dyDescent="0.45">
      <c r="A16546" s="1">
        <v>16544</v>
      </c>
      <c r="B16546">
        <v>-17280</v>
      </c>
      <c r="C16546">
        <v>8.6866617742502566E-4</v>
      </c>
    </row>
    <row r="16547" spans="1:3" x14ac:dyDescent="0.45">
      <c r="A16547" s="1">
        <v>16545</v>
      </c>
      <c r="B16547">
        <v>-17275</v>
      </c>
      <c r="C16547">
        <v>3.8021848492829332E-3</v>
      </c>
    </row>
    <row r="16548" spans="1:3" x14ac:dyDescent="0.45">
      <c r="A16548" s="1">
        <v>16546</v>
      </c>
      <c r="B16548">
        <v>-17270</v>
      </c>
      <c r="C16548">
        <v>6.1686905334170554E-3</v>
      </c>
    </row>
    <row r="16549" spans="1:3" x14ac:dyDescent="0.45">
      <c r="A16549" s="1">
        <v>16547</v>
      </c>
      <c r="B16549">
        <v>-17265</v>
      </c>
      <c r="C16549">
        <v>3.8968442841333462E-3</v>
      </c>
    </row>
    <row r="16550" spans="1:3" x14ac:dyDescent="0.45">
      <c r="A16550" s="1">
        <v>16548</v>
      </c>
      <c r="B16550">
        <v>-17260</v>
      </c>
      <c r="C16550">
        <v>4.2531526826885939E-4</v>
      </c>
    </row>
    <row r="16551" spans="1:3" x14ac:dyDescent="0.45">
      <c r="A16551" s="1">
        <v>16549</v>
      </c>
      <c r="B16551">
        <v>-17255</v>
      </c>
      <c r="C16551">
        <v>9.2451352844621448E-4</v>
      </c>
    </row>
    <row r="16552" spans="1:3" x14ac:dyDescent="0.45">
      <c r="A16552" s="1">
        <v>16550</v>
      </c>
      <c r="B16552">
        <v>-17250</v>
      </c>
      <c r="C16552">
        <v>2.6170068552784122E-3</v>
      </c>
    </row>
    <row r="16553" spans="1:3" x14ac:dyDescent="0.45">
      <c r="A16553" s="1">
        <v>16551</v>
      </c>
      <c r="B16553">
        <v>-17245</v>
      </c>
      <c r="C16553">
        <v>3.5370611869182641E-3</v>
      </c>
    </row>
    <row r="16554" spans="1:3" x14ac:dyDescent="0.45">
      <c r="A16554" s="1">
        <v>16552</v>
      </c>
      <c r="B16554">
        <v>-17240</v>
      </c>
      <c r="C16554">
        <v>9.9911933823756331E-4</v>
      </c>
    </row>
    <row r="16555" spans="1:3" x14ac:dyDescent="0.45">
      <c r="A16555" s="1">
        <v>16553</v>
      </c>
      <c r="B16555">
        <v>-17235</v>
      </c>
      <c r="C16555">
        <v>5.5119636808353056E-3</v>
      </c>
    </row>
    <row r="16556" spans="1:3" x14ac:dyDescent="0.45">
      <c r="A16556" s="1">
        <v>16554</v>
      </c>
      <c r="B16556">
        <v>-17230</v>
      </c>
      <c r="C16556">
        <v>6.7830030328684763E-3</v>
      </c>
    </row>
    <row r="16557" spans="1:3" x14ac:dyDescent="0.45">
      <c r="A16557" s="1">
        <v>16555</v>
      </c>
      <c r="B16557">
        <v>-17225</v>
      </c>
      <c r="C16557">
        <v>3.9273726191251619E-3</v>
      </c>
    </row>
    <row r="16558" spans="1:3" x14ac:dyDescent="0.45">
      <c r="A16558" s="1">
        <v>16556</v>
      </c>
      <c r="B16558">
        <v>-17220</v>
      </c>
      <c r="C16558">
        <v>1.430723637863668E-3</v>
      </c>
    </row>
    <row r="16559" spans="1:3" x14ac:dyDescent="0.45">
      <c r="A16559" s="1">
        <v>16557</v>
      </c>
      <c r="B16559">
        <v>-17215</v>
      </c>
      <c r="C16559">
        <v>1.612969083708694E-3</v>
      </c>
    </row>
    <row r="16560" spans="1:3" x14ac:dyDescent="0.45">
      <c r="A16560" s="1">
        <v>16558</v>
      </c>
      <c r="B16560">
        <v>-17210</v>
      </c>
      <c r="C16560">
        <v>1.100550227968719E-3</v>
      </c>
    </row>
    <row r="16561" spans="1:3" x14ac:dyDescent="0.45">
      <c r="A16561" s="1">
        <v>16559</v>
      </c>
      <c r="B16561">
        <v>-17205</v>
      </c>
      <c r="C16561">
        <v>4.7007778068660391E-4</v>
      </c>
    </row>
    <row r="16562" spans="1:3" x14ac:dyDescent="0.45">
      <c r="A16562" s="1">
        <v>16560</v>
      </c>
      <c r="B16562">
        <v>-17200</v>
      </c>
      <c r="C16562">
        <v>2.416849160187624E-4</v>
      </c>
    </row>
    <row r="16563" spans="1:3" x14ac:dyDescent="0.45">
      <c r="A16563" s="1">
        <v>16561</v>
      </c>
      <c r="B16563">
        <v>-17195</v>
      </c>
      <c r="C16563">
        <v>7.9716861177127774E-4</v>
      </c>
    </row>
    <row r="16564" spans="1:3" x14ac:dyDescent="0.45">
      <c r="A16564" s="1">
        <v>16562</v>
      </c>
      <c r="B16564">
        <v>-17190</v>
      </c>
      <c r="C16564">
        <v>1.348915578410257E-3</v>
      </c>
    </row>
    <row r="16565" spans="1:3" x14ac:dyDescent="0.45">
      <c r="A16565" s="1">
        <v>16563</v>
      </c>
      <c r="B16565">
        <v>-17185</v>
      </c>
      <c r="C16565">
        <v>1.0922838445505509E-3</v>
      </c>
    </row>
    <row r="16566" spans="1:3" x14ac:dyDescent="0.45">
      <c r="A16566" s="1">
        <v>16564</v>
      </c>
      <c r="B16566">
        <v>-17180</v>
      </c>
      <c r="C16566">
        <v>1.3462587664289879E-3</v>
      </c>
    </row>
    <row r="16567" spans="1:3" x14ac:dyDescent="0.45">
      <c r="A16567" s="1">
        <v>16565</v>
      </c>
      <c r="B16567">
        <v>-17175</v>
      </c>
      <c r="C16567">
        <v>3.4697308582837638E-3</v>
      </c>
    </row>
    <row r="16568" spans="1:3" x14ac:dyDescent="0.45">
      <c r="A16568" s="1">
        <v>16566</v>
      </c>
      <c r="B16568">
        <v>-17170</v>
      </c>
      <c r="C16568">
        <v>3.771639980579126E-3</v>
      </c>
    </row>
    <row r="16569" spans="1:3" x14ac:dyDescent="0.45">
      <c r="A16569" s="1">
        <v>16567</v>
      </c>
      <c r="B16569">
        <v>-17165</v>
      </c>
      <c r="C16569">
        <v>1.7564610546447171E-3</v>
      </c>
    </row>
    <row r="16570" spans="1:3" x14ac:dyDescent="0.45">
      <c r="A16570" s="1">
        <v>16568</v>
      </c>
      <c r="B16570">
        <v>-17160</v>
      </c>
      <c r="C16570">
        <v>5.0642028973781669E-4</v>
      </c>
    </row>
    <row r="16571" spans="1:3" x14ac:dyDescent="0.45">
      <c r="A16571" s="1">
        <v>16569</v>
      </c>
      <c r="B16571">
        <v>-17155</v>
      </c>
      <c r="C16571">
        <v>7.2095635233418117E-4</v>
      </c>
    </row>
    <row r="16572" spans="1:3" x14ac:dyDescent="0.45">
      <c r="A16572" s="1">
        <v>16570</v>
      </c>
      <c r="B16572">
        <v>-17150</v>
      </c>
      <c r="C16572">
        <v>4.6777011913834719E-4</v>
      </c>
    </row>
    <row r="16573" spans="1:3" x14ac:dyDescent="0.45">
      <c r="A16573" s="1">
        <v>16571</v>
      </c>
      <c r="B16573">
        <v>-17145</v>
      </c>
      <c r="C16573">
        <v>5.0724165248707215E-4</v>
      </c>
    </row>
    <row r="16574" spans="1:3" x14ac:dyDescent="0.45">
      <c r="A16574" s="1">
        <v>16572</v>
      </c>
      <c r="B16574">
        <v>-17140</v>
      </c>
      <c r="C16574">
        <v>1.788134815937962E-3</v>
      </c>
    </row>
    <row r="16575" spans="1:3" x14ac:dyDescent="0.45">
      <c r="A16575" s="1">
        <v>16573</v>
      </c>
      <c r="B16575">
        <v>-17135</v>
      </c>
      <c r="C16575">
        <v>5.4632759495842542E-3</v>
      </c>
    </row>
    <row r="16576" spans="1:3" x14ac:dyDescent="0.45">
      <c r="A16576" s="1">
        <v>16574</v>
      </c>
      <c r="B16576">
        <v>-17130</v>
      </c>
      <c r="C16576">
        <v>7.6785208246527422E-3</v>
      </c>
    </row>
    <row r="16577" spans="1:3" x14ac:dyDescent="0.45">
      <c r="A16577" s="1">
        <v>16575</v>
      </c>
      <c r="B16577">
        <v>-17125</v>
      </c>
      <c r="C16577">
        <v>5.8314615357279781E-3</v>
      </c>
    </row>
    <row r="16578" spans="1:3" x14ac:dyDescent="0.45">
      <c r="A16578" s="1">
        <v>16576</v>
      </c>
      <c r="B16578">
        <v>-17120</v>
      </c>
      <c r="C16578">
        <v>1.7325057184921441E-3</v>
      </c>
    </row>
    <row r="16579" spans="1:3" x14ac:dyDescent="0.45">
      <c r="A16579" s="1">
        <v>16577</v>
      </c>
      <c r="B16579">
        <v>-17115</v>
      </c>
      <c r="C16579">
        <v>5.3928999535500536E-3</v>
      </c>
    </row>
    <row r="16580" spans="1:3" x14ac:dyDescent="0.45">
      <c r="A16580" s="1">
        <v>16578</v>
      </c>
      <c r="B16580">
        <v>-17110</v>
      </c>
      <c r="C16580">
        <v>6.1943701327650874E-3</v>
      </c>
    </row>
    <row r="16581" spans="1:3" x14ac:dyDescent="0.45">
      <c r="A16581" s="1">
        <v>16579</v>
      </c>
      <c r="B16581">
        <v>-17105</v>
      </c>
      <c r="C16581">
        <v>3.3397790517371152E-3</v>
      </c>
    </row>
    <row r="16582" spans="1:3" x14ac:dyDescent="0.45">
      <c r="A16582" s="1">
        <v>16580</v>
      </c>
      <c r="B16582">
        <v>-17100</v>
      </c>
      <c r="C16582">
        <v>1.5612565664109661E-3</v>
      </c>
    </row>
    <row r="16583" spans="1:3" x14ac:dyDescent="0.45">
      <c r="A16583" s="1">
        <v>16581</v>
      </c>
      <c r="B16583">
        <v>-17095</v>
      </c>
      <c r="C16583">
        <v>1.270139696013975E-3</v>
      </c>
    </row>
    <row r="16584" spans="1:3" x14ac:dyDescent="0.45">
      <c r="A16584" s="1">
        <v>16582</v>
      </c>
      <c r="B16584">
        <v>-17090</v>
      </c>
      <c r="C16584">
        <v>6.703972693192675E-4</v>
      </c>
    </row>
    <row r="16585" spans="1:3" x14ac:dyDescent="0.45">
      <c r="A16585" s="1">
        <v>16583</v>
      </c>
      <c r="B16585">
        <v>-17085</v>
      </c>
      <c r="C16585">
        <v>1.184508005327273E-3</v>
      </c>
    </row>
    <row r="16586" spans="1:3" x14ac:dyDescent="0.45">
      <c r="A16586" s="1">
        <v>16584</v>
      </c>
      <c r="B16586">
        <v>-17080</v>
      </c>
      <c r="C16586">
        <v>6.1472203853718207E-4</v>
      </c>
    </row>
    <row r="16587" spans="1:3" x14ac:dyDescent="0.45">
      <c r="A16587" s="1">
        <v>16585</v>
      </c>
      <c r="B16587">
        <v>-17075</v>
      </c>
      <c r="C16587">
        <v>1.6922332617659659E-3</v>
      </c>
    </row>
    <row r="16588" spans="1:3" x14ac:dyDescent="0.45">
      <c r="A16588" s="1">
        <v>16586</v>
      </c>
      <c r="B16588">
        <v>-17070</v>
      </c>
      <c r="C16588">
        <v>2.1676087190047768E-3</v>
      </c>
    </row>
    <row r="16589" spans="1:3" x14ac:dyDescent="0.45">
      <c r="A16589" s="1">
        <v>16587</v>
      </c>
      <c r="B16589">
        <v>-17065</v>
      </c>
      <c r="C16589">
        <v>1.572672026590869E-3</v>
      </c>
    </row>
    <row r="16590" spans="1:3" x14ac:dyDescent="0.45">
      <c r="A16590" s="1">
        <v>16588</v>
      </c>
      <c r="B16590">
        <v>-17060</v>
      </c>
      <c r="C16590">
        <v>9.5063459189714282E-5</v>
      </c>
    </row>
    <row r="16591" spans="1:3" x14ac:dyDescent="0.45">
      <c r="A16591" s="1">
        <v>16589</v>
      </c>
      <c r="B16591">
        <v>-17055</v>
      </c>
      <c r="C16591">
        <v>2.306139779756139E-3</v>
      </c>
    </row>
    <row r="16592" spans="1:3" x14ac:dyDescent="0.45">
      <c r="A16592" s="1">
        <v>16590</v>
      </c>
      <c r="B16592">
        <v>-17050</v>
      </c>
      <c r="C16592">
        <v>3.7333479605058438E-3</v>
      </c>
    </row>
    <row r="16593" spans="1:3" x14ac:dyDescent="0.45">
      <c r="A16593" s="1">
        <v>16591</v>
      </c>
      <c r="B16593">
        <v>-17045</v>
      </c>
      <c r="C16593">
        <v>2.810488152578363E-3</v>
      </c>
    </row>
    <row r="16594" spans="1:3" x14ac:dyDescent="0.45">
      <c r="A16594" s="1">
        <v>16592</v>
      </c>
      <c r="B16594">
        <v>-17040</v>
      </c>
      <c r="C16594">
        <v>2.3907940801528809E-4</v>
      </c>
    </row>
    <row r="16595" spans="1:3" x14ac:dyDescent="0.45">
      <c r="A16595" s="1">
        <v>16593</v>
      </c>
      <c r="B16595">
        <v>-17035</v>
      </c>
      <c r="C16595">
        <v>1.6177118277309499E-3</v>
      </c>
    </row>
    <row r="16596" spans="1:3" x14ac:dyDescent="0.45">
      <c r="A16596" s="1">
        <v>16594</v>
      </c>
      <c r="B16596">
        <v>-17030</v>
      </c>
      <c r="C16596">
        <v>1.3195194065937709E-3</v>
      </c>
    </row>
    <row r="16597" spans="1:3" x14ac:dyDescent="0.45">
      <c r="A16597" s="1">
        <v>16595</v>
      </c>
      <c r="B16597">
        <v>-17025</v>
      </c>
      <c r="C16597">
        <v>1.830048754348126E-3</v>
      </c>
    </row>
    <row r="16598" spans="1:3" x14ac:dyDescent="0.45">
      <c r="A16598" s="1">
        <v>16596</v>
      </c>
      <c r="B16598">
        <v>-17020</v>
      </c>
      <c r="C16598">
        <v>2.2582555362127181E-3</v>
      </c>
    </row>
    <row r="16599" spans="1:3" x14ac:dyDescent="0.45">
      <c r="A16599" s="1">
        <v>16597</v>
      </c>
      <c r="B16599">
        <v>-17015</v>
      </c>
      <c r="C16599">
        <v>1.1173222191124381E-3</v>
      </c>
    </row>
    <row r="16600" spans="1:3" x14ac:dyDescent="0.45">
      <c r="A16600" s="1">
        <v>16598</v>
      </c>
      <c r="B16600">
        <v>-17010</v>
      </c>
      <c r="C16600">
        <v>3.2355373132667291E-3</v>
      </c>
    </row>
    <row r="16601" spans="1:3" x14ac:dyDescent="0.45">
      <c r="A16601" s="1">
        <v>16599</v>
      </c>
      <c r="B16601">
        <v>-17005</v>
      </c>
      <c r="C16601">
        <v>3.368551972959509E-3</v>
      </c>
    </row>
    <row r="16602" spans="1:3" x14ac:dyDescent="0.45">
      <c r="A16602" s="1">
        <v>16600</v>
      </c>
      <c r="B16602">
        <v>-17000</v>
      </c>
      <c r="C16602">
        <v>1.3851135487071729E-3</v>
      </c>
    </row>
    <row r="16603" spans="1:3" x14ac:dyDescent="0.45">
      <c r="A16603" s="1">
        <v>16601</v>
      </c>
      <c r="B16603">
        <v>-16995</v>
      </c>
      <c r="C16603">
        <v>1.9369780124934221E-4</v>
      </c>
    </row>
    <row r="16604" spans="1:3" x14ac:dyDescent="0.45">
      <c r="A16604" s="1">
        <v>16602</v>
      </c>
      <c r="B16604">
        <v>-16990</v>
      </c>
      <c r="C16604">
        <v>1.57658222874744E-3</v>
      </c>
    </row>
    <row r="16605" spans="1:3" x14ac:dyDescent="0.45">
      <c r="A16605" s="1">
        <v>16603</v>
      </c>
      <c r="B16605">
        <v>-16985</v>
      </c>
      <c r="C16605">
        <v>2.2080976002136318E-3</v>
      </c>
    </row>
    <row r="16606" spans="1:3" x14ac:dyDescent="0.45">
      <c r="A16606" s="1">
        <v>16604</v>
      </c>
      <c r="B16606">
        <v>-16980</v>
      </c>
      <c r="C16606">
        <v>5.5055177558705208E-4</v>
      </c>
    </row>
    <row r="16607" spans="1:3" x14ac:dyDescent="0.45">
      <c r="A16607" s="1">
        <v>16605</v>
      </c>
      <c r="B16607">
        <v>-16975</v>
      </c>
      <c r="C16607">
        <v>3.036200242781768E-3</v>
      </c>
    </row>
    <row r="16608" spans="1:3" x14ac:dyDescent="0.45">
      <c r="A16608" s="1">
        <v>16606</v>
      </c>
      <c r="B16608">
        <v>-16970</v>
      </c>
      <c r="C16608">
        <v>5.0634521171557456E-3</v>
      </c>
    </row>
    <row r="16609" spans="1:3" x14ac:dyDescent="0.45">
      <c r="A16609" s="1">
        <v>16607</v>
      </c>
      <c r="B16609">
        <v>-16965</v>
      </c>
      <c r="C16609">
        <v>4.5676479132291106E-3</v>
      </c>
    </row>
    <row r="16610" spans="1:3" x14ac:dyDescent="0.45">
      <c r="A16610" s="1">
        <v>16608</v>
      </c>
      <c r="B16610">
        <v>-16960</v>
      </c>
      <c r="C16610">
        <v>1.4188695031275261E-3</v>
      </c>
    </row>
    <row r="16611" spans="1:3" x14ac:dyDescent="0.45">
      <c r="A16611" s="1">
        <v>16609</v>
      </c>
      <c r="B16611">
        <v>-16955</v>
      </c>
      <c r="C16611">
        <v>2.629601879749983E-3</v>
      </c>
    </row>
    <row r="16612" spans="1:3" x14ac:dyDescent="0.45">
      <c r="A16612" s="1">
        <v>16610</v>
      </c>
      <c r="B16612">
        <v>-16950</v>
      </c>
      <c r="C16612">
        <v>4.1950816400176741E-3</v>
      </c>
    </row>
    <row r="16613" spans="1:3" x14ac:dyDescent="0.45">
      <c r="A16613" s="1">
        <v>16611</v>
      </c>
      <c r="B16613">
        <v>-16945</v>
      </c>
      <c r="C16613">
        <v>3.5438228208011791E-3</v>
      </c>
    </row>
    <row r="16614" spans="1:3" x14ac:dyDescent="0.45">
      <c r="A16614" s="1">
        <v>16612</v>
      </c>
      <c r="B16614">
        <v>-16940</v>
      </c>
      <c r="C16614">
        <v>1.497816473248642E-3</v>
      </c>
    </row>
    <row r="16615" spans="1:3" x14ac:dyDescent="0.45">
      <c r="A16615" s="1">
        <v>16613</v>
      </c>
      <c r="B16615">
        <v>-16935</v>
      </c>
      <c r="C16615">
        <v>3.265439186123909E-3</v>
      </c>
    </row>
    <row r="16616" spans="1:3" x14ac:dyDescent="0.45">
      <c r="A16616" s="1">
        <v>16614</v>
      </c>
      <c r="B16616">
        <v>-16930</v>
      </c>
      <c r="C16616">
        <v>4.0570080601806452E-3</v>
      </c>
    </row>
    <row r="16617" spans="1:3" x14ac:dyDescent="0.45">
      <c r="A16617" s="1">
        <v>16615</v>
      </c>
      <c r="B16617">
        <v>-16925</v>
      </c>
      <c r="C16617">
        <v>1.596482732106235E-3</v>
      </c>
    </row>
    <row r="16618" spans="1:3" x14ac:dyDescent="0.45">
      <c r="A16618" s="1">
        <v>16616</v>
      </c>
      <c r="B16618">
        <v>-16920</v>
      </c>
      <c r="C16618">
        <v>1.4918673126139081E-3</v>
      </c>
    </row>
    <row r="16619" spans="1:3" x14ac:dyDescent="0.45">
      <c r="A16619" s="1">
        <v>16617</v>
      </c>
      <c r="B16619">
        <v>-16915</v>
      </c>
      <c r="C16619">
        <v>1.3104621809613679E-3</v>
      </c>
    </row>
    <row r="16620" spans="1:3" x14ac:dyDescent="0.45">
      <c r="A16620" s="1">
        <v>16618</v>
      </c>
      <c r="B16620">
        <v>-16910</v>
      </c>
      <c r="C16620">
        <v>3.1813601250840172E-3</v>
      </c>
    </row>
    <row r="16621" spans="1:3" x14ac:dyDescent="0.45">
      <c r="A16621" s="1">
        <v>16619</v>
      </c>
      <c r="B16621">
        <v>-16905</v>
      </c>
      <c r="C16621">
        <v>3.7701466539068729E-3</v>
      </c>
    </row>
    <row r="16622" spans="1:3" x14ac:dyDescent="0.45">
      <c r="A16622" s="1">
        <v>16620</v>
      </c>
      <c r="B16622">
        <v>-16900</v>
      </c>
      <c r="C16622">
        <v>9.196261598317469E-4</v>
      </c>
    </row>
    <row r="16623" spans="1:3" x14ac:dyDescent="0.45">
      <c r="A16623" s="1">
        <v>16621</v>
      </c>
      <c r="B16623">
        <v>-16895</v>
      </c>
      <c r="C16623">
        <v>3.6236158720204161E-3</v>
      </c>
    </row>
    <row r="16624" spans="1:3" x14ac:dyDescent="0.45">
      <c r="A16624" s="1">
        <v>16622</v>
      </c>
      <c r="B16624">
        <v>-16890</v>
      </c>
      <c r="C16624">
        <v>6.2105940710339433E-3</v>
      </c>
    </row>
    <row r="16625" spans="1:3" x14ac:dyDescent="0.45">
      <c r="A16625" s="1">
        <v>16623</v>
      </c>
      <c r="B16625">
        <v>-16885</v>
      </c>
      <c r="C16625">
        <v>5.3922979193993274E-3</v>
      </c>
    </row>
    <row r="16626" spans="1:3" x14ac:dyDescent="0.45">
      <c r="A16626" s="1">
        <v>16624</v>
      </c>
      <c r="B16626">
        <v>-16880</v>
      </c>
      <c r="C16626">
        <v>1.663781678265587E-3</v>
      </c>
    </row>
    <row r="16627" spans="1:3" x14ac:dyDescent="0.45">
      <c r="A16627" s="1">
        <v>16625</v>
      </c>
      <c r="B16627">
        <v>-16875</v>
      </c>
      <c r="C16627">
        <v>2.5083436870174621E-3</v>
      </c>
    </row>
    <row r="16628" spans="1:3" x14ac:dyDescent="0.45">
      <c r="A16628" s="1">
        <v>16626</v>
      </c>
      <c r="B16628">
        <v>-16870</v>
      </c>
      <c r="C16628">
        <v>4.1273390647843314E-3</v>
      </c>
    </row>
    <row r="16629" spans="1:3" x14ac:dyDescent="0.45">
      <c r="A16629" s="1">
        <v>16627</v>
      </c>
      <c r="B16629">
        <v>-16865</v>
      </c>
      <c r="C16629">
        <v>2.461454189707047E-3</v>
      </c>
    </row>
    <row r="16630" spans="1:3" x14ac:dyDescent="0.45">
      <c r="A16630" s="1">
        <v>16628</v>
      </c>
      <c r="B16630">
        <v>-16860</v>
      </c>
      <c r="C16630">
        <v>3.2652936582336492E-4</v>
      </c>
    </row>
    <row r="16631" spans="1:3" x14ac:dyDescent="0.45">
      <c r="A16631" s="1">
        <v>16629</v>
      </c>
      <c r="B16631">
        <v>-16855</v>
      </c>
      <c r="C16631">
        <v>5.61798677543827E-4</v>
      </c>
    </row>
    <row r="16632" spans="1:3" x14ac:dyDescent="0.45">
      <c r="A16632" s="1">
        <v>16630</v>
      </c>
      <c r="B16632">
        <v>-16850</v>
      </c>
      <c r="C16632">
        <v>3.0275645519945529E-3</v>
      </c>
    </row>
    <row r="16633" spans="1:3" x14ac:dyDescent="0.45">
      <c r="A16633" s="1">
        <v>16631</v>
      </c>
      <c r="B16633">
        <v>-16845</v>
      </c>
      <c r="C16633">
        <v>4.0696675326311387E-3</v>
      </c>
    </row>
    <row r="16634" spans="1:3" x14ac:dyDescent="0.45">
      <c r="A16634" s="1">
        <v>16632</v>
      </c>
      <c r="B16634">
        <v>-16840</v>
      </c>
      <c r="C16634">
        <v>1.784115998776878E-3</v>
      </c>
    </row>
    <row r="16635" spans="1:3" x14ac:dyDescent="0.45">
      <c r="A16635" s="1">
        <v>16633</v>
      </c>
      <c r="B16635">
        <v>-16835</v>
      </c>
      <c r="C16635">
        <v>2.446856797981995E-3</v>
      </c>
    </row>
    <row r="16636" spans="1:3" x14ac:dyDescent="0.45">
      <c r="A16636" s="1">
        <v>16634</v>
      </c>
      <c r="B16636">
        <v>-16830</v>
      </c>
      <c r="C16636">
        <v>3.518723413663283E-3</v>
      </c>
    </row>
    <row r="16637" spans="1:3" x14ac:dyDescent="0.45">
      <c r="A16637" s="1">
        <v>16635</v>
      </c>
      <c r="B16637">
        <v>-16825</v>
      </c>
      <c r="C16637">
        <v>1.961912439071439E-3</v>
      </c>
    </row>
    <row r="16638" spans="1:3" x14ac:dyDescent="0.45">
      <c r="A16638" s="1">
        <v>16636</v>
      </c>
      <c r="B16638">
        <v>-16820</v>
      </c>
      <c r="C16638">
        <v>9.6346892647566277E-4</v>
      </c>
    </row>
    <row r="16639" spans="1:3" x14ac:dyDescent="0.45">
      <c r="A16639" s="1">
        <v>16637</v>
      </c>
      <c r="B16639">
        <v>-16815</v>
      </c>
      <c r="C16639">
        <v>5.2789158653509041E-4</v>
      </c>
    </row>
    <row r="16640" spans="1:3" x14ac:dyDescent="0.45">
      <c r="A16640" s="1">
        <v>16638</v>
      </c>
      <c r="B16640">
        <v>-16810</v>
      </c>
      <c r="C16640">
        <v>1.703990356463005E-3</v>
      </c>
    </row>
    <row r="16641" spans="1:3" x14ac:dyDescent="0.45">
      <c r="A16641" s="1">
        <v>16639</v>
      </c>
      <c r="B16641">
        <v>-16805</v>
      </c>
      <c r="C16641">
        <v>2.4091237326702248E-3</v>
      </c>
    </row>
    <row r="16642" spans="1:3" x14ac:dyDescent="0.45">
      <c r="A16642" s="1">
        <v>16640</v>
      </c>
      <c r="B16642">
        <v>-16800</v>
      </c>
      <c r="C16642">
        <v>1.497968996638859E-3</v>
      </c>
    </row>
    <row r="16643" spans="1:3" x14ac:dyDescent="0.45">
      <c r="A16643" s="1">
        <v>16641</v>
      </c>
      <c r="B16643">
        <v>-16795</v>
      </c>
      <c r="C16643">
        <v>2.2717099260315858E-3</v>
      </c>
    </row>
    <row r="16644" spans="1:3" x14ac:dyDescent="0.45">
      <c r="A16644" s="1">
        <v>16642</v>
      </c>
      <c r="B16644">
        <v>-16790</v>
      </c>
      <c r="C16644">
        <v>3.7911449094081089E-3</v>
      </c>
    </row>
    <row r="16645" spans="1:3" x14ac:dyDescent="0.45">
      <c r="A16645" s="1">
        <v>16643</v>
      </c>
      <c r="B16645">
        <v>-16785</v>
      </c>
      <c r="C16645">
        <v>2.8764574727120169E-3</v>
      </c>
    </row>
    <row r="16646" spans="1:3" x14ac:dyDescent="0.45">
      <c r="A16646" s="1">
        <v>16644</v>
      </c>
      <c r="B16646">
        <v>-16780</v>
      </c>
      <c r="C16646">
        <v>7.3015264584947413E-4</v>
      </c>
    </row>
    <row r="16647" spans="1:3" x14ac:dyDescent="0.45">
      <c r="A16647" s="1">
        <v>16645</v>
      </c>
      <c r="B16647">
        <v>-16775</v>
      </c>
      <c r="C16647">
        <v>3.0076464569813791E-3</v>
      </c>
    </row>
    <row r="16648" spans="1:3" x14ac:dyDescent="0.45">
      <c r="A16648" s="1">
        <v>16646</v>
      </c>
      <c r="B16648">
        <v>-16770</v>
      </c>
      <c r="C16648">
        <v>3.4798227153618028E-3</v>
      </c>
    </row>
    <row r="16649" spans="1:3" x14ac:dyDescent="0.45">
      <c r="A16649" s="1">
        <v>16647</v>
      </c>
      <c r="B16649">
        <v>-16765</v>
      </c>
      <c r="C16649">
        <v>1.7843024541762641E-3</v>
      </c>
    </row>
    <row r="16650" spans="1:3" x14ac:dyDescent="0.45">
      <c r="A16650" s="1">
        <v>16648</v>
      </c>
      <c r="B16650">
        <v>-16760</v>
      </c>
      <c r="C16650">
        <v>4.5642949128033608E-4</v>
      </c>
    </row>
    <row r="16651" spans="1:3" x14ac:dyDescent="0.45">
      <c r="A16651" s="1">
        <v>16649</v>
      </c>
      <c r="B16651">
        <v>-16755</v>
      </c>
      <c r="C16651">
        <v>9.4608293641196294E-4</v>
      </c>
    </row>
    <row r="16652" spans="1:3" x14ac:dyDescent="0.45">
      <c r="A16652" s="1">
        <v>16650</v>
      </c>
      <c r="B16652">
        <v>-16750</v>
      </c>
      <c r="C16652">
        <v>7.9541929777859183E-4</v>
      </c>
    </row>
    <row r="16653" spans="1:3" x14ac:dyDescent="0.45">
      <c r="A16653" s="1">
        <v>16651</v>
      </c>
      <c r="B16653">
        <v>-16745</v>
      </c>
      <c r="C16653">
        <v>2.401757617618783E-3</v>
      </c>
    </row>
    <row r="16654" spans="1:3" x14ac:dyDescent="0.45">
      <c r="A16654" s="1">
        <v>16652</v>
      </c>
      <c r="B16654">
        <v>-16740</v>
      </c>
      <c r="C16654">
        <v>5.8849552328610712E-4</v>
      </c>
    </row>
    <row r="16655" spans="1:3" x14ac:dyDescent="0.45">
      <c r="A16655" s="1">
        <v>16653</v>
      </c>
      <c r="B16655">
        <v>-16735</v>
      </c>
      <c r="C16655">
        <v>4.5857814760114557E-3</v>
      </c>
    </row>
    <row r="16656" spans="1:3" x14ac:dyDescent="0.45">
      <c r="A16656" s="1">
        <v>16654</v>
      </c>
      <c r="B16656">
        <v>-16730</v>
      </c>
      <c r="C16656">
        <v>8.0217778126970164E-3</v>
      </c>
    </row>
    <row r="16657" spans="1:3" x14ac:dyDescent="0.45">
      <c r="A16657" s="1">
        <v>16655</v>
      </c>
      <c r="B16657">
        <v>-16725</v>
      </c>
      <c r="C16657">
        <v>5.3589387494996131E-3</v>
      </c>
    </row>
    <row r="16658" spans="1:3" x14ac:dyDescent="0.45">
      <c r="A16658" s="1">
        <v>16656</v>
      </c>
      <c r="B16658">
        <v>-16720</v>
      </c>
      <c r="C16658">
        <v>1.628922409421293E-3</v>
      </c>
    </row>
    <row r="16659" spans="1:3" x14ac:dyDescent="0.45">
      <c r="A16659" s="1">
        <v>16657</v>
      </c>
      <c r="B16659">
        <v>-16715</v>
      </c>
      <c r="C16659">
        <v>5.7271703393181354E-3</v>
      </c>
    </row>
    <row r="16660" spans="1:3" x14ac:dyDescent="0.45">
      <c r="A16660" s="1">
        <v>16658</v>
      </c>
      <c r="B16660">
        <v>-16710</v>
      </c>
      <c r="C16660">
        <v>4.3612960659753282E-3</v>
      </c>
    </row>
    <row r="16661" spans="1:3" x14ac:dyDescent="0.45">
      <c r="A16661" s="1">
        <v>16659</v>
      </c>
      <c r="B16661">
        <v>-16705</v>
      </c>
      <c r="C16661">
        <v>1.3402419645438611E-3</v>
      </c>
    </row>
    <row r="16662" spans="1:3" x14ac:dyDescent="0.45">
      <c r="A16662" s="1">
        <v>16660</v>
      </c>
      <c r="B16662">
        <v>-16700</v>
      </c>
      <c r="C16662">
        <v>1.4977376904548481E-3</v>
      </c>
    </row>
    <row r="16663" spans="1:3" x14ac:dyDescent="0.45">
      <c r="A16663" s="1">
        <v>16661</v>
      </c>
      <c r="B16663">
        <v>-16695</v>
      </c>
      <c r="C16663">
        <v>1.8581610636447289E-3</v>
      </c>
    </row>
    <row r="16664" spans="1:3" x14ac:dyDescent="0.45">
      <c r="A16664" s="1">
        <v>16662</v>
      </c>
      <c r="B16664">
        <v>-16690</v>
      </c>
      <c r="C16664">
        <v>1.5391845302158819E-3</v>
      </c>
    </row>
    <row r="16665" spans="1:3" x14ac:dyDescent="0.45">
      <c r="A16665" s="1">
        <v>16663</v>
      </c>
      <c r="B16665">
        <v>-16685</v>
      </c>
      <c r="C16665">
        <v>1.1241688202764399E-3</v>
      </c>
    </row>
    <row r="16666" spans="1:3" x14ac:dyDescent="0.45">
      <c r="A16666" s="1">
        <v>16664</v>
      </c>
      <c r="B16666">
        <v>-16680</v>
      </c>
      <c r="C16666">
        <v>1.736445349038229E-3</v>
      </c>
    </row>
    <row r="16667" spans="1:3" x14ac:dyDescent="0.45">
      <c r="A16667" s="1">
        <v>16665</v>
      </c>
      <c r="B16667">
        <v>-16675</v>
      </c>
      <c r="C16667">
        <v>1.6269504893296231E-3</v>
      </c>
    </row>
    <row r="16668" spans="1:3" x14ac:dyDescent="0.45">
      <c r="A16668" s="1">
        <v>16666</v>
      </c>
      <c r="B16668">
        <v>-16670</v>
      </c>
      <c r="C16668">
        <v>2.2440418557758191E-3</v>
      </c>
    </row>
    <row r="16669" spans="1:3" x14ac:dyDescent="0.45">
      <c r="A16669" s="1">
        <v>16667</v>
      </c>
      <c r="B16669">
        <v>-16665</v>
      </c>
      <c r="C16669">
        <v>3.0564835199073811E-3</v>
      </c>
    </row>
    <row r="16670" spans="1:3" x14ac:dyDescent="0.45">
      <c r="A16670" s="1">
        <v>16668</v>
      </c>
      <c r="B16670">
        <v>-16660</v>
      </c>
      <c r="C16670">
        <v>1.630845885206945E-3</v>
      </c>
    </row>
    <row r="16671" spans="1:3" x14ac:dyDescent="0.45">
      <c r="A16671" s="1">
        <v>16669</v>
      </c>
      <c r="B16671">
        <v>-16655</v>
      </c>
      <c r="C16671">
        <v>2.4857473808280301E-3</v>
      </c>
    </row>
    <row r="16672" spans="1:3" x14ac:dyDescent="0.45">
      <c r="A16672" s="1">
        <v>16670</v>
      </c>
      <c r="B16672">
        <v>-16650</v>
      </c>
      <c r="C16672">
        <v>4.6301648183969396E-3</v>
      </c>
    </row>
    <row r="16673" spans="1:3" x14ac:dyDescent="0.45">
      <c r="A16673" s="1">
        <v>16671</v>
      </c>
      <c r="B16673">
        <v>-16645</v>
      </c>
      <c r="C16673">
        <v>2.5054342043012759E-3</v>
      </c>
    </row>
    <row r="16674" spans="1:3" x14ac:dyDescent="0.45">
      <c r="A16674" s="1">
        <v>16672</v>
      </c>
      <c r="B16674">
        <v>-16640</v>
      </c>
      <c r="C16674">
        <v>2.2580282224057618E-3</v>
      </c>
    </row>
    <row r="16675" spans="1:3" x14ac:dyDescent="0.45">
      <c r="A16675" s="1">
        <v>16673</v>
      </c>
      <c r="B16675">
        <v>-16635</v>
      </c>
      <c r="C16675">
        <v>3.113859546859471E-3</v>
      </c>
    </row>
    <row r="16676" spans="1:3" x14ac:dyDescent="0.45">
      <c r="A16676" s="1">
        <v>16674</v>
      </c>
      <c r="B16676">
        <v>-16630</v>
      </c>
      <c r="C16676">
        <v>1.7539881578279631E-3</v>
      </c>
    </row>
    <row r="16677" spans="1:3" x14ac:dyDescent="0.45">
      <c r="A16677" s="1">
        <v>16675</v>
      </c>
      <c r="B16677">
        <v>-16625</v>
      </c>
      <c r="C16677">
        <v>2.6044773368414228E-3</v>
      </c>
    </row>
    <row r="16678" spans="1:3" x14ac:dyDescent="0.45">
      <c r="A16678" s="1">
        <v>16676</v>
      </c>
      <c r="B16678">
        <v>-16620</v>
      </c>
      <c r="C16678">
        <v>1.4579949184245131E-3</v>
      </c>
    </row>
    <row r="16679" spans="1:3" x14ac:dyDescent="0.45">
      <c r="A16679" s="1">
        <v>16677</v>
      </c>
      <c r="B16679">
        <v>-16615</v>
      </c>
      <c r="C16679">
        <v>3.0607110321608762E-3</v>
      </c>
    </row>
    <row r="16680" spans="1:3" x14ac:dyDescent="0.45">
      <c r="A16680" s="1">
        <v>16678</v>
      </c>
      <c r="B16680">
        <v>-16610</v>
      </c>
      <c r="C16680">
        <v>4.2474255270431756E-3</v>
      </c>
    </row>
    <row r="16681" spans="1:3" x14ac:dyDescent="0.45">
      <c r="A16681" s="1">
        <v>16679</v>
      </c>
      <c r="B16681">
        <v>-16605</v>
      </c>
      <c r="C16681">
        <v>2.5812873588328599E-3</v>
      </c>
    </row>
    <row r="16682" spans="1:3" x14ac:dyDescent="0.45">
      <c r="A16682" s="1">
        <v>16680</v>
      </c>
      <c r="B16682">
        <v>-16600</v>
      </c>
      <c r="C16682">
        <v>5.7497738476955005E-4</v>
      </c>
    </row>
    <row r="16683" spans="1:3" x14ac:dyDescent="0.45">
      <c r="A16683" s="1">
        <v>16681</v>
      </c>
      <c r="B16683">
        <v>-16595</v>
      </c>
      <c r="C16683">
        <v>2.853331232269636E-3</v>
      </c>
    </row>
    <row r="16684" spans="1:3" x14ac:dyDescent="0.45">
      <c r="A16684" s="1">
        <v>16682</v>
      </c>
      <c r="B16684">
        <v>-16590</v>
      </c>
      <c r="C16684">
        <v>3.8498400968281438E-3</v>
      </c>
    </row>
    <row r="16685" spans="1:3" x14ac:dyDescent="0.45">
      <c r="A16685" s="1">
        <v>16683</v>
      </c>
      <c r="B16685">
        <v>-16585</v>
      </c>
      <c r="C16685">
        <v>3.289510365796566E-3</v>
      </c>
    </row>
    <row r="16686" spans="1:3" x14ac:dyDescent="0.45">
      <c r="A16686" s="1">
        <v>16684</v>
      </c>
      <c r="B16686">
        <v>-16580</v>
      </c>
      <c r="C16686">
        <v>1.9806829974588248E-3</v>
      </c>
    </row>
    <row r="16687" spans="1:3" x14ac:dyDescent="0.45">
      <c r="A16687" s="1">
        <v>16685</v>
      </c>
      <c r="B16687">
        <v>-16575</v>
      </c>
      <c r="C16687">
        <v>1.397930145337286E-3</v>
      </c>
    </row>
    <row r="16688" spans="1:3" x14ac:dyDescent="0.45">
      <c r="A16688" s="1">
        <v>16686</v>
      </c>
      <c r="B16688">
        <v>-16570</v>
      </c>
      <c r="C16688">
        <v>2.0032526800280209E-3</v>
      </c>
    </row>
    <row r="16689" spans="1:3" x14ac:dyDescent="0.45">
      <c r="A16689" s="1">
        <v>16687</v>
      </c>
      <c r="B16689">
        <v>-16565</v>
      </c>
      <c r="C16689">
        <v>2.1091641046275438E-3</v>
      </c>
    </row>
    <row r="16690" spans="1:3" x14ac:dyDescent="0.45">
      <c r="A16690" s="1">
        <v>16688</v>
      </c>
      <c r="B16690">
        <v>-16560</v>
      </c>
      <c r="C16690">
        <v>5.5202305297171047E-4</v>
      </c>
    </row>
    <row r="16691" spans="1:3" x14ac:dyDescent="0.45">
      <c r="A16691" s="1">
        <v>16689</v>
      </c>
      <c r="B16691">
        <v>-16555</v>
      </c>
      <c r="C16691">
        <v>1.528148734744842E-3</v>
      </c>
    </row>
    <row r="16692" spans="1:3" x14ac:dyDescent="0.45">
      <c r="A16692" s="1">
        <v>16690</v>
      </c>
      <c r="B16692">
        <v>-16550</v>
      </c>
      <c r="C16692">
        <v>2.0287471172829221E-3</v>
      </c>
    </row>
    <row r="16693" spans="1:3" x14ac:dyDescent="0.45">
      <c r="A16693" s="1">
        <v>16691</v>
      </c>
      <c r="B16693">
        <v>-16545</v>
      </c>
      <c r="C16693">
        <v>1.352829486474924E-3</v>
      </c>
    </row>
    <row r="16694" spans="1:3" x14ac:dyDescent="0.45">
      <c r="A16694" s="1">
        <v>16692</v>
      </c>
      <c r="B16694">
        <v>-16540</v>
      </c>
      <c r="C16694">
        <v>1.13361738624703E-3</v>
      </c>
    </row>
    <row r="16695" spans="1:3" x14ac:dyDescent="0.45">
      <c r="A16695" s="1">
        <v>16693</v>
      </c>
      <c r="B16695">
        <v>-16535</v>
      </c>
      <c r="C16695">
        <v>2.005282383215973E-3</v>
      </c>
    </row>
    <row r="16696" spans="1:3" x14ac:dyDescent="0.45">
      <c r="A16696" s="1">
        <v>16694</v>
      </c>
      <c r="B16696">
        <v>-16530</v>
      </c>
      <c r="C16696">
        <v>2.2807043329943532E-3</v>
      </c>
    </row>
    <row r="16697" spans="1:3" x14ac:dyDescent="0.45">
      <c r="A16697" s="1">
        <v>16695</v>
      </c>
      <c r="B16697">
        <v>-16525</v>
      </c>
      <c r="C16697">
        <v>2.446207838009801E-3</v>
      </c>
    </row>
    <row r="16698" spans="1:3" x14ac:dyDescent="0.45">
      <c r="A16698" s="1">
        <v>16696</v>
      </c>
      <c r="B16698">
        <v>-16520</v>
      </c>
      <c r="C16698">
        <v>2.3166198882285608E-3</v>
      </c>
    </row>
    <row r="16699" spans="1:3" x14ac:dyDescent="0.45">
      <c r="A16699" s="1">
        <v>16697</v>
      </c>
      <c r="B16699">
        <v>-16515</v>
      </c>
      <c r="C16699">
        <v>1.339331927875876E-3</v>
      </c>
    </row>
    <row r="16700" spans="1:3" x14ac:dyDescent="0.45">
      <c r="A16700" s="1">
        <v>16698</v>
      </c>
      <c r="B16700">
        <v>-16510</v>
      </c>
      <c r="C16700">
        <v>1.4735308495491561E-3</v>
      </c>
    </row>
    <row r="16701" spans="1:3" x14ac:dyDescent="0.45">
      <c r="A16701" s="1">
        <v>16699</v>
      </c>
      <c r="B16701">
        <v>-16505</v>
      </c>
      <c r="C16701">
        <v>2.0651636571967359E-3</v>
      </c>
    </row>
    <row r="16702" spans="1:3" x14ac:dyDescent="0.45">
      <c r="A16702" s="1">
        <v>16700</v>
      </c>
      <c r="B16702">
        <v>-16500</v>
      </c>
      <c r="C16702">
        <v>4.1905408104074939E-4</v>
      </c>
    </row>
    <row r="16703" spans="1:3" x14ac:dyDescent="0.45">
      <c r="A16703" s="1">
        <v>16701</v>
      </c>
      <c r="B16703">
        <v>-16495</v>
      </c>
      <c r="C16703">
        <v>5.5286229882292063E-3</v>
      </c>
    </row>
    <row r="16704" spans="1:3" x14ac:dyDescent="0.45">
      <c r="A16704" s="1">
        <v>16702</v>
      </c>
      <c r="B16704">
        <v>-16490</v>
      </c>
      <c r="C16704">
        <v>8.1788573226774276E-3</v>
      </c>
    </row>
    <row r="16705" spans="1:3" x14ac:dyDescent="0.45">
      <c r="A16705" s="1">
        <v>16703</v>
      </c>
      <c r="B16705">
        <v>-16485</v>
      </c>
      <c r="C16705">
        <v>4.998548090453094E-3</v>
      </c>
    </row>
    <row r="16706" spans="1:3" x14ac:dyDescent="0.45">
      <c r="A16706" s="1">
        <v>16704</v>
      </c>
      <c r="B16706">
        <v>-16480</v>
      </c>
      <c r="C16706">
        <v>6.6789961518934587E-4</v>
      </c>
    </row>
    <row r="16707" spans="1:3" x14ac:dyDescent="0.45">
      <c r="A16707" s="1">
        <v>16705</v>
      </c>
      <c r="B16707">
        <v>-16475</v>
      </c>
      <c r="C16707">
        <v>2.2809570557881858E-3</v>
      </c>
    </row>
    <row r="16708" spans="1:3" x14ac:dyDescent="0.45">
      <c r="A16708" s="1">
        <v>16706</v>
      </c>
      <c r="B16708">
        <v>-16470</v>
      </c>
      <c r="C16708">
        <v>8.2045366926187667E-4</v>
      </c>
    </row>
    <row r="16709" spans="1:3" x14ac:dyDescent="0.45">
      <c r="A16709" s="1">
        <v>16707</v>
      </c>
      <c r="B16709">
        <v>-16465</v>
      </c>
      <c r="C16709">
        <v>1.5472365925596719E-3</v>
      </c>
    </row>
    <row r="16710" spans="1:3" x14ac:dyDescent="0.45">
      <c r="A16710" s="1">
        <v>16708</v>
      </c>
      <c r="B16710">
        <v>-16460</v>
      </c>
      <c r="C16710">
        <v>8.8033683853700753E-4</v>
      </c>
    </row>
    <row r="16711" spans="1:3" x14ac:dyDescent="0.45">
      <c r="A16711" s="1">
        <v>16709</v>
      </c>
      <c r="B16711">
        <v>-16455</v>
      </c>
      <c r="C16711">
        <v>4.1469540985265996E-3</v>
      </c>
    </row>
    <row r="16712" spans="1:3" x14ac:dyDescent="0.45">
      <c r="A16712" s="1">
        <v>16710</v>
      </c>
      <c r="B16712">
        <v>-16450</v>
      </c>
      <c r="C16712">
        <v>5.0110655191087572E-3</v>
      </c>
    </row>
    <row r="16713" spans="1:3" x14ac:dyDescent="0.45">
      <c r="A16713" s="1">
        <v>16711</v>
      </c>
      <c r="B16713">
        <v>-16445</v>
      </c>
      <c r="C16713">
        <v>3.3848697743772069E-3</v>
      </c>
    </row>
    <row r="16714" spans="1:3" x14ac:dyDescent="0.45">
      <c r="A16714" s="1">
        <v>16712</v>
      </c>
      <c r="B16714">
        <v>-16440</v>
      </c>
      <c r="C16714">
        <v>6.0247492460879977E-4</v>
      </c>
    </row>
    <row r="16715" spans="1:3" x14ac:dyDescent="0.45">
      <c r="A16715" s="1">
        <v>16713</v>
      </c>
      <c r="B16715">
        <v>-16435</v>
      </c>
      <c r="C16715">
        <v>2.5509837950505412E-3</v>
      </c>
    </row>
    <row r="16716" spans="1:3" x14ac:dyDescent="0.45">
      <c r="A16716" s="1">
        <v>16714</v>
      </c>
      <c r="B16716">
        <v>-16430</v>
      </c>
      <c r="C16716">
        <v>4.5232902506607666E-3</v>
      </c>
    </row>
    <row r="16717" spans="1:3" x14ac:dyDescent="0.45">
      <c r="A16717" s="1">
        <v>16715</v>
      </c>
      <c r="B16717">
        <v>-16425</v>
      </c>
      <c r="C16717">
        <v>3.721365864356813E-3</v>
      </c>
    </row>
    <row r="16718" spans="1:3" x14ac:dyDescent="0.45">
      <c r="A16718" s="1">
        <v>16716</v>
      </c>
      <c r="B16718">
        <v>-16420</v>
      </c>
      <c r="C16718">
        <v>7.79765672610993E-5</v>
      </c>
    </row>
    <row r="16719" spans="1:3" x14ac:dyDescent="0.45">
      <c r="A16719" s="1">
        <v>16717</v>
      </c>
      <c r="B16719">
        <v>-16415</v>
      </c>
      <c r="C16719">
        <v>3.867093860829725E-3</v>
      </c>
    </row>
    <row r="16720" spans="1:3" x14ac:dyDescent="0.45">
      <c r="A16720" s="1">
        <v>16718</v>
      </c>
      <c r="B16720">
        <v>-16410</v>
      </c>
      <c r="C16720">
        <v>4.3088040280175582E-3</v>
      </c>
    </row>
    <row r="16721" spans="1:3" x14ac:dyDescent="0.45">
      <c r="A16721" s="1">
        <v>16719</v>
      </c>
      <c r="B16721">
        <v>-16405</v>
      </c>
      <c r="C16721">
        <v>1.8775476330879269E-3</v>
      </c>
    </row>
    <row r="16722" spans="1:3" x14ac:dyDescent="0.45">
      <c r="A16722" s="1">
        <v>16720</v>
      </c>
      <c r="B16722">
        <v>-16400</v>
      </c>
      <c r="C16722">
        <v>4.6900982759738379E-4</v>
      </c>
    </row>
    <row r="16723" spans="1:3" x14ac:dyDescent="0.45">
      <c r="A16723" s="1">
        <v>16721</v>
      </c>
      <c r="B16723">
        <v>-16395</v>
      </c>
      <c r="C16723">
        <v>8.4600237289523508E-4</v>
      </c>
    </row>
    <row r="16724" spans="1:3" x14ac:dyDescent="0.45">
      <c r="A16724" s="1">
        <v>16722</v>
      </c>
      <c r="B16724">
        <v>-16390</v>
      </c>
      <c r="C16724">
        <v>1.60732934851401E-3</v>
      </c>
    </row>
    <row r="16725" spans="1:3" x14ac:dyDescent="0.45">
      <c r="A16725" s="1">
        <v>16723</v>
      </c>
      <c r="B16725">
        <v>-16385</v>
      </c>
      <c r="C16725">
        <v>1.868004712269634E-3</v>
      </c>
    </row>
    <row r="16726" spans="1:3" x14ac:dyDescent="0.45">
      <c r="A16726" s="1">
        <v>16724</v>
      </c>
      <c r="B16726">
        <v>-16380</v>
      </c>
      <c r="C16726">
        <v>1.0247965120836621E-3</v>
      </c>
    </row>
    <row r="16727" spans="1:3" x14ac:dyDescent="0.45">
      <c r="A16727" s="1">
        <v>16725</v>
      </c>
      <c r="B16727">
        <v>-16375</v>
      </c>
      <c r="C16727">
        <v>4.3648895661730697E-4</v>
      </c>
    </row>
    <row r="16728" spans="1:3" x14ac:dyDescent="0.45">
      <c r="A16728" s="1">
        <v>16726</v>
      </c>
      <c r="B16728">
        <v>-16370</v>
      </c>
      <c r="C16728">
        <v>1.4218648025808799E-3</v>
      </c>
    </row>
    <row r="16729" spans="1:3" x14ac:dyDescent="0.45">
      <c r="A16729" s="1">
        <v>16727</v>
      </c>
      <c r="B16729">
        <v>-16365</v>
      </c>
      <c r="C16729">
        <v>1.055313190480543E-3</v>
      </c>
    </row>
    <row r="16730" spans="1:3" x14ac:dyDescent="0.45">
      <c r="A16730" s="1">
        <v>16728</v>
      </c>
      <c r="B16730">
        <v>-16360</v>
      </c>
      <c r="C16730">
        <v>2.8047343957361752E-4</v>
      </c>
    </row>
    <row r="16731" spans="1:3" x14ac:dyDescent="0.45">
      <c r="A16731" s="1">
        <v>16729</v>
      </c>
      <c r="B16731">
        <v>-16355</v>
      </c>
      <c r="C16731">
        <v>4.1880749263281859E-4</v>
      </c>
    </row>
    <row r="16732" spans="1:3" x14ac:dyDescent="0.45">
      <c r="A16732" s="1">
        <v>16730</v>
      </c>
      <c r="B16732">
        <v>-16350</v>
      </c>
      <c r="C16732">
        <v>1.338452434871399E-3</v>
      </c>
    </row>
    <row r="16733" spans="1:3" x14ac:dyDescent="0.45">
      <c r="A16733" s="1">
        <v>16731</v>
      </c>
      <c r="B16733">
        <v>-16345</v>
      </c>
      <c r="C16733">
        <v>2.814834172111977E-3</v>
      </c>
    </row>
    <row r="16734" spans="1:3" x14ac:dyDescent="0.45">
      <c r="A16734" s="1">
        <v>16732</v>
      </c>
      <c r="B16734">
        <v>-16340</v>
      </c>
      <c r="C16734">
        <v>2.2328744031686288E-3</v>
      </c>
    </row>
    <row r="16735" spans="1:3" x14ac:dyDescent="0.45">
      <c r="A16735" s="1">
        <v>16733</v>
      </c>
      <c r="B16735">
        <v>-16335</v>
      </c>
      <c r="C16735">
        <v>2.6201410406713282E-3</v>
      </c>
    </row>
    <row r="16736" spans="1:3" x14ac:dyDescent="0.45">
      <c r="A16736" s="1">
        <v>16734</v>
      </c>
      <c r="B16736">
        <v>-16330</v>
      </c>
      <c r="C16736">
        <v>2.682825513836268E-3</v>
      </c>
    </row>
    <row r="16737" spans="1:3" x14ac:dyDescent="0.45">
      <c r="A16737" s="1">
        <v>16735</v>
      </c>
      <c r="B16737">
        <v>-16325</v>
      </c>
      <c r="C16737">
        <v>9.6826530279742564E-4</v>
      </c>
    </row>
    <row r="16738" spans="1:3" x14ac:dyDescent="0.45">
      <c r="A16738" s="1">
        <v>16736</v>
      </c>
      <c r="B16738">
        <v>-16320</v>
      </c>
      <c r="C16738">
        <v>1.824540419445733E-4</v>
      </c>
    </row>
    <row r="16739" spans="1:3" x14ac:dyDescent="0.45">
      <c r="A16739" s="1">
        <v>16737</v>
      </c>
      <c r="B16739">
        <v>-16315</v>
      </c>
      <c r="C16739">
        <v>9.188646503467126E-5</v>
      </c>
    </row>
    <row r="16740" spans="1:3" x14ac:dyDescent="0.45">
      <c r="A16740" s="1">
        <v>16738</v>
      </c>
      <c r="B16740">
        <v>-16310</v>
      </c>
      <c r="C16740">
        <v>9.8073236236354173E-4</v>
      </c>
    </row>
    <row r="16741" spans="1:3" x14ac:dyDescent="0.45">
      <c r="A16741" s="1">
        <v>16739</v>
      </c>
      <c r="B16741">
        <v>-16305</v>
      </c>
      <c r="C16741">
        <v>2.3540592788391852E-3</v>
      </c>
    </row>
    <row r="16742" spans="1:3" x14ac:dyDescent="0.45">
      <c r="A16742" s="1">
        <v>16740</v>
      </c>
      <c r="B16742">
        <v>-16300</v>
      </c>
      <c r="C16742">
        <v>2.362794513430889E-3</v>
      </c>
    </row>
    <row r="16743" spans="1:3" x14ac:dyDescent="0.45">
      <c r="A16743" s="1">
        <v>16741</v>
      </c>
      <c r="B16743">
        <v>-16295</v>
      </c>
      <c r="C16743">
        <v>2.8410404898263852E-3</v>
      </c>
    </row>
    <row r="16744" spans="1:3" x14ac:dyDescent="0.45">
      <c r="A16744" s="1">
        <v>16742</v>
      </c>
      <c r="B16744">
        <v>-16290</v>
      </c>
      <c r="C16744">
        <v>2.6722675292374059E-3</v>
      </c>
    </row>
    <row r="16745" spans="1:3" x14ac:dyDescent="0.45">
      <c r="A16745" s="1">
        <v>16743</v>
      </c>
      <c r="B16745">
        <v>-16285</v>
      </c>
      <c r="C16745">
        <v>5.9158444211920922E-4</v>
      </c>
    </row>
    <row r="16746" spans="1:3" x14ac:dyDescent="0.45">
      <c r="A16746" s="1">
        <v>16744</v>
      </c>
      <c r="B16746">
        <v>-16280</v>
      </c>
      <c r="C16746">
        <v>7.4138244772893949E-4</v>
      </c>
    </row>
    <row r="16747" spans="1:3" x14ac:dyDescent="0.45">
      <c r="A16747" s="1">
        <v>16745</v>
      </c>
      <c r="B16747">
        <v>-16275</v>
      </c>
      <c r="C16747">
        <v>2.4836631588084621E-3</v>
      </c>
    </row>
    <row r="16748" spans="1:3" x14ac:dyDescent="0.45">
      <c r="A16748" s="1">
        <v>16746</v>
      </c>
      <c r="B16748">
        <v>-16270</v>
      </c>
      <c r="C16748">
        <v>5.6671144447499643E-3</v>
      </c>
    </row>
    <row r="16749" spans="1:3" x14ac:dyDescent="0.45">
      <c r="A16749" s="1">
        <v>16747</v>
      </c>
      <c r="B16749">
        <v>-16265</v>
      </c>
      <c r="C16749">
        <v>3.9560583396799501E-3</v>
      </c>
    </row>
    <row r="16750" spans="1:3" x14ac:dyDescent="0.45">
      <c r="A16750" s="1">
        <v>16748</v>
      </c>
      <c r="B16750">
        <v>-16260</v>
      </c>
      <c r="C16750">
        <v>1.5538291396890789E-3</v>
      </c>
    </row>
    <row r="16751" spans="1:3" x14ac:dyDescent="0.45">
      <c r="A16751" s="1">
        <v>16749</v>
      </c>
      <c r="B16751">
        <v>-16255</v>
      </c>
      <c r="C16751">
        <v>5.7898798399656781E-3</v>
      </c>
    </row>
    <row r="16752" spans="1:3" x14ac:dyDescent="0.45">
      <c r="A16752" s="1">
        <v>16750</v>
      </c>
      <c r="B16752">
        <v>-16250</v>
      </c>
      <c r="C16752">
        <v>6.2271087743937447E-3</v>
      </c>
    </row>
    <row r="16753" spans="1:3" x14ac:dyDescent="0.45">
      <c r="A16753" s="1">
        <v>16751</v>
      </c>
      <c r="B16753">
        <v>-16245</v>
      </c>
      <c r="C16753">
        <v>3.838581257105195E-3</v>
      </c>
    </row>
    <row r="16754" spans="1:3" x14ac:dyDescent="0.45">
      <c r="A16754" s="1">
        <v>16752</v>
      </c>
      <c r="B16754">
        <v>-16240</v>
      </c>
      <c r="C16754">
        <v>6.918767530525034E-4</v>
      </c>
    </row>
    <row r="16755" spans="1:3" x14ac:dyDescent="0.45">
      <c r="A16755" s="1">
        <v>16753</v>
      </c>
      <c r="B16755">
        <v>-16235</v>
      </c>
      <c r="C16755">
        <v>3.901385197420421E-3</v>
      </c>
    </row>
    <row r="16756" spans="1:3" x14ac:dyDescent="0.45">
      <c r="A16756" s="1">
        <v>16754</v>
      </c>
      <c r="B16756">
        <v>-16230</v>
      </c>
      <c r="C16756">
        <v>4.5854245970514901E-3</v>
      </c>
    </row>
    <row r="16757" spans="1:3" x14ac:dyDescent="0.45">
      <c r="A16757" s="1">
        <v>16755</v>
      </c>
      <c r="B16757">
        <v>-16225</v>
      </c>
      <c r="C16757">
        <v>1.5900756353635589E-3</v>
      </c>
    </row>
    <row r="16758" spans="1:3" x14ac:dyDescent="0.45">
      <c r="A16758" s="1">
        <v>16756</v>
      </c>
      <c r="B16758">
        <v>-16220</v>
      </c>
      <c r="C16758">
        <v>1.6960753856730829E-3</v>
      </c>
    </row>
    <row r="16759" spans="1:3" x14ac:dyDescent="0.45">
      <c r="A16759" s="1">
        <v>16757</v>
      </c>
      <c r="B16759">
        <v>-16215</v>
      </c>
      <c r="C16759">
        <v>1.437127901305042E-3</v>
      </c>
    </row>
    <row r="16760" spans="1:3" x14ac:dyDescent="0.45">
      <c r="A16760" s="1">
        <v>16758</v>
      </c>
      <c r="B16760">
        <v>-16210</v>
      </c>
      <c r="C16760">
        <v>2.0207225099281132E-3</v>
      </c>
    </row>
    <row r="16761" spans="1:3" x14ac:dyDescent="0.45">
      <c r="A16761" s="1">
        <v>16759</v>
      </c>
      <c r="B16761">
        <v>-16205</v>
      </c>
      <c r="C16761">
        <v>2.8032644051951242E-3</v>
      </c>
    </row>
    <row r="16762" spans="1:3" x14ac:dyDescent="0.45">
      <c r="A16762" s="1">
        <v>16760</v>
      </c>
      <c r="B16762">
        <v>-16200</v>
      </c>
      <c r="C16762">
        <v>1.1559818538527311E-3</v>
      </c>
    </row>
    <row r="16763" spans="1:3" x14ac:dyDescent="0.45">
      <c r="A16763" s="1">
        <v>16761</v>
      </c>
      <c r="B16763">
        <v>-16195</v>
      </c>
      <c r="C16763">
        <v>3.3345765983113888E-3</v>
      </c>
    </row>
    <row r="16764" spans="1:3" x14ac:dyDescent="0.45">
      <c r="A16764" s="1">
        <v>16762</v>
      </c>
      <c r="B16764">
        <v>-16190</v>
      </c>
      <c r="C16764">
        <v>4.1936569435430428E-3</v>
      </c>
    </row>
    <row r="16765" spans="1:3" x14ac:dyDescent="0.45">
      <c r="A16765" s="1">
        <v>16763</v>
      </c>
      <c r="B16765">
        <v>-16185</v>
      </c>
      <c r="C16765">
        <v>2.8780704820022141E-3</v>
      </c>
    </row>
    <row r="16766" spans="1:3" x14ac:dyDescent="0.45">
      <c r="A16766" s="1">
        <v>16764</v>
      </c>
      <c r="B16766">
        <v>-16180</v>
      </c>
      <c r="C16766">
        <v>1.1025940807560359E-3</v>
      </c>
    </row>
    <row r="16767" spans="1:3" x14ac:dyDescent="0.45">
      <c r="A16767" s="1">
        <v>16765</v>
      </c>
      <c r="B16767">
        <v>-16175</v>
      </c>
      <c r="C16767">
        <v>3.3275268694317821E-3</v>
      </c>
    </row>
    <row r="16768" spans="1:3" x14ac:dyDescent="0.45">
      <c r="A16768" s="1">
        <v>16766</v>
      </c>
      <c r="B16768">
        <v>-16170</v>
      </c>
      <c r="C16768">
        <v>4.000537900305654E-3</v>
      </c>
    </row>
    <row r="16769" spans="1:3" x14ac:dyDescent="0.45">
      <c r="A16769" s="1">
        <v>16767</v>
      </c>
      <c r="B16769">
        <v>-16165</v>
      </c>
      <c r="C16769">
        <v>1.6320116686184629E-3</v>
      </c>
    </row>
    <row r="16770" spans="1:3" x14ac:dyDescent="0.45">
      <c r="A16770" s="1">
        <v>16768</v>
      </c>
      <c r="B16770">
        <v>-16160</v>
      </c>
      <c r="C16770">
        <v>2.490239591261633E-3</v>
      </c>
    </row>
    <row r="16771" spans="1:3" x14ac:dyDescent="0.45">
      <c r="A16771" s="1">
        <v>16769</v>
      </c>
      <c r="B16771">
        <v>-16155</v>
      </c>
      <c r="C16771">
        <v>2.2684929396806549E-3</v>
      </c>
    </row>
    <row r="16772" spans="1:3" x14ac:dyDescent="0.45">
      <c r="A16772" s="1">
        <v>16770</v>
      </c>
      <c r="B16772">
        <v>-16150</v>
      </c>
      <c r="C16772">
        <v>2.1360991396710488E-3</v>
      </c>
    </row>
    <row r="16773" spans="1:3" x14ac:dyDescent="0.45">
      <c r="A16773" s="1">
        <v>16771</v>
      </c>
      <c r="B16773">
        <v>-16145</v>
      </c>
      <c r="C16773">
        <v>4.0245487133300584E-3</v>
      </c>
    </row>
    <row r="16774" spans="1:3" x14ac:dyDescent="0.45">
      <c r="A16774" s="1">
        <v>16772</v>
      </c>
      <c r="B16774">
        <v>-16140</v>
      </c>
      <c r="C16774">
        <v>1.4018938857463051E-3</v>
      </c>
    </row>
    <row r="16775" spans="1:3" x14ac:dyDescent="0.45">
      <c r="A16775" s="1">
        <v>16773</v>
      </c>
      <c r="B16775">
        <v>-16135</v>
      </c>
      <c r="C16775">
        <v>2.9331079069484988E-3</v>
      </c>
    </row>
    <row r="16776" spans="1:3" x14ac:dyDescent="0.45">
      <c r="A16776" s="1">
        <v>16774</v>
      </c>
      <c r="B16776">
        <v>-16130</v>
      </c>
      <c r="C16776">
        <v>4.1535906278694027E-3</v>
      </c>
    </row>
    <row r="16777" spans="1:3" x14ac:dyDescent="0.45">
      <c r="A16777" s="1">
        <v>16775</v>
      </c>
      <c r="B16777">
        <v>-16125</v>
      </c>
      <c r="C16777">
        <v>2.2286586108791299E-3</v>
      </c>
    </row>
    <row r="16778" spans="1:3" x14ac:dyDescent="0.45">
      <c r="A16778" s="1">
        <v>16776</v>
      </c>
      <c r="B16778">
        <v>-16120</v>
      </c>
      <c r="C16778">
        <v>1.2171166101729331E-3</v>
      </c>
    </row>
    <row r="16779" spans="1:3" x14ac:dyDescent="0.45">
      <c r="A16779" s="1">
        <v>16777</v>
      </c>
      <c r="B16779">
        <v>-16115</v>
      </c>
      <c r="C16779">
        <v>7.2791451958529468E-4</v>
      </c>
    </row>
    <row r="16780" spans="1:3" x14ac:dyDescent="0.45">
      <c r="A16780" s="1">
        <v>16778</v>
      </c>
      <c r="B16780">
        <v>-16110</v>
      </c>
      <c r="C16780">
        <v>1.3378611523391869E-3</v>
      </c>
    </row>
    <row r="16781" spans="1:3" x14ac:dyDescent="0.45">
      <c r="A16781" s="1">
        <v>16779</v>
      </c>
      <c r="B16781">
        <v>-16105</v>
      </c>
      <c r="C16781">
        <v>2.350972068993614E-3</v>
      </c>
    </row>
    <row r="16782" spans="1:3" x14ac:dyDescent="0.45">
      <c r="A16782" s="1">
        <v>16780</v>
      </c>
      <c r="B16782">
        <v>-16100</v>
      </c>
      <c r="C16782">
        <v>2.545257405512453E-3</v>
      </c>
    </row>
    <row r="16783" spans="1:3" x14ac:dyDescent="0.45">
      <c r="A16783" s="1">
        <v>16781</v>
      </c>
      <c r="B16783">
        <v>-16095</v>
      </c>
      <c r="C16783">
        <v>3.3729737543040268E-3</v>
      </c>
    </row>
    <row r="16784" spans="1:3" x14ac:dyDescent="0.45">
      <c r="A16784" s="1">
        <v>16782</v>
      </c>
      <c r="B16784">
        <v>-16090</v>
      </c>
      <c r="C16784">
        <v>5.5595611844340689E-3</v>
      </c>
    </row>
    <row r="16785" spans="1:3" x14ac:dyDescent="0.45">
      <c r="A16785" s="1">
        <v>16783</v>
      </c>
      <c r="B16785">
        <v>-16085</v>
      </c>
      <c r="C16785">
        <v>4.405267563280523E-3</v>
      </c>
    </row>
    <row r="16786" spans="1:3" x14ac:dyDescent="0.45">
      <c r="A16786" s="1">
        <v>16784</v>
      </c>
      <c r="B16786">
        <v>-16080</v>
      </c>
      <c r="C16786">
        <v>5.8240307333161823E-4</v>
      </c>
    </row>
    <row r="16787" spans="1:3" x14ac:dyDescent="0.45">
      <c r="A16787" s="1">
        <v>16785</v>
      </c>
      <c r="B16787">
        <v>-16075</v>
      </c>
      <c r="C16787">
        <v>4.4395968547098963E-3</v>
      </c>
    </row>
    <row r="16788" spans="1:3" x14ac:dyDescent="0.45">
      <c r="A16788" s="1">
        <v>16786</v>
      </c>
      <c r="B16788">
        <v>-16070</v>
      </c>
      <c r="C16788">
        <v>5.1973664753747137E-3</v>
      </c>
    </row>
    <row r="16789" spans="1:3" x14ac:dyDescent="0.45">
      <c r="A16789" s="1">
        <v>16787</v>
      </c>
      <c r="B16789">
        <v>-16065</v>
      </c>
      <c r="C16789">
        <v>2.9086955690092379E-3</v>
      </c>
    </row>
    <row r="16790" spans="1:3" x14ac:dyDescent="0.45">
      <c r="A16790" s="1">
        <v>16788</v>
      </c>
      <c r="B16790">
        <v>-16060</v>
      </c>
      <c r="C16790">
        <v>3.4601281719326459E-4</v>
      </c>
    </row>
    <row r="16791" spans="1:3" x14ac:dyDescent="0.45">
      <c r="A16791" s="1">
        <v>16789</v>
      </c>
      <c r="B16791">
        <v>-16055</v>
      </c>
      <c r="C16791">
        <v>1.94610653882927E-3</v>
      </c>
    </row>
    <row r="16792" spans="1:3" x14ac:dyDescent="0.45">
      <c r="A16792" s="1">
        <v>16790</v>
      </c>
      <c r="B16792">
        <v>-16050</v>
      </c>
      <c r="C16792">
        <v>1.2321339608458209E-3</v>
      </c>
    </row>
    <row r="16793" spans="1:3" x14ac:dyDescent="0.45">
      <c r="A16793" s="1">
        <v>16791</v>
      </c>
      <c r="B16793">
        <v>-16045</v>
      </c>
      <c r="C16793">
        <v>5.2319359078079638E-4</v>
      </c>
    </row>
    <row r="16794" spans="1:3" x14ac:dyDescent="0.45">
      <c r="A16794" s="1">
        <v>16792</v>
      </c>
      <c r="B16794">
        <v>-16040</v>
      </c>
      <c r="C16794">
        <v>1.7503796248194301E-4</v>
      </c>
    </row>
    <row r="16795" spans="1:3" x14ac:dyDescent="0.45">
      <c r="A16795" s="1">
        <v>16793</v>
      </c>
      <c r="B16795">
        <v>-16035</v>
      </c>
      <c r="C16795">
        <v>1.508739843926349E-3</v>
      </c>
    </row>
    <row r="16796" spans="1:3" x14ac:dyDescent="0.45">
      <c r="A16796" s="1">
        <v>16794</v>
      </c>
      <c r="B16796">
        <v>-16030</v>
      </c>
      <c r="C16796">
        <v>3.5177028589814638E-3</v>
      </c>
    </row>
    <row r="16797" spans="1:3" x14ac:dyDescent="0.45">
      <c r="A16797" s="1">
        <v>16795</v>
      </c>
      <c r="B16797">
        <v>-16025</v>
      </c>
      <c r="C16797">
        <v>3.832797007473669E-3</v>
      </c>
    </row>
    <row r="16798" spans="1:3" x14ac:dyDescent="0.45">
      <c r="A16798" s="1">
        <v>16796</v>
      </c>
      <c r="B16798">
        <v>-16020</v>
      </c>
      <c r="C16798">
        <v>8.100046458866711E-4</v>
      </c>
    </row>
    <row r="16799" spans="1:3" x14ac:dyDescent="0.45">
      <c r="A16799" s="1">
        <v>16797</v>
      </c>
      <c r="B16799">
        <v>-16015</v>
      </c>
      <c r="C16799">
        <v>3.7001861474812471E-3</v>
      </c>
    </row>
    <row r="16800" spans="1:3" x14ac:dyDescent="0.45">
      <c r="A16800" s="1">
        <v>16798</v>
      </c>
      <c r="B16800">
        <v>-16010</v>
      </c>
      <c r="C16800">
        <v>5.5891243549290748E-3</v>
      </c>
    </row>
    <row r="16801" spans="1:3" x14ac:dyDescent="0.45">
      <c r="A16801" s="1">
        <v>16799</v>
      </c>
      <c r="B16801">
        <v>-16005</v>
      </c>
      <c r="C16801">
        <v>3.5680842449018939E-3</v>
      </c>
    </row>
    <row r="16802" spans="1:3" x14ac:dyDescent="0.45">
      <c r="A16802" s="1">
        <v>16800</v>
      </c>
      <c r="B16802">
        <v>-16000</v>
      </c>
      <c r="C16802">
        <v>1.096878106555289E-3</v>
      </c>
    </row>
    <row r="16803" spans="1:3" x14ac:dyDescent="0.45">
      <c r="A16803" s="1">
        <v>16801</v>
      </c>
      <c r="B16803">
        <v>-15995</v>
      </c>
      <c r="C16803">
        <v>2.3965731036524802E-3</v>
      </c>
    </row>
    <row r="16804" spans="1:3" x14ac:dyDescent="0.45">
      <c r="A16804" s="1">
        <v>16802</v>
      </c>
      <c r="B16804">
        <v>-15990</v>
      </c>
      <c r="C16804">
        <v>2.3121493132235551E-3</v>
      </c>
    </row>
    <row r="16805" spans="1:3" x14ac:dyDescent="0.45">
      <c r="A16805" s="1">
        <v>16803</v>
      </c>
      <c r="B16805">
        <v>-15985</v>
      </c>
      <c r="C16805">
        <v>8.9141071787777939E-4</v>
      </c>
    </row>
    <row r="16806" spans="1:3" x14ac:dyDescent="0.45">
      <c r="A16806" s="1">
        <v>16804</v>
      </c>
      <c r="B16806">
        <v>-15980</v>
      </c>
      <c r="C16806">
        <v>8.3222400535082266E-4</v>
      </c>
    </row>
    <row r="16807" spans="1:3" x14ac:dyDescent="0.45">
      <c r="A16807" s="1">
        <v>16805</v>
      </c>
      <c r="B16807">
        <v>-15975</v>
      </c>
      <c r="C16807">
        <v>9.8404565622492012E-4</v>
      </c>
    </row>
    <row r="16808" spans="1:3" x14ac:dyDescent="0.45">
      <c r="A16808" s="1">
        <v>16806</v>
      </c>
      <c r="B16808">
        <v>-15970</v>
      </c>
      <c r="C16808">
        <v>1.8443521505315591E-3</v>
      </c>
    </row>
    <row r="16809" spans="1:3" x14ac:dyDescent="0.45">
      <c r="A16809" s="1">
        <v>16807</v>
      </c>
      <c r="B16809">
        <v>-15965</v>
      </c>
      <c r="C16809">
        <v>2.7027349545692631E-3</v>
      </c>
    </row>
    <row r="16810" spans="1:3" x14ac:dyDescent="0.45">
      <c r="A16810" s="1">
        <v>16808</v>
      </c>
      <c r="B16810">
        <v>-15960</v>
      </c>
      <c r="C16810">
        <v>1.032656392821588E-3</v>
      </c>
    </row>
    <row r="16811" spans="1:3" x14ac:dyDescent="0.45">
      <c r="A16811" s="1">
        <v>16809</v>
      </c>
      <c r="B16811">
        <v>-15955</v>
      </c>
      <c r="C16811">
        <v>1.710758152208689E-3</v>
      </c>
    </row>
    <row r="16812" spans="1:3" x14ac:dyDescent="0.45">
      <c r="A16812" s="1">
        <v>16810</v>
      </c>
      <c r="B16812">
        <v>-15950</v>
      </c>
      <c r="C16812">
        <v>2.749772907597859E-3</v>
      </c>
    </row>
    <row r="16813" spans="1:3" x14ac:dyDescent="0.45">
      <c r="A16813" s="1">
        <v>16811</v>
      </c>
      <c r="B16813">
        <v>-15945</v>
      </c>
      <c r="C16813">
        <v>1.836954611553893E-3</v>
      </c>
    </row>
    <row r="16814" spans="1:3" x14ac:dyDescent="0.45">
      <c r="A16814" s="1">
        <v>16812</v>
      </c>
      <c r="B16814">
        <v>-15940</v>
      </c>
      <c r="C16814">
        <v>8.3565424368701731E-4</v>
      </c>
    </row>
    <row r="16815" spans="1:3" x14ac:dyDescent="0.45">
      <c r="A16815" s="1">
        <v>16813</v>
      </c>
      <c r="B16815">
        <v>-15935</v>
      </c>
      <c r="C16815">
        <v>1.4092690607761199E-3</v>
      </c>
    </row>
    <row r="16816" spans="1:3" x14ac:dyDescent="0.45">
      <c r="A16816" s="1">
        <v>16814</v>
      </c>
      <c r="B16816">
        <v>-15930</v>
      </c>
      <c r="C16816">
        <v>1.012461197205942E-3</v>
      </c>
    </row>
    <row r="16817" spans="1:3" x14ac:dyDescent="0.45">
      <c r="A16817" s="1">
        <v>16815</v>
      </c>
      <c r="B16817">
        <v>-15925</v>
      </c>
      <c r="C16817">
        <v>1.494989591579112E-3</v>
      </c>
    </row>
    <row r="16818" spans="1:3" x14ac:dyDescent="0.45">
      <c r="A16818" s="1">
        <v>16816</v>
      </c>
      <c r="B16818">
        <v>-15920</v>
      </c>
      <c r="C16818">
        <v>2.4008402848275951E-3</v>
      </c>
    </row>
    <row r="16819" spans="1:3" x14ac:dyDescent="0.45">
      <c r="A16819" s="1">
        <v>16817</v>
      </c>
      <c r="B16819">
        <v>-15915</v>
      </c>
      <c r="C16819">
        <v>1.4425293425062769E-3</v>
      </c>
    </row>
    <row r="16820" spans="1:3" x14ac:dyDescent="0.45">
      <c r="A16820" s="1">
        <v>16818</v>
      </c>
      <c r="B16820">
        <v>-15910</v>
      </c>
      <c r="C16820">
        <v>1.071321935676517E-3</v>
      </c>
    </row>
    <row r="16821" spans="1:3" x14ac:dyDescent="0.45">
      <c r="A16821" s="1">
        <v>16819</v>
      </c>
      <c r="B16821">
        <v>-15905</v>
      </c>
      <c r="C16821">
        <v>2.7329552235605989E-3</v>
      </c>
    </row>
    <row r="16822" spans="1:3" x14ac:dyDescent="0.45">
      <c r="A16822" s="1">
        <v>16820</v>
      </c>
      <c r="B16822">
        <v>-15900</v>
      </c>
      <c r="C16822">
        <v>1.5386979920352919E-3</v>
      </c>
    </row>
    <row r="16823" spans="1:3" x14ac:dyDescent="0.45">
      <c r="A16823" s="1">
        <v>16821</v>
      </c>
      <c r="B16823">
        <v>-15895</v>
      </c>
      <c r="C16823">
        <v>3.5429041421251761E-3</v>
      </c>
    </row>
    <row r="16824" spans="1:3" x14ac:dyDescent="0.45">
      <c r="A16824" s="1">
        <v>16822</v>
      </c>
      <c r="B16824">
        <v>-15890</v>
      </c>
      <c r="C16824">
        <v>5.2593578142399976E-3</v>
      </c>
    </row>
    <row r="16825" spans="1:3" x14ac:dyDescent="0.45">
      <c r="A16825" s="1">
        <v>16823</v>
      </c>
      <c r="B16825">
        <v>-15885</v>
      </c>
      <c r="C16825">
        <v>2.5139567841550789E-3</v>
      </c>
    </row>
    <row r="16826" spans="1:3" x14ac:dyDescent="0.45">
      <c r="A16826" s="1">
        <v>16824</v>
      </c>
      <c r="B16826">
        <v>-15880</v>
      </c>
      <c r="C16826">
        <v>1.47923742646202E-3</v>
      </c>
    </row>
    <row r="16827" spans="1:3" x14ac:dyDescent="0.45">
      <c r="A16827" s="1">
        <v>16825</v>
      </c>
      <c r="B16827">
        <v>-15875</v>
      </c>
      <c r="C16827">
        <v>2.5221987719424299E-3</v>
      </c>
    </row>
    <row r="16828" spans="1:3" x14ac:dyDescent="0.45">
      <c r="A16828" s="1">
        <v>16826</v>
      </c>
      <c r="B16828">
        <v>-15870</v>
      </c>
      <c r="C16828">
        <v>1.004619298212087E-3</v>
      </c>
    </row>
    <row r="16829" spans="1:3" x14ac:dyDescent="0.45">
      <c r="A16829" s="1">
        <v>16827</v>
      </c>
      <c r="B16829">
        <v>-15865</v>
      </c>
      <c r="C16829">
        <v>1.2957319584950411E-4</v>
      </c>
    </row>
    <row r="16830" spans="1:3" x14ac:dyDescent="0.45">
      <c r="A16830" s="1">
        <v>16828</v>
      </c>
      <c r="B16830">
        <v>-15860</v>
      </c>
      <c r="C16830">
        <v>9.9518952221269502E-4</v>
      </c>
    </row>
    <row r="16831" spans="1:3" x14ac:dyDescent="0.45">
      <c r="A16831" s="1">
        <v>16829</v>
      </c>
      <c r="B16831">
        <v>-15855</v>
      </c>
      <c r="C16831">
        <v>2.8105941274098939E-3</v>
      </c>
    </row>
    <row r="16832" spans="1:3" x14ac:dyDescent="0.45">
      <c r="A16832" s="1">
        <v>16830</v>
      </c>
      <c r="B16832">
        <v>-15850</v>
      </c>
      <c r="C16832">
        <v>3.9488943725306943E-3</v>
      </c>
    </row>
    <row r="16833" spans="1:3" x14ac:dyDescent="0.45">
      <c r="A16833" s="1">
        <v>16831</v>
      </c>
      <c r="B16833">
        <v>-15845</v>
      </c>
      <c r="C16833">
        <v>3.32750888227752E-3</v>
      </c>
    </row>
    <row r="16834" spans="1:3" x14ac:dyDescent="0.45">
      <c r="A16834" s="1">
        <v>16832</v>
      </c>
      <c r="B16834">
        <v>-15840</v>
      </c>
      <c r="C16834">
        <v>7.3414102137869168E-4</v>
      </c>
    </row>
    <row r="16835" spans="1:3" x14ac:dyDescent="0.45">
      <c r="A16835" s="1">
        <v>16833</v>
      </c>
      <c r="B16835">
        <v>-15835</v>
      </c>
      <c r="C16835">
        <v>3.9803195973817712E-3</v>
      </c>
    </row>
    <row r="16836" spans="1:3" x14ac:dyDescent="0.45">
      <c r="A16836" s="1">
        <v>16834</v>
      </c>
      <c r="B16836">
        <v>-15830</v>
      </c>
      <c r="C16836">
        <v>6.0224307913647954E-3</v>
      </c>
    </row>
    <row r="16837" spans="1:3" x14ac:dyDescent="0.45">
      <c r="A16837" s="1">
        <v>16835</v>
      </c>
      <c r="B16837">
        <v>-15825</v>
      </c>
      <c r="C16837">
        <v>4.4492019922935206E-3</v>
      </c>
    </row>
    <row r="16838" spans="1:3" x14ac:dyDescent="0.45">
      <c r="A16838" s="1">
        <v>16836</v>
      </c>
      <c r="B16838">
        <v>-15820</v>
      </c>
      <c r="C16838">
        <v>1.7809219617468889E-3</v>
      </c>
    </row>
    <row r="16839" spans="1:3" x14ac:dyDescent="0.45">
      <c r="A16839" s="1">
        <v>16837</v>
      </c>
      <c r="B16839">
        <v>-15815</v>
      </c>
      <c r="C16839">
        <v>1.9854938701744851E-3</v>
      </c>
    </row>
    <row r="16840" spans="1:3" x14ac:dyDescent="0.45">
      <c r="A16840" s="1">
        <v>16838</v>
      </c>
      <c r="B16840">
        <v>-15810</v>
      </c>
      <c r="C16840">
        <v>2.090035620344999E-3</v>
      </c>
    </row>
    <row r="16841" spans="1:3" x14ac:dyDescent="0.45">
      <c r="A16841" s="1">
        <v>16839</v>
      </c>
      <c r="B16841">
        <v>-15805</v>
      </c>
      <c r="C16841">
        <v>1.569517804955357E-3</v>
      </c>
    </row>
    <row r="16842" spans="1:3" x14ac:dyDescent="0.45">
      <c r="A16842" s="1">
        <v>16840</v>
      </c>
      <c r="B16842">
        <v>-15800</v>
      </c>
      <c r="C16842">
        <v>9.9858684818719982E-4</v>
      </c>
    </row>
    <row r="16843" spans="1:3" x14ac:dyDescent="0.45">
      <c r="A16843" s="1">
        <v>16841</v>
      </c>
      <c r="B16843">
        <v>-15795</v>
      </c>
      <c r="C16843">
        <v>2.9093363144917962E-4</v>
      </c>
    </row>
    <row r="16844" spans="1:3" x14ac:dyDescent="0.45">
      <c r="A16844" s="1">
        <v>16842</v>
      </c>
      <c r="B16844">
        <v>-15790</v>
      </c>
      <c r="C16844">
        <v>9.6901544842346236E-4</v>
      </c>
    </row>
    <row r="16845" spans="1:3" x14ac:dyDescent="0.45">
      <c r="A16845" s="1">
        <v>16843</v>
      </c>
      <c r="B16845">
        <v>-15785</v>
      </c>
      <c r="C16845">
        <v>1.6985908343581501E-3</v>
      </c>
    </row>
    <row r="16846" spans="1:3" x14ac:dyDescent="0.45">
      <c r="A16846" s="1">
        <v>16844</v>
      </c>
      <c r="B16846">
        <v>-15780</v>
      </c>
      <c r="C16846">
        <v>1.2139161704298809E-3</v>
      </c>
    </row>
    <row r="16847" spans="1:3" x14ac:dyDescent="0.45">
      <c r="A16847" s="1">
        <v>16845</v>
      </c>
      <c r="B16847">
        <v>-15775</v>
      </c>
      <c r="C16847">
        <v>4.8308278086422636E-3</v>
      </c>
    </row>
    <row r="16848" spans="1:3" x14ac:dyDescent="0.45">
      <c r="A16848" s="1">
        <v>16846</v>
      </c>
      <c r="B16848">
        <v>-15770</v>
      </c>
      <c r="C16848">
        <v>8.2060985831408952E-3</v>
      </c>
    </row>
    <row r="16849" spans="1:3" x14ac:dyDescent="0.45">
      <c r="A16849" s="1">
        <v>16847</v>
      </c>
      <c r="B16849">
        <v>-15765</v>
      </c>
      <c r="C16849">
        <v>5.8260803362195426E-3</v>
      </c>
    </row>
    <row r="16850" spans="1:3" x14ac:dyDescent="0.45">
      <c r="A16850" s="1">
        <v>16848</v>
      </c>
      <c r="B16850">
        <v>-15760</v>
      </c>
      <c r="C16850">
        <v>1.78379601140203E-3</v>
      </c>
    </row>
    <row r="16851" spans="1:3" x14ac:dyDescent="0.45">
      <c r="A16851" s="1">
        <v>16849</v>
      </c>
      <c r="B16851">
        <v>-15755</v>
      </c>
      <c r="C16851">
        <v>3.5531824639026079E-3</v>
      </c>
    </row>
    <row r="16852" spans="1:3" x14ac:dyDescent="0.45">
      <c r="A16852" s="1">
        <v>16850</v>
      </c>
      <c r="B16852">
        <v>-15750</v>
      </c>
      <c r="C16852">
        <v>1.2101868109624489E-3</v>
      </c>
    </row>
    <row r="16853" spans="1:3" x14ac:dyDescent="0.45">
      <c r="A16853" s="1">
        <v>16851</v>
      </c>
      <c r="B16853">
        <v>-15745</v>
      </c>
      <c r="C16853">
        <v>1.7052303016788319E-3</v>
      </c>
    </row>
    <row r="16854" spans="1:3" x14ac:dyDescent="0.45">
      <c r="A16854" s="1">
        <v>16852</v>
      </c>
      <c r="B16854">
        <v>-15740</v>
      </c>
      <c r="C16854">
        <v>4.6031996963511682E-4</v>
      </c>
    </row>
    <row r="16855" spans="1:3" x14ac:dyDescent="0.45">
      <c r="A16855" s="1">
        <v>16853</v>
      </c>
      <c r="B16855">
        <v>-15735</v>
      </c>
      <c r="C16855">
        <v>2.6279272235548122E-3</v>
      </c>
    </row>
    <row r="16856" spans="1:3" x14ac:dyDescent="0.45">
      <c r="A16856" s="1">
        <v>16854</v>
      </c>
      <c r="B16856">
        <v>-15730</v>
      </c>
      <c r="C16856">
        <v>3.8727730770983511E-3</v>
      </c>
    </row>
    <row r="16857" spans="1:3" x14ac:dyDescent="0.45">
      <c r="A16857" s="1">
        <v>16855</v>
      </c>
      <c r="B16857">
        <v>-15725</v>
      </c>
      <c r="C16857">
        <v>2.8672355591683549E-3</v>
      </c>
    </row>
    <row r="16858" spans="1:3" x14ac:dyDescent="0.45">
      <c r="A16858" s="1">
        <v>16856</v>
      </c>
      <c r="B16858">
        <v>-15720</v>
      </c>
      <c r="C16858">
        <v>1.5132177433562839E-3</v>
      </c>
    </row>
    <row r="16859" spans="1:3" x14ac:dyDescent="0.45">
      <c r="A16859" s="1">
        <v>16857</v>
      </c>
      <c r="B16859">
        <v>-15715</v>
      </c>
      <c r="C16859">
        <v>1.745127249284671E-3</v>
      </c>
    </row>
    <row r="16860" spans="1:3" x14ac:dyDescent="0.45">
      <c r="A16860" s="1">
        <v>16858</v>
      </c>
      <c r="B16860">
        <v>-15710</v>
      </c>
      <c r="C16860">
        <v>3.0201035340091109E-3</v>
      </c>
    </row>
    <row r="16861" spans="1:3" x14ac:dyDescent="0.45">
      <c r="A16861" s="1">
        <v>16859</v>
      </c>
      <c r="B16861">
        <v>-15705</v>
      </c>
      <c r="C16861">
        <v>3.0340612126736129E-3</v>
      </c>
    </row>
    <row r="16862" spans="1:3" x14ac:dyDescent="0.45">
      <c r="A16862" s="1">
        <v>16860</v>
      </c>
      <c r="B16862">
        <v>-15700</v>
      </c>
      <c r="C16862">
        <v>1.0406879292003081E-3</v>
      </c>
    </row>
    <row r="16863" spans="1:3" x14ac:dyDescent="0.45">
      <c r="A16863" s="1">
        <v>16861</v>
      </c>
      <c r="B16863">
        <v>-15695</v>
      </c>
      <c r="C16863">
        <v>2.6334618234107659E-3</v>
      </c>
    </row>
    <row r="16864" spans="1:3" x14ac:dyDescent="0.45">
      <c r="A16864" s="1">
        <v>16862</v>
      </c>
      <c r="B16864">
        <v>-15690</v>
      </c>
      <c r="C16864">
        <v>4.1130208467975646E-3</v>
      </c>
    </row>
    <row r="16865" spans="1:3" x14ac:dyDescent="0.45">
      <c r="A16865" s="1">
        <v>16863</v>
      </c>
      <c r="B16865">
        <v>-15685</v>
      </c>
      <c r="C16865">
        <v>3.1331409803779489E-3</v>
      </c>
    </row>
    <row r="16866" spans="1:3" x14ac:dyDescent="0.45">
      <c r="A16866" s="1">
        <v>16864</v>
      </c>
      <c r="B16866">
        <v>-15680</v>
      </c>
      <c r="C16866">
        <v>1.5749693681949731E-3</v>
      </c>
    </row>
    <row r="16867" spans="1:3" x14ac:dyDescent="0.45">
      <c r="A16867" s="1">
        <v>16865</v>
      </c>
      <c r="B16867">
        <v>-15675</v>
      </c>
      <c r="C16867">
        <v>1.053742647327571E-3</v>
      </c>
    </row>
    <row r="16868" spans="1:3" x14ac:dyDescent="0.45">
      <c r="A16868" s="1">
        <v>16866</v>
      </c>
      <c r="B16868">
        <v>-15670</v>
      </c>
      <c r="C16868">
        <v>1.487558192493719E-3</v>
      </c>
    </row>
    <row r="16869" spans="1:3" x14ac:dyDescent="0.45">
      <c r="A16869" s="1">
        <v>16867</v>
      </c>
      <c r="B16869">
        <v>-15665</v>
      </c>
      <c r="C16869">
        <v>2.5922778856022929E-3</v>
      </c>
    </row>
    <row r="16870" spans="1:3" x14ac:dyDescent="0.45">
      <c r="A16870" s="1">
        <v>16868</v>
      </c>
      <c r="B16870">
        <v>-15660</v>
      </c>
      <c r="C16870">
        <v>1.281411808700154E-3</v>
      </c>
    </row>
    <row r="16871" spans="1:3" x14ac:dyDescent="0.45">
      <c r="A16871" s="1">
        <v>16869</v>
      </c>
      <c r="B16871">
        <v>-15655</v>
      </c>
      <c r="C16871">
        <v>2.484292318466674E-3</v>
      </c>
    </row>
    <row r="16872" spans="1:3" x14ac:dyDescent="0.45">
      <c r="A16872" s="1">
        <v>16870</v>
      </c>
      <c r="B16872">
        <v>-15650</v>
      </c>
      <c r="C16872">
        <v>5.1537438877342608E-3</v>
      </c>
    </row>
    <row r="16873" spans="1:3" x14ac:dyDescent="0.45">
      <c r="A16873" s="1">
        <v>16871</v>
      </c>
      <c r="B16873">
        <v>-15645</v>
      </c>
      <c r="C16873">
        <v>3.9180442739887222E-3</v>
      </c>
    </row>
    <row r="16874" spans="1:3" x14ac:dyDescent="0.45">
      <c r="A16874" s="1">
        <v>16872</v>
      </c>
      <c r="B16874">
        <v>-15640</v>
      </c>
      <c r="C16874">
        <v>3.5720815703872997E-4</v>
      </c>
    </row>
    <row r="16875" spans="1:3" x14ac:dyDescent="0.45">
      <c r="A16875" s="1">
        <v>16873</v>
      </c>
      <c r="B16875">
        <v>-15635</v>
      </c>
      <c r="C16875">
        <v>9.9982604031581784E-4</v>
      </c>
    </row>
    <row r="16876" spans="1:3" x14ac:dyDescent="0.45">
      <c r="A16876" s="1">
        <v>16874</v>
      </c>
      <c r="B16876">
        <v>-15630</v>
      </c>
      <c r="C16876">
        <v>1.2462053246469519E-3</v>
      </c>
    </row>
    <row r="16877" spans="1:3" x14ac:dyDescent="0.45">
      <c r="A16877" s="1">
        <v>16875</v>
      </c>
      <c r="B16877">
        <v>-15625</v>
      </c>
      <c r="C16877">
        <v>3.122677043005043E-3</v>
      </c>
    </row>
    <row r="16878" spans="1:3" x14ac:dyDescent="0.45">
      <c r="A16878" s="1">
        <v>16876</v>
      </c>
      <c r="B16878">
        <v>-15620</v>
      </c>
      <c r="C16878">
        <v>1.495823502003718E-3</v>
      </c>
    </row>
    <row r="16879" spans="1:3" x14ac:dyDescent="0.45">
      <c r="A16879" s="1">
        <v>16877</v>
      </c>
      <c r="B16879">
        <v>-15615</v>
      </c>
      <c r="C16879">
        <v>2.080305325829927E-3</v>
      </c>
    </row>
    <row r="16880" spans="1:3" x14ac:dyDescent="0.45">
      <c r="A16880" s="1">
        <v>16878</v>
      </c>
      <c r="B16880">
        <v>-15610</v>
      </c>
      <c r="C16880">
        <v>2.7468561782761219E-3</v>
      </c>
    </row>
    <row r="16881" spans="1:3" x14ac:dyDescent="0.45">
      <c r="A16881" s="1">
        <v>16879</v>
      </c>
      <c r="B16881">
        <v>-15605</v>
      </c>
      <c r="C16881">
        <v>1.0096642660716131E-3</v>
      </c>
    </row>
    <row r="16882" spans="1:3" x14ac:dyDescent="0.45">
      <c r="A16882" s="1">
        <v>16880</v>
      </c>
      <c r="B16882">
        <v>-15600</v>
      </c>
      <c r="C16882">
        <v>1.641376708658084E-3</v>
      </c>
    </row>
    <row r="16883" spans="1:3" x14ac:dyDescent="0.45">
      <c r="A16883" s="1">
        <v>16881</v>
      </c>
      <c r="B16883">
        <v>-15595</v>
      </c>
      <c r="C16883">
        <v>2.904907715548024E-3</v>
      </c>
    </row>
    <row r="16884" spans="1:3" x14ac:dyDescent="0.45">
      <c r="A16884" s="1">
        <v>16882</v>
      </c>
      <c r="B16884">
        <v>-15590</v>
      </c>
      <c r="C16884">
        <v>4.219602780851801E-3</v>
      </c>
    </row>
    <row r="16885" spans="1:3" x14ac:dyDescent="0.45">
      <c r="A16885" s="1">
        <v>16883</v>
      </c>
      <c r="B16885">
        <v>-15585</v>
      </c>
      <c r="C16885">
        <v>4.4960190249901267E-3</v>
      </c>
    </row>
    <row r="16886" spans="1:3" x14ac:dyDescent="0.45">
      <c r="A16886" s="1">
        <v>16884</v>
      </c>
      <c r="B16886">
        <v>-15580</v>
      </c>
      <c r="C16886">
        <v>1.8861423404946021E-3</v>
      </c>
    </row>
    <row r="16887" spans="1:3" x14ac:dyDescent="0.45">
      <c r="A16887" s="1">
        <v>16885</v>
      </c>
      <c r="B16887">
        <v>-15575</v>
      </c>
      <c r="C16887">
        <v>2.5011094603231369E-3</v>
      </c>
    </row>
    <row r="16888" spans="1:3" x14ac:dyDescent="0.45">
      <c r="A16888" s="1">
        <v>16886</v>
      </c>
      <c r="B16888">
        <v>-15570</v>
      </c>
      <c r="C16888">
        <v>3.807749627571232E-3</v>
      </c>
    </row>
    <row r="16889" spans="1:3" x14ac:dyDescent="0.45">
      <c r="A16889" s="1">
        <v>16887</v>
      </c>
      <c r="B16889">
        <v>-15565</v>
      </c>
      <c r="C16889">
        <v>2.2088920489963348E-3</v>
      </c>
    </row>
    <row r="16890" spans="1:3" x14ac:dyDescent="0.45">
      <c r="A16890" s="1">
        <v>16888</v>
      </c>
      <c r="B16890">
        <v>-15560</v>
      </c>
      <c r="C16890">
        <v>2.887009004671732E-3</v>
      </c>
    </row>
    <row r="16891" spans="1:3" x14ac:dyDescent="0.45">
      <c r="A16891" s="1">
        <v>16889</v>
      </c>
      <c r="B16891">
        <v>-15555</v>
      </c>
      <c r="C16891">
        <v>1.568506892520677E-3</v>
      </c>
    </row>
    <row r="16892" spans="1:3" x14ac:dyDescent="0.45">
      <c r="A16892" s="1">
        <v>16890</v>
      </c>
      <c r="B16892">
        <v>-15550</v>
      </c>
      <c r="C16892">
        <v>3.9643092050647812E-3</v>
      </c>
    </row>
    <row r="16893" spans="1:3" x14ac:dyDescent="0.45">
      <c r="A16893" s="1">
        <v>16891</v>
      </c>
      <c r="B16893">
        <v>-15545</v>
      </c>
      <c r="C16893">
        <v>4.7802917258375141E-3</v>
      </c>
    </row>
    <row r="16894" spans="1:3" x14ac:dyDescent="0.45">
      <c r="A16894" s="1">
        <v>16892</v>
      </c>
      <c r="B16894">
        <v>-15540</v>
      </c>
      <c r="C16894">
        <v>6.1807060409386886E-4</v>
      </c>
    </row>
    <row r="16895" spans="1:3" x14ac:dyDescent="0.45">
      <c r="A16895" s="1">
        <v>16893</v>
      </c>
      <c r="B16895">
        <v>-15535</v>
      </c>
      <c r="C16895">
        <v>5.7850906025611222E-3</v>
      </c>
    </row>
    <row r="16896" spans="1:3" x14ac:dyDescent="0.45">
      <c r="A16896" s="1">
        <v>16894</v>
      </c>
      <c r="B16896">
        <v>-15530</v>
      </c>
      <c r="C16896">
        <v>9.040525526882429E-3</v>
      </c>
    </row>
    <row r="16897" spans="1:3" x14ac:dyDescent="0.45">
      <c r="A16897" s="1">
        <v>16895</v>
      </c>
      <c r="B16897">
        <v>-15525</v>
      </c>
      <c r="C16897">
        <v>6.7019665736438574E-3</v>
      </c>
    </row>
    <row r="16898" spans="1:3" x14ac:dyDescent="0.45">
      <c r="A16898" s="1">
        <v>16896</v>
      </c>
      <c r="B16898">
        <v>-15520</v>
      </c>
      <c r="C16898">
        <v>2.3887256880733709E-4</v>
      </c>
    </row>
    <row r="16899" spans="1:3" x14ac:dyDescent="0.45">
      <c r="A16899" s="1">
        <v>16897</v>
      </c>
      <c r="B16899">
        <v>-15515</v>
      </c>
      <c r="C16899">
        <v>5.753504627535465E-3</v>
      </c>
    </row>
    <row r="16900" spans="1:3" x14ac:dyDescent="0.45">
      <c r="A16900" s="1">
        <v>16898</v>
      </c>
      <c r="B16900">
        <v>-15510</v>
      </c>
      <c r="C16900">
        <v>6.934116613544157E-3</v>
      </c>
    </row>
    <row r="16901" spans="1:3" x14ac:dyDescent="0.45">
      <c r="A16901" s="1">
        <v>16899</v>
      </c>
      <c r="B16901">
        <v>-15505</v>
      </c>
      <c r="C16901">
        <v>3.394752145452816E-3</v>
      </c>
    </row>
    <row r="16902" spans="1:3" x14ac:dyDescent="0.45">
      <c r="A16902" s="1">
        <v>16900</v>
      </c>
      <c r="B16902">
        <v>-15500</v>
      </c>
      <c r="C16902">
        <v>6.0111990458687817E-4</v>
      </c>
    </row>
    <row r="16903" spans="1:3" x14ac:dyDescent="0.45">
      <c r="A16903" s="1">
        <v>16901</v>
      </c>
      <c r="B16903">
        <v>-15495</v>
      </c>
      <c r="C16903">
        <v>1.463814946335205E-3</v>
      </c>
    </row>
    <row r="16904" spans="1:3" x14ac:dyDescent="0.45">
      <c r="A16904" s="1">
        <v>16902</v>
      </c>
      <c r="B16904">
        <v>-15490</v>
      </c>
      <c r="C16904">
        <v>7.3402492910064072E-4</v>
      </c>
    </row>
    <row r="16905" spans="1:3" x14ac:dyDescent="0.45">
      <c r="A16905" s="1">
        <v>16903</v>
      </c>
      <c r="B16905">
        <v>-15485</v>
      </c>
      <c r="C16905">
        <v>1.0525552519794409E-3</v>
      </c>
    </row>
    <row r="16906" spans="1:3" x14ac:dyDescent="0.45">
      <c r="A16906" s="1">
        <v>16904</v>
      </c>
      <c r="B16906">
        <v>-15480</v>
      </c>
      <c r="C16906">
        <v>9.9559643974962025E-4</v>
      </c>
    </row>
    <row r="16907" spans="1:3" x14ac:dyDescent="0.45">
      <c r="A16907" s="1">
        <v>16905</v>
      </c>
      <c r="B16907">
        <v>-15475</v>
      </c>
      <c r="C16907">
        <v>1.5660493601138191E-3</v>
      </c>
    </row>
    <row r="16908" spans="1:3" x14ac:dyDescent="0.45">
      <c r="A16908" s="1">
        <v>16906</v>
      </c>
      <c r="B16908">
        <v>-15470</v>
      </c>
      <c r="C16908">
        <v>1.1778330512801801E-3</v>
      </c>
    </row>
    <row r="16909" spans="1:3" x14ac:dyDescent="0.45">
      <c r="A16909" s="1">
        <v>16907</v>
      </c>
      <c r="B16909">
        <v>-15465</v>
      </c>
      <c r="C16909">
        <v>4.351440263766417E-4</v>
      </c>
    </row>
    <row r="16910" spans="1:3" x14ac:dyDescent="0.45">
      <c r="A16910" s="1">
        <v>16908</v>
      </c>
      <c r="B16910">
        <v>-15460</v>
      </c>
      <c r="C16910">
        <v>1.508024009132945E-3</v>
      </c>
    </row>
    <row r="16911" spans="1:3" x14ac:dyDescent="0.45">
      <c r="A16911" s="1">
        <v>16909</v>
      </c>
      <c r="B16911">
        <v>-15455</v>
      </c>
      <c r="C16911">
        <v>2.9783941585204989E-3</v>
      </c>
    </row>
    <row r="16912" spans="1:3" x14ac:dyDescent="0.45">
      <c r="A16912" s="1">
        <v>16910</v>
      </c>
      <c r="B16912">
        <v>-15450</v>
      </c>
      <c r="C16912">
        <v>3.4109832025344361E-3</v>
      </c>
    </row>
    <row r="16913" spans="1:3" x14ac:dyDescent="0.45">
      <c r="A16913" s="1">
        <v>16911</v>
      </c>
      <c r="B16913">
        <v>-15445</v>
      </c>
      <c r="C16913">
        <v>2.050965599380276E-3</v>
      </c>
    </row>
    <row r="16914" spans="1:3" x14ac:dyDescent="0.45">
      <c r="A16914" s="1">
        <v>16912</v>
      </c>
      <c r="B16914">
        <v>-15440</v>
      </c>
      <c r="C16914">
        <v>3.1938274178709469E-4</v>
      </c>
    </row>
    <row r="16915" spans="1:3" x14ac:dyDescent="0.45">
      <c r="A16915" s="1">
        <v>16913</v>
      </c>
      <c r="B16915">
        <v>-15435</v>
      </c>
      <c r="C16915">
        <v>3.1559845944700908E-4</v>
      </c>
    </row>
    <row r="16916" spans="1:3" x14ac:dyDescent="0.45">
      <c r="A16916" s="1">
        <v>16914</v>
      </c>
      <c r="B16916">
        <v>-15430</v>
      </c>
      <c r="C16916">
        <v>2.4975399997845919E-3</v>
      </c>
    </row>
    <row r="16917" spans="1:3" x14ac:dyDescent="0.45">
      <c r="A16917" s="1">
        <v>16915</v>
      </c>
      <c r="B16917">
        <v>-15425</v>
      </c>
      <c r="C16917">
        <v>3.366342669629133E-3</v>
      </c>
    </row>
    <row r="16918" spans="1:3" x14ac:dyDescent="0.45">
      <c r="A16918" s="1">
        <v>16916</v>
      </c>
      <c r="B16918">
        <v>-15420</v>
      </c>
      <c r="C16918">
        <v>6.9181330123196114E-4</v>
      </c>
    </row>
    <row r="16919" spans="1:3" x14ac:dyDescent="0.45">
      <c r="A16919" s="1">
        <v>16917</v>
      </c>
      <c r="B16919">
        <v>-15415</v>
      </c>
      <c r="C16919">
        <v>3.5796505191478091E-3</v>
      </c>
    </row>
    <row r="16920" spans="1:3" x14ac:dyDescent="0.45">
      <c r="A16920" s="1">
        <v>16918</v>
      </c>
      <c r="B16920">
        <v>-15410</v>
      </c>
      <c r="C16920">
        <v>5.7611403272742343E-3</v>
      </c>
    </row>
    <row r="16921" spans="1:3" x14ac:dyDescent="0.45">
      <c r="A16921" s="1">
        <v>16919</v>
      </c>
      <c r="B16921">
        <v>-15405</v>
      </c>
      <c r="C16921">
        <v>4.5928144337036179E-3</v>
      </c>
    </row>
    <row r="16922" spans="1:3" x14ac:dyDescent="0.45">
      <c r="A16922" s="1">
        <v>16920</v>
      </c>
      <c r="B16922">
        <v>-15400</v>
      </c>
      <c r="C16922">
        <v>1.7793743805069721E-3</v>
      </c>
    </row>
    <row r="16923" spans="1:3" x14ac:dyDescent="0.45">
      <c r="A16923" s="1">
        <v>16921</v>
      </c>
      <c r="B16923">
        <v>-15395</v>
      </c>
      <c r="C16923">
        <v>6.0772713794808293E-4</v>
      </c>
    </row>
    <row r="16924" spans="1:3" x14ac:dyDescent="0.45">
      <c r="A16924" s="1">
        <v>16922</v>
      </c>
      <c r="B16924">
        <v>-15390</v>
      </c>
      <c r="C16924">
        <v>1.2019838741335041E-3</v>
      </c>
    </row>
    <row r="16925" spans="1:3" x14ac:dyDescent="0.45">
      <c r="A16925" s="1">
        <v>16923</v>
      </c>
      <c r="B16925">
        <v>-15385</v>
      </c>
      <c r="C16925">
        <v>9.4491963189684443E-4</v>
      </c>
    </row>
    <row r="16926" spans="1:3" x14ac:dyDescent="0.45">
      <c r="A16926" s="1">
        <v>16924</v>
      </c>
      <c r="B16926">
        <v>-15380</v>
      </c>
      <c r="C16926">
        <v>6.6562982455772727E-4</v>
      </c>
    </row>
    <row r="16927" spans="1:3" x14ac:dyDescent="0.45">
      <c r="A16927" s="1">
        <v>16925</v>
      </c>
      <c r="B16927">
        <v>-15375</v>
      </c>
      <c r="C16927">
        <v>7.1621114242017008E-4</v>
      </c>
    </row>
    <row r="16928" spans="1:3" x14ac:dyDescent="0.45">
      <c r="A16928" s="1">
        <v>16926</v>
      </c>
      <c r="B16928">
        <v>-15370</v>
      </c>
      <c r="C16928">
        <v>1.5832365750275241E-3</v>
      </c>
    </row>
    <row r="16929" spans="1:3" x14ac:dyDescent="0.45">
      <c r="A16929" s="1">
        <v>16927</v>
      </c>
      <c r="B16929">
        <v>-15365</v>
      </c>
      <c r="C16929">
        <v>2.264503856758973E-3</v>
      </c>
    </row>
    <row r="16930" spans="1:3" x14ac:dyDescent="0.45">
      <c r="A16930" s="1">
        <v>16928</v>
      </c>
      <c r="B16930">
        <v>-15360</v>
      </c>
      <c r="C16930">
        <v>3.8471988536661591E-4</v>
      </c>
    </row>
    <row r="16931" spans="1:3" x14ac:dyDescent="0.45">
      <c r="A16931" s="1">
        <v>16929</v>
      </c>
      <c r="B16931">
        <v>-15355</v>
      </c>
      <c r="C16931">
        <v>3.7782541374455701E-3</v>
      </c>
    </row>
    <row r="16932" spans="1:3" x14ac:dyDescent="0.45">
      <c r="A16932" s="1">
        <v>16930</v>
      </c>
      <c r="B16932">
        <v>-15350</v>
      </c>
      <c r="C16932">
        <v>6.3879221008226912E-3</v>
      </c>
    </row>
    <row r="16933" spans="1:3" x14ac:dyDescent="0.45">
      <c r="A16933" s="1">
        <v>16931</v>
      </c>
      <c r="B16933">
        <v>-15345</v>
      </c>
      <c r="C16933">
        <v>4.4721834124220343E-3</v>
      </c>
    </row>
    <row r="16934" spans="1:3" x14ac:dyDescent="0.45">
      <c r="A16934" s="1">
        <v>16932</v>
      </c>
      <c r="B16934">
        <v>-15340</v>
      </c>
      <c r="C16934">
        <v>6.5958249741141254E-4</v>
      </c>
    </row>
    <row r="16935" spans="1:3" x14ac:dyDescent="0.45">
      <c r="A16935" s="1">
        <v>16933</v>
      </c>
      <c r="B16935">
        <v>-15335</v>
      </c>
      <c r="C16935">
        <v>4.9771707780196777E-3</v>
      </c>
    </row>
    <row r="16936" spans="1:3" x14ac:dyDescent="0.45">
      <c r="A16936" s="1">
        <v>16934</v>
      </c>
      <c r="B16936">
        <v>-15330</v>
      </c>
      <c r="C16936">
        <v>6.0167142013940172E-3</v>
      </c>
    </row>
    <row r="16937" spans="1:3" x14ac:dyDescent="0.45">
      <c r="A16937" s="1">
        <v>16935</v>
      </c>
      <c r="B16937">
        <v>-15325</v>
      </c>
      <c r="C16937">
        <v>4.2779582673402212E-3</v>
      </c>
    </row>
    <row r="16938" spans="1:3" x14ac:dyDescent="0.45">
      <c r="A16938" s="1">
        <v>16936</v>
      </c>
      <c r="B16938">
        <v>-15320</v>
      </c>
      <c r="C16938">
        <v>1.561485801244464E-3</v>
      </c>
    </row>
    <row r="16939" spans="1:3" x14ac:dyDescent="0.45">
      <c r="A16939" s="1">
        <v>16937</v>
      </c>
      <c r="B16939">
        <v>-15315</v>
      </c>
      <c r="C16939">
        <v>5.0670190369884842E-4</v>
      </c>
    </row>
    <row r="16940" spans="1:3" x14ac:dyDescent="0.45">
      <c r="A16940" s="1">
        <v>16938</v>
      </c>
      <c r="B16940">
        <v>-15310</v>
      </c>
      <c r="C16940">
        <v>1.311924523391459E-3</v>
      </c>
    </row>
    <row r="16941" spans="1:3" x14ac:dyDescent="0.45">
      <c r="A16941" s="1">
        <v>16939</v>
      </c>
      <c r="B16941">
        <v>-15305</v>
      </c>
      <c r="C16941">
        <v>1.764543110402667E-3</v>
      </c>
    </row>
    <row r="16942" spans="1:3" x14ac:dyDescent="0.45">
      <c r="A16942" s="1">
        <v>16940</v>
      </c>
      <c r="B16942">
        <v>-15300</v>
      </c>
      <c r="C16942">
        <v>1.918629517433843E-3</v>
      </c>
    </row>
    <row r="16943" spans="1:3" x14ac:dyDescent="0.45">
      <c r="A16943" s="1">
        <v>16941</v>
      </c>
      <c r="B16943">
        <v>-15295</v>
      </c>
      <c r="C16943">
        <v>2.162513409707321E-3</v>
      </c>
    </row>
    <row r="16944" spans="1:3" x14ac:dyDescent="0.45">
      <c r="A16944" s="1">
        <v>16942</v>
      </c>
      <c r="B16944">
        <v>-15290</v>
      </c>
      <c r="C16944">
        <v>3.0501511686665491E-3</v>
      </c>
    </row>
    <row r="16945" spans="1:3" x14ac:dyDescent="0.45">
      <c r="A16945" s="1">
        <v>16943</v>
      </c>
      <c r="B16945">
        <v>-15285</v>
      </c>
      <c r="C16945">
        <v>1.965245818930227E-3</v>
      </c>
    </row>
    <row r="16946" spans="1:3" x14ac:dyDescent="0.45">
      <c r="A16946" s="1">
        <v>16944</v>
      </c>
      <c r="B16946">
        <v>-15280</v>
      </c>
      <c r="C16946">
        <v>1.014481801859641E-3</v>
      </c>
    </row>
    <row r="16947" spans="1:3" x14ac:dyDescent="0.45">
      <c r="A16947" s="1">
        <v>16945</v>
      </c>
      <c r="B16947">
        <v>-15275</v>
      </c>
      <c r="C16947">
        <v>3.2202164326163769E-3</v>
      </c>
    </row>
    <row r="16948" spans="1:3" x14ac:dyDescent="0.45">
      <c r="A16948" s="1">
        <v>16946</v>
      </c>
      <c r="B16948">
        <v>-15270</v>
      </c>
      <c r="C16948">
        <v>3.6541226817403318E-3</v>
      </c>
    </row>
    <row r="16949" spans="1:3" x14ac:dyDescent="0.45">
      <c r="A16949" s="1">
        <v>16947</v>
      </c>
      <c r="B16949">
        <v>-15265</v>
      </c>
      <c r="C16949">
        <v>3.1010129588444351E-3</v>
      </c>
    </row>
    <row r="16950" spans="1:3" x14ac:dyDescent="0.45">
      <c r="A16950" s="1">
        <v>16948</v>
      </c>
      <c r="B16950">
        <v>-15260</v>
      </c>
      <c r="C16950">
        <v>1.9848420482287219E-3</v>
      </c>
    </row>
    <row r="16951" spans="1:3" x14ac:dyDescent="0.45">
      <c r="A16951" s="1">
        <v>16949</v>
      </c>
      <c r="B16951">
        <v>-15255</v>
      </c>
      <c r="C16951">
        <v>1.378417856009852E-3</v>
      </c>
    </row>
    <row r="16952" spans="1:3" x14ac:dyDescent="0.45">
      <c r="A16952" s="1">
        <v>16950</v>
      </c>
      <c r="B16952">
        <v>-15250</v>
      </c>
      <c r="C16952">
        <v>3.9510487821311736E-3</v>
      </c>
    </row>
    <row r="16953" spans="1:3" x14ac:dyDescent="0.45">
      <c r="A16953" s="1">
        <v>16951</v>
      </c>
      <c r="B16953">
        <v>-15245</v>
      </c>
      <c r="C16953">
        <v>3.9088880644652388E-3</v>
      </c>
    </row>
    <row r="16954" spans="1:3" x14ac:dyDescent="0.45">
      <c r="A16954" s="1">
        <v>16952</v>
      </c>
      <c r="B16954">
        <v>-15240</v>
      </c>
      <c r="C16954">
        <v>8.6970336090191295E-4</v>
      </c>
    </row>
    <row r="16955" spans="1:3" x14ac:dyDescent="0.45">
      <c r="A16955" s="1">
        <v>16953</v>
      </c>
      <c r="B16955">
        <v>-15235</v>
      </c>
      <c r="C16955">
        <v>1.403358261337227E-3</v>
      </c>
    </row>
    <row r="16956" spans="1:3" x14ac:dyDescent="0.45">
      <c r="A16956" s="1">
        <v>16954</v>
      </c>
      <c r="B16956">
        <v>-15230</v>
      </c>
      <c r="C16956">
        <v>1.0165154282291151E-3</v>
      </c>
    </row>
    <row r="16957" spans="1:3" x14ac:dyDescent="0.45">
      <c r="A16957" s="1">
        <v>16955</v>
      </c>
      <c r="B16957">
        <v>-15225</v>
      </c>
      <c r="C16957">
        <v>3.9312824482174774E-3</v>
      </c>
    </row>
    <row r="16958" spans="1:3" x14ac:dyDescent="0.45">
      <c r="A16958" s="1">
        <v>16956</v>
      </c>
      <c r="B16958">
        <v>-15220</v>
      </c>
      <c r="C16958">
        <v>2.4667863383709371E-3</v>
      </c>
    </row>
    <row r="16959" spans="1:3" x14ac:dyDescent="0.45">
      <c r="A16959" s="1">
        <v>16957</v>
      </c>
      <c r="B16959">
        <v>-15215</v>
      </c>
      <c r="C16959">
        <v>3.3259615538127271E-3</v>
      </c>
    </row>
    <row r="16960" spans="1:3" x14ac:dyDescent="0.45">
      <c r="A16960" s="1">
        <v>16958</v>
      </c>
      <c r="B16960">
        <v>-15210</v>
      </c>
      <c r="C16960">
        <v>6.8111549743460984E-3</v>
      </c>
    </row>
    <row r="16961" spans="1:3" x14ac:dyDescent="0.45">
      <c r="A16961" s="1">
        <v>16959</v>
      </c>
      <c r="B16961">
        <v>-15205</v>
      </c>
      <c r="C16961">
        <v>5.4269432806544407E-3</v>
      </c>
    </row>
    <row r="16962" spans="1:3" x14ac:dyDescent="0.45">
      <c r="A16962" s="1">
        <v>16960</v>
      </c>
      <c r="B16962">
        <v>-15200</v>
      </c>
      <c r="C16962">
        <v>1.9250593742544989E-3</v>
      </c>
    </row>
    <row r="16963" spans="1:3" x14ac:dyDescent="0.45">
      <c r="A16963" s="1">
        <v>16961</v>
      </c>
      <c r="B16963">
        <v>-15195</v>
      </c>
      <c r="C16963">
        <v>6.3209670146111539E-4</v>
      </c>
    </row>
    <row r="16964" spans="1:3" x14ac:dyDescent="0.45">
      <c r="A16964" s="1">
        <v>16962</v>
      </c>
      <c r="B16964">
        <v>-15190</v>
      </c>
      <c r="C16964">
        <v>8.91749903461648E-4</v>
      </c>
    </row>
    <row r="16965" spans="1:3" x14ac:dyDescent="0.45">
      <c r="A16965" s="1">
        <v>16963</v>
      </c>
      <c r="B16965">
        <v>-15185</v>
      </c>
      <c r="C16965">
        <v>9.441980994913694E-4</v>
      </c>
    </row>
    <row r="16966" spans="1:3" x14ac:dyDescent="0.45">
      <c r="A16966" s="1">
        <v>16964</v>
      </c>
      <c r="B16966">
        <v>-15180</v>
      </c>
      <c r="C16966">
        <v>8.5546059118757052E-4</v>
      </c>
    </row>
    <row r="16967" spans="1:3" x14ac:dyDescent="0.45">
      <c r="A16967" s="1">
        <v>16965</v>
      </c>
      <c r="B16967">
        <v>-15175</v>
      </c>
      <c r="C16967">
        <v>6.5086683133649048E-4</v>
      </c>
    </row>
    <row r="16968" spans="1:3" x14ac:dyDescent="0.45">
      <c r="A16968" s="1">
        <v>16966</v>
      </c>
      <c r="B16968">
        <v>-15170</v>
      </c>
      <c r="C16968">
        <v>8.5504330588277678E-4</v>
      </c>
    </row>
    <row r="16969" spans="1:3" x14ac:dyDescent="0.45">
      <c r="A16969" s="1">
        <v>16967</v>
      </c>
      <c r="B16969">
        <v>-15165</v>
      </c>
      <c r="C16969">
        <v>2.2312523599228289E-3</v>
      </c>
    </row>
    <row r="16970" spans="1:3" x14ac:dyDescent="0.45">
      <c r="A16970" s="1">
        <v>16968</v>
      </c>
      <c r="B16970">
        <v>-15160</v>
      </c>
      <c r="C16970">
        <v>2.197163283240005E-3</v>
      </c>
    </row>
    <row r="16971" spans="1:3" x14ac:dyDescent="0.45">
      <c r="A16971" s="1">
        <v>16969</v>
      </c>
      <c r="B16971">
        <v>-15155</v>
      </c>
      <c r="C16971">
        <v>4.7734267824235438E-4</v>
      </c>
    </row>
    <row r="16972" spans="1:3" x14ac:dyDescent="0.45">
      <c r="A16972" s="1">
        <v>16970</v>
      </c>
      <c r="B16972">
        <v>-15150</v>
      </c>
      <c r="C16972">
        <v>2.861637170980735E-3</v>
      </c>
    </row>
    <row r="16973" spans="1:3" x14ac:dyDescent="0.45">
      <c r="A16973" s="1">
        <v>16971</v>
      </c>
      <c r="B16973">
        <v>-15145</v>
      </c>
      <c r="C16973">
        <v>2.23026686925616E-3</v>
      </c>
    </row>
    <row r="16974" spans="1:3" x14ac:dyDescent="0.45">
      <c r="A16974" s="1">
        <v>16972</v>
      </c>
      <c r="B16974">
        <v>-15140</v>
      </c>
      <c r="C16974">
        <v>5.3696303331627281E-4</v>
      </c>
    </row>
    <row r="16975" spans="1:3" x14ac:dyDescent="0.45">
      <c r="A16975" s="1">
        <v>16973</v>
      </c>
      <c r="B16975">
        <v>-15135</v>
      </c>
      <c r="C16975">
        <v>1.9985267456821818E-3</v>
      </c>
    </row>
    <row r="16976" spans="1:3" x14ac:dyDescent="0.45">
      <c r="A16976" s="1">
        <v>16974</v>
      </c>
      <c r="B16976">
        <v>-15130</v>
      </c>
      <c r="C16976">
        <v>1.2304108478318281E-3</v>
      </c>
    </row>
    <row r="16977" spans="1:3" x14ac:dyDescent="0.45">
      <c r="A16977" s="1">
        <v>16975</v>
      </c>
      <c r="B16977">
        <v>-15125</v>
      </c>
      <c r="C16977">
        <v>7.0345843363727985E-4</v>
      </c>
    </row>
    <row r="16978" spans="1:3" x14ac:dyDescent="0.45">
      <c r="A16978" s="1">
        <v>16976</v>
      </c>
      <c r="B16978">
        <v>-15120</v>
      </c>
      <c r="C16978">
        <v>1.087932794916299E-3</v>
      </c>
    </row>
    <row r="16979" spans="1:3" x14ac:dyDescent="0.45">
      <c r="A16979" s="1">
        <v>16977</v>
      </c>
      <c r="B16979">
        <v>-15115</v>
      </c>
      <c r="C16979">
        <v>2.3719889125570571E-3</v>
      </c>
    </row>
    <row r="16980" spans="1:3" x14ac:dyDescent="0.45">
      <c r="A16980" s="1">
        <v>16978</v>
      </c>
      <c r="B16980">
        <v>-15110</v>
      </c>
      <c r="C16980">
        <v>3.7080316851871632E-3</v>
      </c>
    </row>
    <row r="16981" spans="1:3" x14ac:dyDescent="0.45">
      <c r="A16981" s="1">
        <v>16979</v>
      </c>
      <c r="B16981">
        <v>-15105</v>
      </c>
      <c r="C16981">
        <v>3.708250495423697E-3</v>
      </c>
    </row>
    <row r="16982" spans="1:3" x14ac:dyDescent="0.45">
      <c r="A16982" s="1">
        <v>16980</v>
      </c>
      <c r="B16982">
        <v>-15100</v>
      </c>
      <c r="C16982">
        <v>1.3471639802237021E-3</v>
      </c>
    </row>
    <row r="16983" spans="1:3" x14ac:dyDescent="0.45">
      <c r="A16983" s="1">
        <v>16981</v>
      </c>
      <c r="B16983">
        <v>-15095</v>
      </c>
      <c r="C16983">
        <v>3.1895633308480719E-3</v>
      </c>
    </row>
    <row r="16984" spans="1:3" x14ac:dyDescent="0.45">
      <c r="A16984" s="1">
        <v>16982</v>
      </c>
      <c r="B16984">
        <v>-15090</v>
      </c>
      <c r="C16984">
        <v>5.8576955149545733E-3</v>
      </c>
    </row>
    <row r="16985" spans="1:3" x14ac:dyDescent="0.45">
      <c r="A16985" s="1">
        <v>16983</v>
      </c>
      <c r="B16985">
        <v>-15085</v>
      </c>
      <c r="C16985">
        <v>4.5609898278099817E-3</v>
      </c>
    </row>
    <row r="16986" spans="1:3" x14ac:dyDescent="0.45">
      <c r="A16986" s="1">
        <v>16984</v>
      </c>
      <c r="B16986">
        <v>-15080</v>
      </c>
      <c r="C16986">
        <v>6.8735235267078929E-4</v>
      </c>
    </row>
    <row r="16987" spans="1:3" x14ac:dyDescent="0.45">
      <c r="A16987" s="1">
        <v>16985</v>
      </c>
      <c r="B16987">
        <v>-15075</v>
      </c>
      <c r="C16987">
        <v>3.5925946763866162E-3</v>
      </c>
    </row>
    <row r="16988" spans="1:3" x14ac:dyDescent="0.45">
      <c r="A16988" s="1">
        <v>16986</v>
      </c>
      <c r="B16988">
        <v>-15070</v>
      </c>
      <c r="C16988">
        <v>3.759255301977414E-3</v>
      </c>
    </row>
    <row r="16989" spans="1:3" x14ac:dyDescent="0.45">
      <c r="A16989" s="1">
        <v>16987</v>
      </c>
      <c r="B16989">
        <v>-15065</v>
      </c>
      <c r="C16989">
        <v>1.777680412181009E-3</v>
      </c>
    </row>
    <row r="16990" spans="1:3" x14ac:dyDescent="0.45">
      <c r="A16990" s="1">
        <v>16988</v>
      </c>
      <c r="B16990">
        <v>-15060</v>
      </c>
      <c r="C16990">
        <v>1.050490597225345E-3</v>
      </c>
    </row>
    <row r="16991" spans="1:3" x14ac:dyDescent="0.45">
      <c r="A16991" s="1">
        <v>16989</v>
      </c>
      <c r="B16991">
        <v>-15055</v>
      </c>
      <c r="C16991">
        <v>1.871532559831571E-3</v>
      </c>
    </row>
    <row r="16992" spans="1:3" x14ac:dyDescent="0.45">
      <c r="A16992" s="1">
        <v>16990</v>
      </c>
      <c r="B16992">
        <v>-15050</v>
      </c>
      <c r="C16992">
        <v>1.657796367978092E-3</v>
      </c>
    </row>
    <row r="16993" spans="1:3" x14ac:dyDescent="0.45">
      <c r="A16993" s="1">
        <v>16991</v>
      </c>
      <c r="B16993">
        <v>-15045</v>
      </c>
      <c r="C16993">
        <v>6.5764880646863562E-4</v>
      </c>
    </row>
    <row r="16994" spans="1:3" x14ac:dyDescent="0.45">
      <c r="A16994" s="1">
        <v>16992</v>
      </c>
      <c r="B16994">
        <v>-15040</v>
      </c>
      <c r="C16994">
        <v>1.2150977385876371E-3</v>
      </c>
    </row>
    <row r="16995" spans="1:3" x14ac:dyDescent="0.45">
      <c r="A16995" s="1">
        <v>16993</v>
      </c>
      <c r="B16995">
        <v>-15035</v>
      </c>
      <c r="C16995">
        <v>3.0787355051376179E-3</v>
      </c>
    </row>
    <row r="16996" spans="1:3" x14ac:dyDescent="0.45">
      <c r="A16996" s="1">
        <v>16994</v>
      </c>
      <c r="B16996">
        <v>-15030</v>
      </c>
      <c r="C16996">
        <v>5.0405670796456158E-3</v>
      </c>
    </row>
    <row r="16997" spans="1:3" x14ac:dyDescent="0.45">
      <c r="A16997" s="1">
        <v>16995</v>
      </c>
      <c r="B16997">
        <v>-15025</v>
      </c>
      <c r="C16997">
        <v>4.436684597237792E-3</v>
      </c>
    </row>
    <row r="16998" spans="1:3" x14ac:dyDescent="0.45">
      <c r="A16998" s="1">
        <v>16996</v>
      </c>
      <c r="B16998">
        <v>-15020</v>
      </c>
      <c r="C16998">
        <v>9.0968575647120255E-4</v>
      </c>
    </row>
    <row r="16999" spans="1:3" x14ac:dyDescent="0.45">
      <c r="A16999" s="1">
        <v>16997</v>
      </c>
      <c r="B16999">
        <v>-15015</v>
      </c>
      <c r="C16999">
        <v>3.4638318834578582E-3</v>
      </c>
    </row>
    <row r="17000" spans="1:3" x14ac:dyDescent="0.45">
      <c r="A17000" s="1">
        <v>16998</v>
      </c>
      <c r="B17000">
        <v>-15010</v>
      </c>
      <c r="C17000">
        <v>5.3715008734623367E-3</v>
      </c>
    </row>
    <row r="17001" spans="1:3" x14ac:dyDescent="0.45">
      <c r="A17001" s="1">
        <v>16999</v>
      </c>
      <c r="B17001">
        <v>-15005</v>
      </c>
      <c r="C17001">
        <v>4.034278551830031E-3</v>
      </c>
    </row>
    <row r="17002" spans="1:3" x14ac:dyDescent="0.45">
      <c r="A17002" s="1">
        <v>17000</v>
      </c>
      <c r="B17002">
        <v>-15000</v>
      </c>
      <c r="C17002">
        <v>1.0276924974139819E-3</v>
      </c>
    </row>
    <row r="17003" spans="1:3" x14ac:dyDescent="0.45">
      <c r="A17003" s="1">
        <v>17001</v>
      </c>
      <c r="B17003">
        <v>-14995</v>
      </c>
      <c r="C17003">
        <v>1.8745226882635E-3</v>
      </c>
    </row>
    <row r="17004" spans="1:3" x14ac:dyDescent="0.45">
      <c r="A17004" s="1">
        <v>17002</v>
      </c>
      <c r="B17004">
        <v>-14990</v>
      </c>
      <c r="C17004">
        <v>2.1441355549221262E-3</v>
      </c>
    </row>
    <row r="17005" spans="1:3" x14ac:dyDescent="0.45">
      <c r="A17005" s="1">
        <v>17003</v>
      </c>
      <c r="B17005">
        <v>-14985</v>
      </c>
      <c r="C17005">
        <v>9.0725538284158064E-4</v>
      </c>
    </row>
    <row r="17006" spans="1:3" x14ac:dyDescent="0.45">
      <c r="A17006" s="1">
        <v>17004</v>
      </c>
      <c r="B17006">
        <v>-14980</v>
      </c>
      <c r="C17006">
        <v>2.4742495870497841E-4</v>
      </c>
    </row>
    <row r="17007" spans="1:3" x14ac:dyDescent="0.45">
      <c r="A17007" s="1">
        <v>17005</v>
      </c>
      <c r="B17007">
        <v>-14975</v>
      </c>
      <c r="C17007">
        <v>1.8088576879192321E-3</v>
      </c>
    </row>
    <row r="17008" spans="1:3" x14ac:dyDescent="0.45">
      <c r="A17008" s="1">
        <v>17006</v>
      </c>
      <c r="B17008">
        <v>-14970</v>
      </c>
      <c r="C17008">
        <v>3.3692032729844661E-3</v>
      </c>
    </row>
    <row r="17009" spans="1:3" x14ac:dyDescent="0.45">
      <c r="A17009" s="1">
        <v>17007</v>
      </c>
      <c r="B17009">
        <v>-14965</v>
      </c>
      <c r="C17009">
        <v>2.6761363746878831E-3</v>
      </c>
    </row>
    <row r="17010" spans="1:3" x14ac:dyDescent="0.45">
      <c r="A17010" s="1">
        <v>17008</v>
      </c>
      <c r="B17010">
        <v>-14960</v>
      </c>
      <c r="C17010">
        <v>1.150851555994072E-3</v>
      </c>
    </row>
    <row r="17011" spans="1:3" x14ac:dyDescent="0.45">
      <c r="A17011" s="1">
        <v>17009</v>
      </c>
      <c r="B17011">
        <v>-14955</v>
      </c>
      <c r="C17011">
        <v>3.7605021887226388E-3</v>
      </c>
    </row>
    <row r="17012" spans="1:3" x14ac:dyDescent="0.45">
      <c r="A17012" s="1">
        <v>17010</v>
      </c>
      <c r="B17012">
        <v>-14950</v>
      </c>
      <c r="C17012">
        <v>4.502973357420165E-3</v>
      </c>
    </row>
    <row r="17013" spans="1:3" x14ac:dyDescent="0.45">
      <c r="A17013" s="1">
        <v>17011</v>
      </c>
      <c r="B17013">
        <v>-14945</v>
      </c>
      <c r="C17013">
        <v>3.057459045575531E-3</v>
      </c>
    </row>
    <row r="17014" spans="1:3" x14ac:dyDescent="0.45">
      <c r="A17014" s="1">
        <v>17012</v>
      </c>
      <c r="B17014">
        <v>-14940</v>
      </c>
      <c r="C17014">
        <v>8.0868072041327091E-4</v>
      </c>
    </row>
    <row r="17015" spans="1:3" x14ac:dyDescent="0.45">
      <c r="A17015" s="1">
        <v>17013</v>
      </c>
      <c r="B17015">
        <v>-14935</v>
      </c>
      <c r="C17015">
        <v>8.8400371974304301E-4</v>
      </c>
    </row>
    <row r="17016" spans="1:3" x14ac:dyDescent="0.45">
      <c r="A17016" s="1">
        <v>17014</v>
      </c>
      <c r="B17016">
        <v>-14930</v>
      </c>
      <c r="C17016">
        <v>1.5504504469439279E-3</v>
      </c>
    </row>
    <row r="17017" spans="1:3" x14ac:dyDescent="0.45">
      <c r="A17017" s="1">
        <v>17015</v>
      </c>
      <c r="B17017">
        <v>-14925</v>
      </c>
      <c r="C17017">
        <v>1.291819049492521E-3</v>
      </c>
    </row>
    <row r="17018" spans="1:3" x14ac:dyDescent="0.45">
      <c r="A17018" s="1">
        <v>17016</v>
      </c>
      <c r="B17018">
        <v>-14920</v>
      </c>
      <c r="C17018">
        <v>8.6050639055371559E-4</v>
      </c>
    </row>
    <row r="17019" spans="1:3" x14ac:dyDescent="0.45">
      <c r="A17019" s="1">
        <v>17017</v>
      </c>
      <c r="B17019">
        <v>-14915</v>
      </c>
      <c r="C17019">
        <v>1.8435246756901261E-3</v>
      </c>
    </row>
    <row r="17020" spans="1:3" x14ac:dyDescent="0.45">
      <c r="A17020" s="1">
        <v>17018</v>
      </c>
      <c r="B17020">
        <v>-14910</v>
      </c>
      <c r="C17020">
        <v>2.7968663139896479E-3</v>
      </c>
    </row>
    <row r="17021" spans="1:3" x14ac:dyDescent="0.45">
      <c r="A17021" s="1">
        <v>17019</v>
      </c>
      <c r="B17021">
        <v>-14905</v>
      </c>
      <c r="C17021">
        <v>2.5098985431135832E-3</v>
      </c>
    </row>
    <row r="17022" spans="1:3" x14ac:dyDescent="0.45">
      <c r="A17022" s="1">
        <v>17020</v>
      </c>
      <c r="B17022">
        <v>-14900</v>
      </c>
      <c r="C17022">
        <v>1.6443600414965949E-4</v>
      </c>
    </row>
    <row r="17023" spans="1:3" x14ac:dyDescent="0.45">
      <c r="A17023" s="1">
        <v>17021</v>
      </c>
      <c r="B17023">
        <v>-14895</v>
      </c>
      <c r="C17023">
        <v>3.0454635498059521E-3</v>
      </c>
    </row>
    <row r="17024" spans="1:3" x14ac:dyDescent="0.45">
      <c r="A17024" s="1">
        <v>17022</v>
      </c>
      <c r="B17024">
        <v>-14890</v>
      </c>
      <c r="C17024">
        <v>4.5269793650128632E-3</v>
      </c>
    </row>
    <row r="17025" spans="1:3" x14ac:dyDescent="0.45">
      <c r="A17025" s="1">
        <v>17023</v>
      </c>
      <c r="B17025">
        <v>-14885</v>
      </c>
      <c r="C17025">
        <v>3.2635736066174681E-3</v>
      </c>
    </row>
    <row r="17026" spans="1:3" x14ac:dyDescent="0.45">
      <c r="A17026" s="1">
        <v>17024</v>
      </c>
      <c r="B17026">
        <v>-14880</v>
      </c>
      <c r="C17026">
        <v>6.8426675887901507E-4</v>
      </c>
    </row>
    <row r="17027" spans="1:3" x14ac:dyDescent="0.45">
      <c r="A17027" s="1">
        <v>17025</v>
      </c>
      <c r="B17027">
        <v>-14875</v>
      </c>
      <c r="C17027">
        <v>9.1738996557300578E-4</v>
      </c>
    </row>
    <row r="17028" spans="1:3" x14ac:dyDescent="0.45">
      <c r="A17028" s="1">
        <v>17026</v>
      </c>
      <c r="B17028">
        <v>-14870</v>
      </c>
      <c r="C17028">
        <v>1.2019253843479731E-3</v>
      </c>
    </row>
    <row r="17029" spans="1:3" x14ac:dyDescent="0.45">
      <c r="A17029" s="1">
        <v>17027</v>
      </c>
      <c r="B17029">
        <v>-14865</v>
      </c>
      <c r="C17029">
        <v>1.8331830729194881E-3</v>
      </c>
    </row>
    <row r="17030" spans="1:3" x14ac:dyDescent="0.45">
      <c r="A17030" s="1">
        <v>17028</v>
      </c>
      <c r="B17030">
        <v>-14860</v>
      </c>
      <c r="C17030">
        <v>1.373533498774802E-3</v>
      </c>
    </row>
    <row r="17031" spans="1:3" x14ac:dyDescent="0.45">
      <c r="A17031" s="1">
        <v>17029</v>
      </c>
      <c r="B17031">
        <v>-14855</v>
      </c>
      <c r="C17031">
        <v>2.1275207778328081E-3</v>
      </c>
    </row>
    <row r="17032" spans="1:3" x14ac:dyDescent="0.45">
      <c r="A17032" s="1">
        <v>17030</v>
      </c>
      <c r="B17032">
        <v>-14850</v>
      </c>
      <c r="C17032">
        <v>2.84136782340243E-3</v>
      </c>
    </row>
    <row r="17033" spans="1:3" x14ac:dyDescent="0.45">
      <c r="A17033" s="1">
        <v>17031</v>
      </c>
      <c r="B17033">
        <v>-14845</v>
      </c>
      <c r="C17033">
        <v>1.4926683658631689E-3</v>
      </c>
    </row>
    <row r="17034" spans="1:3" x14ac:dyDescent="0.45">
      <c r="A17034" s="1">
        <v>17032</v>
      </c>
      <c r="B17034">
        <v>-14840</v>
      </c>
      <c r="C17034">
        <v>7.2230269819751692E-4</v>
      </c>
    </row>
    <row r="17035" spans="1:3" x14ac:dyDescent="0.45">
      <c r="A17035" s="1">
        <v>17033</v>
      </c>
      <c r="B17035">
        <v>-14835</v>
      </c>
      <c r="C17035">
        <v>1.5241309931731731E-3</v>
      </c>
    </row>
    <row r="17036" spans="1:3" x14ac:dyDescent="0.45">
      <c r="A17036" s="1">
        <v>17034</v>
      </c>
      <c r="B17036">
        <v>-14830</v>
      </c>
      <c r="C17036">
        <v>2.7334531688368142E-3</v>
      </c>
    </row>
    <row r="17037" spans="1:3" x14ac:dyDescent="0.45">
      <c r="A17037" s="1">
        <v>17035</v>
      </c>
      <c r="B17037">
        <v>-14825</v>
      </c>
      <c r="C17037">
        <v>2.7006286566412289E-3</v>
      </c>
    </row>
    <row r="17038" spans="1:3" x14ac:dyDescent="0.45">
      <c r="A17038" s="1">
        <v>17036</v>
      </c>
      <c r="B17038">
        <v>-14820</v>
      </c>
      <c r="C17038">
        <v>4.334150981192827E-4</v>
      </c>
    </row>
    <row r="17039" spans="1:3" x14ac:dyDescent="0.45">
      <c r="A17039" s="1">
        <v>17037</v>
      </c>
      <c r="B17039">
        <v>-14815</v>
      </c>
      <c r="C17039">
        <v>3.325224624754122E-3</v>
      </c>
    </row>
    <row r="17040" spans="1:3" x14ac:dyDescent="0.45">
      <c r="A17040" s="1">
        <v>17038</v>
      </c>
      <c r="B17040">
        <v>-14810</v>
      </c>
      <c r="C17040">
        <v>4.6523211558271022E-3</v>
      </c>
    </row>
    <row r="17041" spans="1:3" x14ac:dyDescent="0.45">
      <c r="A17041" s="1">
        <v>17039</v>
      </c>
      <c r="B17041">
        <v>-14805</v>
      </c>
      <c r="C17041">
        <v>2.6013563894270132E-3</v>
      </c>
    </row>
    <row r="17042" spans="1:3" x14ac:dyDescent="0.45">
      <c r="A17042" s="1">
        <v>17040</v>
      </c>
      <c r="B17042">
        <v>-14800</v>
      </c>
      <c r="C17042">
        <v>4.3638168936457292E-4</v>
      </c>
    </row>
    <row r="17043" spans="1:3" x14ac:dyDescent="0.45">
      <c r="A17043" s="1">
        <v>17041</v>
      </c>
      <c r="B17043">
        <v>-14795</v>
      </c>
      <c r="C17043">
        <v>8.9407165715552853E-4</v>
      </c>
    </row>
    <row r="17044" spans="1:3" x14ac:dyDescent="0.45">
      <c r="A17044" s="1">
        <v>17042</v>
      </c>
      <c r="B17044">
        <v>-14790</v>
      </c>
      <c r="C17044">
        <v>1.1688954971492711E-3</v>
      </c>
    </row>
    <row r="17045" spans="1:3" x14ac:dyDescent="0.45">
      <c r="A17045" s="1">
        <v>17043</v>
      </c>
      <c r="B17045">
        <v>-14785</v>
      </c>
      <c r="C17045">
        <v>2.5704226077248671E-3</v>
      </c>
    </row>
    <row r="17046" spans="1:3" x14ac:dyDescent="0.45">
      <c r="A17046" s="1">
        <v>17044</v>
      </c>
      <c r="B17046">
        <v>-14780</v>
      </c>
      <c r="C17046">
        <v>1.505662304272124E-3</v>
      </c>
    </row>
    <row r="17047" spans="1:3" x14ac:dyDescent="0.45">
      <c r="A17047" s="1">
        <v>17045</v>
      </c>
      <c r="B17047">
        <v>-14775</v>
      </c>
      <c r="C17047">
        <v>2.7818209348729099E-3</v>
      </c>
    </row>
    <row r="17048" spans="1:3" x14ac:dyDescent="0.45">
      <c r="A17048" s="1">
        <v>17046</v>
      </c>
      <c r="B17048">
        <v>-14770</v>
      </c>
      <c r="C17048">
        <v>5.0251935239455942E-3</v>
      </c>
    </row>
    <row r="17049" spans="1:3" x14ac:dyDescent="0.45">
      <c r="A17049" s="1">
        <v>17047</v>
      </c>
      <c r="B17049">
        <v>-14765</v>
      </c>
      <c r="C17049">
        <v>4.3065119455568766E-3</v>
      </c>
    </row>
    <row r="17050" spans="1:3" x14ac:dyDescent="0.45">
      <c r="A17050" s="1">
        <v>17048</v>
      </c>
      <c r="B17050">
        <v>-14760</v>
      </c>
      <c r="C17050">
        <v>1.165039470481492E-3</v>
      </c>
    </row>
    <row r="17051" spans="1:3" x14ac:dyDescent="0.45">
      <c r="A17051" s="1">
        <v>17049</v>
      </c>
      <c r="B17051">
        <v>-14755</v>
      </c>
      <c r="C17051">
        <v>4.3231174426087357E-3</v>
      </c>
    </row>
    <row r="17052" spans="1:3" x14ac:dyDescent="0.45">
      <c r="A17052" s="1">
        <v>17050</v>
      </c>
      <c r="B17052">
        <v>-14750</v>
      </c>
      <c r="C17052">
        <v>5.9087531314201136E-3</v>
      </c>
    </row>
    <row r="17053" spans="1:3" x14ac:dyDescent="0.45">
      <c r="A17053" s="1">
        <v>17051</v>
      </c>
      <c r="B17053">
        <v>-14745</v>
      </c>
      <c r="C17053">
        <v>2.9602934297862878E-3</v>
      </c>
    </row>
    <row r="17054" spans="1:3" x14ac:dyDescent="0.45">
      <c r="A17054" s="1">
        <v>17052</v>
      </c>
      <c r="B17054">
        <v>-14740</v>
      </c>
      <c r="C17054">
        <v>2.2876925065609529E-3</v>
      </c>
    </row>
    <row r="17055" spans="1:3" x14ac:dyDescent="0.45">
      <c r="A17055" s="1">
        <v>17053</v>
      </c>
      <c r="B17055">
        <v>-14735</v>
      </c>
      <c r="C17055">
        <v>4.8323746280424518E-3</v>
      </c>
    </row>
    <row r="17056" spans="1:3" x14ac:dyDescent="0.45">
      <c r="A17056" s="1">
        <v>17054</v>
      </c>
      <c r="B17056">
        <v>-14730</v>
      </c>
      <c r="C17056">
        <v>3.6075016834992281E-3</v>
      </c>
    </row>
    <row r="17057" spans="1:3" x14ac:dyDescent="0.45">
      <c r="A17057" s="1">
        <v>17055</v>
      </c>
      <c r="B17057">
        <v>-14725</v>
      </c>
      <c r="C17057">
        <v>1.5074754348955871E-3</v>
      </c>
    </row>
    <row r="17058" spans="1:3" x14ac:dyDescent="0.45">
      <c r="A17058" s="1">
        <v>17056</v>
      </c>
      <c r="B17058">
        <v>-14720</v>
      </c>
      <c r="C17058">
        <v>9.9301753678099954E-4</v>
      </c>
    </row>
    <row r="17059" spans="1:3" x14ac:dyDescent="0.45">
      <c r="A17059" s="1">
        <v>17057</v>
      </c>
      <c r="B17059">
        <v>-14715</v>
      </c>
      <c r="C17059">
        <v>1.225324377172156E-5</v>
      </c>
    </row>
    <row r="17060" spans="1:3" x14ac:dyDescent="0.45">
      <c r="A17060" s="1">
        <v>17058</v>
      </c>
      <c r="B17060">
        <v>-14710</v>
      </c>
      <c r="C17060">
        <v>1.157473158128396E-3</v>
      </c>
    </row>
    <row r="17061" spans="1:3" x14ac:dyDescent="0.45">
      <c r="A17061" s="1">
        <v>17059</v>
      </c>
      <c r="B17061">
        <v>-14705</v>
      </c>
      <c r="C17061">
        <v>1.6931166042499909E-3</v>
      </c>
    </row>
    <row r="17062" spans="1:3" x14ac:dyDescent="0.45">
      <c r="A17062" s="1">
        <v>17060</v>
      </c>
      <c r="B17062">
        <v>-14700</v>
      </c>
      <c r="C17062">
        <v>1.4700671341958879E-3</v>
      </c>
    </row>
    <row r="17063" spans="1:3" x14ac:dyDescent="0.45">
      <c r="A17063" s="1">
        <v>17061</v>
      </c>
      <c r="B17063">
        <v>-14695</v>
      </c>
      <c r="C17063">
        <v>1.518031636072379E-3</v>
      </c>
    </row>
    <row r="17064" spans="1:3" x14ac:dyDescent="0.45">
      <c r="A17064" s="1">
        <v>17062</v>
      </c>
      <c r="B17064">
        <v>-14690</v>
      </c>
      <c r="C17064">
        <v>2.6683772502167969E-3</v>
      </c>
    </row>
    <row r="17065" spans="1:3" x14ac:dyDescent="0.45">
      <c r="A17065" s="1">
        <v>17063</v>
      </c>
      <c r="B17065">
        <v>-14685</v>
      </c>
      <c r="C17065">
        <v>2.7602981221196989E-3</v>
      </c>
    </row>
    <row r="17066" spans="1:3" x14ac:dyDescent="0.45">
      <c r="A17066" s="1">
        <v>17064</v>
      </c>
      <c r="B17066">
        <v>-14680</v>
      </c>
      <c r="C17066">
        <v>1.7333898351776891E-3</v>
      </c>
    </row>
    <row r="17067" spans="1:3" x14ac:dyDescent="0.45">
      <c r="A17067" s="1">
        <v>17065</v>
      </c>
      <c r="B17067">
        <v>-14675</v>
      </c>
      <c r="C17067">
        <v>1.7339420060915401E-3</v>
      </c>
    </row>
    <row r="17068" spans="1:3" x14ac:dyDescent="0.45">
      <c r="A17068" s="1">
        <v>17066</v>
      </c>
      <c r="B17068">
        <v>-14670</v>
      </c>
      <c r="C17068">
        <v>1.481641383535467E-3</v>
      </c>
    </row>
    <row r="17069" spans="1:3" x14ac:dyDescent="0.45">
      <c r="A17069" s="1">
        <v>17067</v>
      </c>
      <c r="B17069">
        <v>-14665</v>
      </c>
      <c r="C17069">
        <v>7.4654686695260037E-4</v>
      </c>
    </row>
    <row r="17070" spans="1:3" x14ac:dyDescent="0.45">
      <c r="A17070" s="1">
        <v>17068</v>
      </c>
      <c r="B17070">
        <v>-14660</v>
      </c>
      <c r="C17070">
        <v>7.8829881743468081E-4</v>
      </c>
    </row>
    <row r="17071" spans="1:3" x14ac:dyDescent="0.45">
      <c r="A17071" s="1">
        <v>17069</v>
      </c>
      <c r="B17071">
        <v>-14655</v>
      </c>
      <c r="C17071">
        <v>2.020880336178066E-4</v>
      </c>
    </row>
    <row r="17072" spans="1:3" x14ac:dyDescent="0.45">
      <c r="A17072" s="1">
        <v>17070</v>
      </c>
      <c r="B17072">
        <v>-14650</v>
      </c>
      <c r="C17072">
        <v>1.6773629732316649E-3</v>
      </c>
    </row>
    <row r="17073" spans="1:3" x14ac:dyDescent="0.45">
      <c r="A17073" s="1">
        <v>17071</v>
      </c>
      <c r="B17073">
        <v>-14645</v>
      </c>
      <c r="C17073">
        <v>2.1139446293085519E-3</v>
      </c>
    </row>
    <row r="17074" spans="1:3" x14ac:dyDescent="0.45">
      <c r="A17074" s="1">
        <v>17072</v>
      </c>
      <c r="B17074">
        <v>-14640</v>
      </c>
      <c r="C17074">
        <v>4.1649310124345181E-4</v>
      </c>
    </row>
    <row r="17075" spans="1:3" x14ac:dyDescent="0.45">
      <c r="A17075" s="1">
        <v>17073</v>
      </c>
      <c r="B17075">
        <v>-14635</v>
      </c>
      <c r="C17075">
        <v>3.3863609970926178E-3</v>
      </c>
    </row>
    <row r="17076" spans="1:3" x14ac:dyDescent="0.45">
      <c r="A17076" s="1">
        <v>17074</v>
      </c>
      <c r="B17076">
        <v>-14630</v>
      </c>
      <c r="C17076">
        <v>4.6116323784486648E-3</v>
      </c>
    </row>
    <row r="17077" spans="1:3" x14ac:dyDescent="0.45">
      <c r="A17077" s="1">
        <v>17075</v>
      </c>
      <c r="B17077">
        <v>-14625</v>
      </c>
      <c r="C17077">
        <v>3.0106111529811831E-3</v>
      </c>
    </row>
    <row r="17078" spans="1:3" x14ac:dyDescent="0.45">
      <c r="A17078" s="1">
        <v>17076</v>
      </c>
      <c r="B17078">
        <v>-14620</v>
      </c>
      <c r="C17078">
        <v>5.2384137668134805E-4</v>
      </c>
    </row>
    <row r="17079" spans="1:3" x14ac:dyDescent="0.45">
      <c r="A17079" s="1">
        <v>17077</v>
      </c>
      <c r="B17079">
        <v>-14615</v>
      </c>
      <c r="C17079">
        <v>2.0174917121685882E-3</v>
      </c>
    </row>
    <row r="17080" spans="1:3" x14ac:dyDescent="0.45">
      <c r="A17080" s="1">
        <v>17078</v>
      </c>
      <c r="B17080">
        <v>-14610</v>
      </c>
      <c r="C17080">
        <v>2.7277714487885579E-3</v>
      </c>
    </row>
    <row r="17081" spans="1:3" x14ac:dyDescent="0.45">
      <c r="A17081" s="1">
        <v>17079</v>
      </c>
      <c r="B17081">
        <v>-14605</v>
      </c>
      <c r="C17081">
        <v>2.1529077543094438E-3</v>
      </c>
    </row>
    <row r="17082" spans="1:3" x14ac:dyDescent="0.45">
      <c r="A17082" s="1">
        <v>17080</v>
      </c>
      <c r="B17082">
        <v>-14600</v>
      </c>
      <c r="C17082">
        <v>9.6511795277873756E-4</v>
      </c>
    </row>
    <row r="17083" spans="1:3" x14ac:dyDescent="0.45">
      <c r="A17083" s="1">
        <v>17081</v>
      </c>
      <c r="B17083">
        <v>-14595</v>
      </c>
      <c r="C17083">
        <v>9.8011809890431018E-4</v>
      </c>
    </row>
    <row r="17084" spans="1:3" x14ac:dyDescent="0.45">
      <c r="A17084" s="1">
        <v>17082</v>
      </c>
      <c r="B17084">
        <v>-14590</v>
      </c>
      <c r="C17084">
        <v>1.1229611574436881E-3</v>
      </c>
    </row>
    <row r="17085" spans="1:3" x14ac:dyDescent="0.45">
      <c r="A17085" s="1">
        <v>17083</v>
      </c>
      <c r="B17085">
        <v>-14585</v>
      </c>
      <c r="C17085">
        <v>1.500196844810507E-3</v>
      </c>
    </row>
    <row r="17086" spans="1:3" x14ac:dyDescent="0.45">
      <c r="A17086" s="1">
        <v>17084</v>
      </c>
      <c r="B17086">
        <v>-14580</v>
      </c>
      <c r="C17086">
        <v>1.4217108869505101E-3</v>
      </c>
    </row>
    <row r="17087" spans="1:3" x14ac:dyDescent="0.45">
      <c r="A17087" s="1">
        <v>17085</v>
      </c>
      <c r="B17087">
        <v>-14575</v>
      </c>
      <c r="C17087">
        <v>4.5579547194300636E-3</v>
      </c>
    </row>
    <row r="17088" spans="1:3" x14ac:dyDescent="0.45">
      <c r="A17088" s="1">
        <v>17086</v>
      </c>
      <c r="B17088">
        <v>-14570</v>
      </c>
      <c r="C17088">
        <v>7.2963921482346056E-3</v>
      </c>
    </row>
    <row r="17089" spans="1:3" x14ac:dyDescent="0.45">
      <c r="A17089" s="1">
        <v>17087</v>
      </c>
      <c r="B17089">
        <v>-14565</v>
      </c>
      <c r="C17089">
        <v>5.1897716662979059E-3</v>
      </c>
    </row>
    <row r="17090" spans="1:3" x14ac:dyDescent="0.45">
      <c r="A17090" s="1">
        <v>17088</v>
      </c>
      <c r="B17090">
        <v>-14560</v>
      </c>
      <c r="C17090">
        <v>9.247315644312702E-4</v>
      </c>
    </row>
    <row r="17091" spans="1:3" x14ac:dyDescent="0.45">
      <c r="A17091" s="1">
        <v>17089</v>
      </c>
      <c r="B17091">
        <v>-14555</v>
      </c>
      <c r="C17091">
        <v>5.240781031246906E-3</v>
      </c>
    </row>
    <row r="17092" spans="1:3" x14ac:dyDescent="0.45">
      <c r="A17092" s="1">
        <v>17090</v>
      </c>
      <c r="B17092">
        <v>-14550</v>
      </c>
      <c r="C17092">
        <v>5.911179187973797E-3</v>
      </c>
    </row>
    <row r="17093" spans="1:3" x14ac:dyDescent="0.45">
      <c r="A17093" s="1">
        <v>17091</v>
      </c>
      <c r="B17093">
        <v>-14545</v>
      </c>
      <c r="C17093">
        <v>3.7732444797444939E-3</v>
      </c>
    </row>
    <row r="17094" spans="1:3" x14ac:dyDescent="0.45">
      <c r="A17094" s="1">
        <v>17092</v>
      </c>
      <c r="B17094">
        <v>-14540</v>
      </c>
      <c r="C17094">
        <v>1.0750172445498319E-3</v>
      </c>
    </row>
    <row r="17095" spans="1:3" x14ac:dyDescent="0.45">
      <c r="A17095" s="1">
        <v>17093</v>
      </c>
      <c r="B17095">
        <v>-14535</v>
      </c>
      <c r="C17095">
        <v>1.334579478256145E-3</v>
      </c>
    </row>
    <row r="17096" spans="1:3" x14ac:dyDescent="0.45">
      <c r="A17096" s="1">
        <v>17094</v>
      </c>
      <c r="B17096">
        <v>-14530</v>
      </c>
      <c r="C17096">
        <v>1.588300224025936E-3</v>
      </c>
    </row>
    <row r="17097" spans="1:3" x14ac:dyDescent="0.45">
      <c r="A17097" s="1">
        <v>17095</v>
      </c>
      <c r="B17097">
        <v>-14525</v>
      </c>
      <c r="C17097">
        <v>4.819016459712258E-4</v>
      </c>
    </row>
    <row r="17098" spans="1:3" x14ac:dyDescent="0.45">
      <c r="A17098" s="1">
        <v>17096</v>
      </c>
      <c r="B17098">
        <v>-14520</v>
      </c>
      <c r="C17098">
        <v>1.623995563823437E-3</v>
      </c>
    </row>
    <row r="17099" spans="1:3" x14ac:dyDescent="0.45">
      <c r="A17099" s="1">
        <v>17097</v>
      </c>
      <c r="B17099">
        <v>-14515</v>
      </c>
      <c r="C17099">
        <v>1.0796711789399309E-3</v>
      </c>
    </row>
    <row r="17100" spans="1:3" x14ac:dyDescent="0.45">
      <c r="A17100" s="1">
        <v>17098</v>
      </c>
      <c r="B17100">
        <v>-14510</v>
      </c>
      <c r="C17100">
        <v>1.6860391440795849E-3</v>
      </c>
    </row>
    <row r="17101" spans="1:3" x14ac:dyDescent="0.45">
      <c r="A17101" s="1">
        <v>17099</v>
      </c>
      <c r="B17101">
        <v>-14505</v>
      </c>
      <c r="C17101">
        <v>2.1744730873763099E-3</v>
      </c>
    </row>
    <row r="17102" spans="1:3" x14ac:dyDescent="0.45">
      <c r="A17102" s="1">
        <v>17100</v>
      </c>
      <c r="B17102">
        <v>-14500</v>
      </c>
      <c r="C17102">
        <v>1.809959289250052E-3</v>
      </c>
    </row>
    <row r="17103" spans="1:3" x14ac:dyDescent="0.45">
      <c r="A17103" s="1">
        <v>17101</v>
      </c>
      <c r="B17103">
        <v>-14495</v>
      </c>
      <c r="C17103">
        <v>4.4733608531188568E-3</v>
      </c>
    </row>
    <row r="17104" spans="1:3" x14ac:dyDescent="0.45">
      <c r="A17104" s="1">
        <v>17102</v>
      </c>
      <c r="B17104">
        <v>-14490</v>
      </c>
      <c r="C17104">
        <v>4.9469549997460897E-3</v>
      </c>
    </row>
    <row r="17105" spans="1:3" x14ac:dyDescent="0.45">
      <c r="A17105" s="1">
        <v>17103</v>
      </c>
      <c r="B17105">
        <v>-14485</v>
      </c>
      <c r="C17105">
        <v>2.754773509143557E-3</v>
      </c>
    </row>
    <row r="17106" spans="1:3" x14ac:dyDescent="0.45">
      <c r="A17106" s="1">
        <v>17104</v>
      </c>
      <c r="B17106">
        <v>-14480</v>
      </c>
      <c r="C17106">
        <v>2.6201256615723492E-4</v>
      </c>
    </row>
    <row r="17107" spans="1:3" x14ac:dyDescent="0.45">
      <c r="A17107" s="1">
        <v>17105</v>
      </c>
      <c r="B17107">
        <v>-14475</v>
      </c>
      <c r="C17107">
        <v>2.2121362036720171E-3</v>
      </c>
    </row>
    <row r="17108" spans="1:3" x14ac:dyDescent="0.45">
      <c r="A17108" s="1">
        <v>17106</v>
      </c>
      <c r="B17108">
        <v>-14470</v>
      </c>
      <c r="C17108">
        <v>2.6781048084671671E-3</v>
      </c>
    </row>
    <row r="17109" spans="1:3" x14ac:dyDescent="0.45">
      <c r="A17109" s="1">
        <v>17107</v>
      </c>
      <c r="B17109">
        <v>-14465</v>
      </c>
      <c r="C17109">
        <v>1.5701735493631891E-3</v>
      </c>
    </row>
    <row r="17110" spans="1:3" x14ac:dyDescent="0.45">
      <c r="A17110" s="1">
        <v>17108</v>
      </c>
      <c r="B17110">
        <v>-14460</v>
      </c>
      <c r="C17110">
        <v>5.9855780026964124E-4</v>
      </c>
    </row>
    <row r="17111" spans="1:3" x14ac:dyDescent="0.45">
      <c r="A17111" s="1">
        <v>17109</v>
      </c>
      <c r="B17111">
        <v>-14455</v>
      </c>
      <c r="C17111">
        <v>4.6580243836454429E-4</v>
      </c>
    </row>
    <row r="17112" spans="1:3" x14ac:dyDescent="0.45">
      <c r="A17112" s="1">
        <v>17110</v>
      </c>
      <c r="B17112">
        <v>-14450</v>
      </c>
      <c r="C17112">
        <v>1.7946536561676541E-3</v>
      </c>
    </row>
    <row r="17113" spans="1:3" x14ac:dyDescent="0.45">
      <c r="A17113" s="1">
        <v>17111</v>
      </c>
      <c r="B17113">
        <v>-14445</v>
      </c>
      <c r="C17113">
        <v>2.8853103077353692E-3</v>
      </c>
    </row>
    <row r="17114" spans="1:3" x14ac:dyDescent="0.45">
      <c r="A17114" s="1">
        <v>17112</v>
      </c>
      <c r="B17114">
        <v>-14440</v>
      </c>
      <c r="C17114">
        <v>1.993101737739908E-3</v>
      </c>
    </row>
    <row r="17115" spans="1:3" x14ac:dyDescent="0.45">
      <c r="A17115" s="1">
        <v>17113</v>
      </c>
      <c r="B17115">
        <v>-14435</v>
      </c>
      <c r="C17115">
        <v>1.5517509756926039E-3</v>
      </c>
    </row>
    <row r="17116" spans="1:3" x14ac:dyDescent="0.45">
      <c r="A17116" s="1">
        <v>17114</v>
      </c>
      <c r="B17116">
        <v>-14430</v>
      </c>
      <c r="C17116">
        <v>2.284479679665735E-3</v>
      </c>
    </row>
    <row r="17117" spans="1:3" x14ac:dyDescent="0.45">
      <c r="A17117" s="1">
        <v>17115</v>
      </c>
      <c r="B17117">
        <v>-14425</v>
      </c>
      <c r="C17117">
        <v>2.130093807030665E-3</v>
      </c>
    </row>
    <row r="17118" spans="1:3" x14ac:dyDescent="0.45">
      <c r="A17118" s="1">
        <v>17116</v>
      </c>
      <c r="B17118">
        <v>-14420</v>
      </c>
      <c r="C17118">
        <v>5.8021224585400651E-4</v>
      </c>
    </row>
    <row r="17119" spans="1:3" x14ac:dyDescent="0.45">
      <c r="A17119" s="1">
        <v>17117</v>
      </c>
      <c r="B17119">
        <v>-14415</v>
      </c>
      <c r="C17119">
        <v>1.8099547919149101E-3</v>
      </c>
    </row>
    <row r="17120" spans="1:3" x14ac:dyDescent="0.45">
      <c r="A17120" s="1">
        <v>17118</v>
      </c>
      <c r="B17120">
        <v>-14410</v>
      </c>
      <c r="C17120">
        <v>3.3878023950850351E-3</v>
      </c>
    </row>
    <row r="17121" spans="1:3" x14ac:dyDescent="0.45">
      <c r="A17121" s="1">
        <v>17119</v>
      </c>
      <c r="B17121">
        <v>-14405</v>
      </c>
      <c r="C17121">
        <v>3.24903888206438E-3</v>
      </c>
    </row>
    <row r="17122" spans="1:3" x14ac:dyDescent="0.45">
      <c r="A17122" s="1">
        <v>17120</v>
      </c>
      <c r="B17122">
        <v>-14400</v>
      </c>
      <c r="C17122">
        <v>1.4299238454865929E-3</v>
      </c>
    </row>
    <row r="17123" spans="1:3" x14ac:dyDescent="0.45">
      <c r="A17123" s="1">
        <v>17121</v>
      </c>
      <c r="B17123">
        <v>-14395</v>
      </c>
      <c r="C17123">
        <v>1.1647820739505879E-3</v>
      </c>
    </row>
    <row r="17124" spans="1:3" x14ac:dyDescent="0.45">
      <c r="A17124" s="1">
        <v>17122</v>
      </c>
      <c r="B17124">
        <v>-14390</v>
      </c>
      <c r="C17124">
        <v>2.0449758507747112E-3</v>
      </c>
    </row>
    <row r="17125" spans="1:3" x14ac:dyDescent="0.45">
      <c r="A17125" s="1">
        <v>17123</v>
      </c>
      <c r="B17125">
        <v>-14385</v>
      </c>
      <c r="C17125">
        <v>1.615607726318367E-3</v>
      </c>
    </row>
    <row r="17126" spans="1:3" x14ac:dyDescent="0.45">
      <c r="A17126" s="1">
        <v>17124</v>
      </c>
      <c r="B17126">
        <v>-14380</v>
      </c>
      <c r="C17126">
        <v>6.8649327064445849E-4</v>
      </c>
    </row>
    <row r="17127" spans="1:3" x14ac:dyDescent="0.45">
      <c r="A17127" s="1">
        <v>17125</v>
      </c>
      <c r="B17127">
        <v>-14375</v>
      </c>
      <c r="C17127">
        <v>3.6541233669576101E-3</v>
      </c>
    </row>
    <row r="17128" spans="1:3" x14ac:dyDescent="0.45">
      <c r="A17128" s="1">
        <v>17126</v>
      </c>
      <c r="B17128">
        <v>-14370</v>
      </c>
      <c r="C17128">
        <v>6.0724008378412733E-3</v>
      </c>
    </row>
    <row r="17129" spans="1:3" x14ac:dyDescent="0.45">
      <c r="A17129" s="1">
        <v>17127</v>
      </c>
      <c r="B17129">
        <v>-14365</v>
      </c>
      <c r="C17129">
        <v>4.7957704804179463E-3</v>
      </c>
    </row>
    <row r="17130" spans="1:3" x14ac:dyDescent="0.45">
      <c r="A17130" s="1">
        <v>17128</v>
      </c>
      <c r="B17130">
        <v>-14360</v>
      </c>
      <c r="C17130">
        <v>8.5007253790540468E-4</v>
      </c>
    </row>
    <row r="17131" spans="1:3" x14ac:dyDescent="0.45">
      <c r="A17131" s="1">
        <v>17129</v>
      </c>
      <c r="B17131">
        <v>-14355</v>
      </c>
      <c r="C17131">
        <v>3.3307143196513742E-3</v>
      </c>
    </row>
    <row r="17132" spans="1:3" x14ac:dyDescent="0.45">
      <c r="A17132" s="1">
        <v>17130</v>
      </c>
      <c r="B17132">
        <v>-14350</v>
      </c>
      <c r="C17132">
        <v>4.4252857759519157E-3</v>
      </c>
    </row>
    <row r="17133" spans="1:3" x14ac:dyDescent="0.45">
      <c r="A17133" s="1">
        <v>17131</v>
      </c>
      <c r="B17133">
        <v>-14345</v>
      </c>
      <c r="C17133">
        <v>3.612813071611245E-3</v>
      </c>
    </row>
    <row r="17134" spans="1:3" x14ac:dyDescent="0.45">
      <c r="A17134" s="1">
        <v>17132</v>
      </c>
      <c r="B17134">
        <v>-14340</v>
      </c>
      <c r="C17134">
        <v>2.8808163137601889E-3</v>
      </c>
    </row>
    <row r="17135" spans="1:3" x14ac:dyDescent="0.45">
      <c r="A17135" s="1">
        <v>17133</v>
      </c>
      <c r="B17135">
        <v>-14335</v>
      </c>
      <c r="C17135">
        <v>2.6615388523874642E-3</v>
      </c>
    </row>
    <row r="17136" spans="1:3" x14ac:dyDescent="0.45">
      <c r="A17136" s="1">
        <v>17134</v>
      </c>
      <c r="B17136">
        <v>-14330</v>
      </c>
      <c r="C17136">
        <v>2.132625608420125E-3</v>
      </c>
    </row>
    <row r="17137" spans="1:3" x14ac:dyDescent="0.45">
      <c r="A17137" s="1">
        <v>17135</v>
      </c>
      <c r="B17137">
        <v>-14325</v>
      </c>
      <c r="C17137">
        <v>1.31734061254207E-3</v>
      </c>
    </row>
    <row r="17138" spans="1:3" x14ac:dyDescent="0.45">
      <c r="A17138" s="1">
        <v>17136</v>
      </c>
      <c r="B17138">
        <v>-14320</v>
      </c>
      <c r="C17138">
        <v>7.3343088367351628E-4</v>
      </c>
    </row>
    <row r="17139" spans="1:3" x14ac:dyDescent="0.45">
      <c r="A17139" s="1">
        <v>17137</v>
      </c>
      <c r="B17139">
        <v>-14315</v>
      </c>
      <c r="C17139">
        <v>9.5308861289305699E-4</v>
      </c>
    </row>
    <row r="17140" spans="1:3" x14ac:dyDescent="0.45">
      <c r="A17140" s="1">
        <v>17138</v>
      </c>
      <c r="B17140">
        <v>-14310</v>
      </c>
      <c r="C17140">
        <v>1.1335142580676659E-3</v>
      </c>
    </row>
    <row r="17141" spans="1:3" x14ac:dyDescent="0.45">
      <c r="A17141" s="1">
        <v>17139</v>
      </c>
      <c r="B17141">
        <v>-14305</v>
      </c>
      <c r="C17141">
        <v>7.8875962273146133E-4</v>
      </c>
    </row>
    <row r="17142" spans="1:3" x14ac:dyDescent="0.45">
      <c r="A17142" s="1">
        <v>17140</v>
      </c>
      <c r="B17142">
        <v>-14300</v>
      </c>
      <c r="C17142">
        <v>9.4843543240054448E-4</v>
      </c>
    </row>
    <row r="17143" spans="1:3" x14ac:dyDescent="0.45">
      <c r="A17143" s="1">
        <v>17141</v>
      </c>
      <c r="B17143">
        <v>-14295</v>
      </c>
      <c r="C17143">
        <v>2.6391284760929161E-3</v>
      </c>
    </row>
    <row r="17144" spans="1:3" x14ac:dyDescent="0.45">
      <c r="A17144" s="1">
        <v>17142</v>
      </c>
      <c r="B17144">
        <v>-14290</v>
      </c>
      <c r="C17144">
        <v>4.2463060333532976E-3</v>
      </c>
    </row>
    <row r="17145" spans="1:3" x14ac:dyDescent="0.45">
      <c r="A17145" s="1">
        <v>17143</v>
      </c>
      <c r="B17145">
        <v>-14285</v>
      </c>
      <c r="C17145">
        <v>3.467515786240312E-3</v>
      </c>
    </row>
    <row r="17146" spans="1:3" x14ac:dyDescent="0.45">
      <c r="A17146" s="1">
        <v>17144</v>
      </c>
      <c r="B17146">
        <v>-14280</v>
      </c>
      <c r="C17146">
        <v>1.599007969072268E-4</v>
      </c>
    </row>
    <row r="17147" spans="1:3" x14ac:dyDescent="0.45">
      <c r="A17147" s="1">
        <v>17145</v>
      </c>
      <c r="B17147">
        <v>-14275</v>
      </c>
      <c r="C17147">
        <v>4.0569540189776916E-3</v>
      </c>
    </row>
    <row r="17148" spans="1:3" x14ac:dyDescent="0.45">
      <c r="A17148" s="1">
        <v>17146</v>
      </c>
      <c r="B17148">
        <v>-14270</v>
      </c>
      <c r="C17148">
        <v>5.4040691332310218E-3</v>
      </c>
    </row>
    <row r="17149" spans="1:3" x14ac:dyDescent="0.45">
      <c r="A17149" s="1">
        <v>17147</v>
      </c>
      <c r="B17149">
        <v>-14265</v>
      </c>
      <c r="C17149">
        <v>3.632084858525393E-3</v>
      </c>
    </row>
    <row r="17150" spans="1:3" x14ac:dyDescent="0.45">
      <c r="A17150" s="1">
        <v>17148</v>
      </c>
      <c r="B17150">
        <v>-14260</v>
      </c>
      <c r="C17150">
        <v>1.0287568857195561E-3</v>
      </c>
    </row>
    <row r="17151" spans="1:3" x14ac:dyDescent="0.45">
      <c r="A17151" s="1">
        <v>17149</v>
      </c>
      <c r="B17151">
        <v>-14255</v>
      </c>
      <c r="C17151">
        <v>2.581241169414794E-3</v>
      </c>
    </row>
    <row r="17152" spans="1:3" x14ac:dyDescent="0.45">
      <c r="A17152" s="1">
        <v>17150</v>
      </c>
      <c r="B17152">
        <v>-14250</v>
      </c>
      <c r="C17152">
        <v>2.532046387822963E-3</v>
      </c>
    </row>
    <row r="17153" spans="1:3" x14ac:dyDescent="0.45">
      <c r="A17153" s="1">
        <v>17151</v>
      </c>
      <c r="B17153">
        <v>-14245</v>
      </c>
      <c r="C17153">
        <v>1.125817530863573E-3</v>
      </c>
    </row>
    <row r="17154" spans="1:3" x14ac:dyDescent="0.45">
      <c r="A17154" s="1">
        <v>17152</v>
      </c>
      <c r="B17154">
        <v>-14240</v>
      </c>
      <c r="C17154">
        <v>1.647643956293184E-3</v>
      </c>
    </row>
    <row r="17155" spans="1:3" x14ac:dyDescent="0.45">
      <c r="A17155" s="1">
        <v>17153</v>
      </c>
      <c r="B17155">
        <v>-14235</v>
      </c>
      <c r="C17155">
        <v>1.164182354309813E-3</v>
      </c>
    </row>
    <row r="17156" spans="1:3" x14ac:dyDescent="0.45">
      <c r="A17156" s="1">
        <v>17154</v>
      </c>
      <c r="B17156">
        <v>-14230</v>
      </c>
      <c r="C17156">
        <v>3.5846285058945071E-3</v>
      </c>
    </row>
    <row r="17157" spans="1:3" x14ac:dyDescent="0.45">
      <c r="A17157" s="1">
        <v>17155</v>
      </c>
      <c r="B17157">
        <v>-14225</v>
      </c>
      <c r="C17157">
        <v>3.6824068074985191E-3</v>
      </c>
    </row>
    <row r="17158" spans="1:3" x14ac:dyDescent="0.45">
      <c r="A17158" s="1">
        <v>17156</v>
      </c>
      <c r="B17158">
        <v>-14220</v>
      </c>
      <c r="C17158">
        <v>3.9258452989095519E-4</v>
      </c>
    </row>
    <row r="17159" spans="1:3" x14ac:dyDescent="0.45">
      <c r="A17159" s="1">
        <v>17157</v>
      </c>
      <c r="B17159">
        <v>-14215</v>
      </c>
      <c r="C17159">
        <v>4.3743648588323294E-3</v>
      </c>
    </row>
    <row r="17160" spans="1:3" x14ac:dyDescent="0.45">
      <c r="A17160" s="1">
        <v>17158</v>
      </c>
      <c r="B17160">
        <v>-14210</v>
      </c>
      <c r="C17160">
        <v>6.3549397180235551E-3</v>
      </c>
    </row>
    <row r="17161" spans="1:3" x14ac:dyDescent="0.45">
      <c r="A17161" s="1">
        <v>17159</v>
      </c>
      <c r="B17161">
        <v>-14205</v>
      </c>
      <c r="C17161">
        <v>4.7247251420927143E-3</v>
      </c>
    </row>
    <row r="17162" spans="1:3" x14ac:dyDescent="0.45">
      <c r="A17162" s="1">
        <v>17160</v>
      </c>
      <c r="B17162">
        <v>-14200</v>
      </c>
      <c r="C17162">
        <v>1.479250357138404E-3</v>
      </c>
    </row>
    <row r="17163" spans="1:3" x14ac:dyDescent="0.45">
      <c r="A17163" s="1">
        <v>17161</v>
      </c>
      <c r="B17163">
        <v>-14195</v>
      </c>
      <c r="C17163">
        <v>1.9526148496892669E-3</v>
      </c>
    </row>
    <row r="17164" spans="1:3" x14ac:dyDescent="0.45">
      <c r="A17164" s="1">
        <v>17162</v>
      </c>
      <c r="B17164">
        <v>-14190</v>
      </c>
      <c r="C17164">
        <v>2.473566768707889E-3</v>
      </c>
    </row>
    <row r="17165" spans="1:3" x14ac:dyDescent="0.45">
      <c r="A17165" s="1">
        <v>17163</v>
      </c>
      <c r="B17165">
        <v>-14185</v>
      </c>
      <c r="C17165">
        <v>1.8004172046879811E-3</v>
      </c>
    </row>
    <row r="17166" spans="1:3" x14ac:dyDescent="0.45">
      <c r="A17166" s="1">
        <v>17164</v>
      </c>
      <c r="B17166">
        <v>-14180</v>
      </c>
      <c r="C17166">
        <v>4.9900249757932726E-4</v>
      </c>
    </row>
    <row r="17167" spans="1:3" x14ac:dyDescent="0.45">
      <c r="A17167" s="1">
        <v>17165</v>
      </c>
      <c r="B17167">
        <v>-14175</v>
      </c>
      <c r="C17167">
        <v>8.524365192142169E-4</v>
      </c>
    </row>
    <row r="17168" spans="1:3" x14ac:dyDescent="0.45">
      <c r="A17168" s="1">
        <v>17166</v>
      </c>
      <c r="B17168">
        <v>-14170</v>
      </c>
      <c r="C17168">
        <v>2.154294396774717E-3</v>
      </c>
    </row>
    <row r="17169" spans="1:3" x14ac:dyDescent="0.45">
      <c r="A17169" s="1">
        <v>17167</v>
      </c>
      <c r="B17169">
        <v>-14165</v>
      </c>
      <c r="C17169">
        <v>3.000931166336286E-3</v>
      </c>
    </row>
    <row r="17170" spans="1:3" x14ac:dyDescent="0.45">
      <c r="A17170" s="1">
        <v>17168</v>
      </c>
      <c r="B17170">
        <v>-14160</v>
      </c>
      <c r="C17170">
        <v>1.8506464780363959E-3</v>
      </c>
    </row>
    <row r="17171" spans="1:3" x14ac:dyDescent="0.45">
      <c r="A17171" s="1">
        <v>17169</v>
      </c>
      <c r="B17171">
        <v>-14155</v>
      </c>
      <c r="C17171">
        <v>2.639242348470656E-3</v>
      </c>
    </row>
    <row r="17172" spans="1:3" x14ac:dyDescent="0.45">
      <c r="A17172" s="1">
        <v>17170</v>
      </c>
      <c r="B17172">
        <v>-14150</v>
      </c>
      <c r="C17172">
        <v>4.6377637311385391E-3</v>
      </c>
    </row>
    <row r="17173" spans="1:3" x14ac:dyDescent="0.45">
      <c r="A17173" s="1">
        <v>17171</v>
      </c>
      <c r="B17173">
        <v>-14145</v>
      </c>
      <c r="C17173">
        <v>4.0517921242175974E-3</v>
      </c>
    </row>
    <row r="17174" spans="1:3" x14ac:dyDescent="0.45">
      <c r="A17174" s="1">
        <v>17172</v>
      </c>
      <c r="B17174">
        <v>-14140</v>
      </c>
      <c r="C17174">
        <v>1.1141911313410221E-3</v>
      </c>
    </row>
    <row r="17175" spans="1:3" x14ac:dyDescent="0.45">
      <c r="A17175" s="1">
        <v>17173</v>
      </c>
      <c r="B17175">
        <v>-14135</v>
      </c>
      <c r="C17175">
        <v>2.9428747086887551E-3</v>
      </c>
    </row>
    <row r="17176" spans="1:3" x14ac:dyDescent="0.45">
      <c r="A17176" s="1">
        <v>17174</v>
      </c>
      <c r="B17176">
        <v>-14130</v>
      </c>
      <c r="C17176">
        <v>4.2191279069329598E-3</v>
      </c>
    </row>
    <row r="17177" spans="1:3" x14ac:dyDescent="0.45">
      <c r="A17177" s="1">
        <v>17175</v>
      </c>
      <c r="B17177">
        <v>-14125</v>
      </c>
      <c r="C17177">
        <v>2.5680292069716758E-3</v>
      </c>
    </row>
    <row r="17178" spans="1:3" x14ac:dyDescent="0.45">
      <c r="A17178" s="1">
        <v>17176</v>
      </c>
      <c r="B17178">
        <v>-14120</v>
      </c>
      <c r="C17178">
        <v>1.303580428942995E-3</v>
      </c>
    </row>
    <row r="17179" spans="1:3" x14ac:dyDescent="0.45">
      <c r="A17179" s="1">
        <v>17177</v>
      </c>
      <c r="B17179">
        <v>-14115</v>
      </c>
      <c r="C17179">
        <v>1.263301839516399E-3</v>
      </c>
    </row>
    <row r="17180" spans="1:3" x14ac:dyDescent="0.45">
      <c r="A17180" s="1">
        <v>17178</v>
      </c>
      <c r="B17180">
        <v>-14110</v>
      </c>
      <c r="C17180">
        <v>5.9987580944725655E-4</v>
      </c>
    </row>
    <row r="17181" spans="1:3" x14ac:dyDescent="0.45">
      <c r="A17181" s="1">
        <v>17179</v>
      </c>
      <c r="B17181">
        <v>-14105</v>
      </c>
      <c r="C17181">
        <v>7.0413783967222007E-4</v>
      </c>
    </row>
    <row r="17182" spans="1:3" x14ac:dyDescent="0.45">
      <c r="A17182" s="1">
        <v>17180</v>
      </c>
      <c r="B17182">
        <v>-14100</v>
      </c>
      <c r="C17182">
        <v>9.2990924857988826E-4</v>
      </c>
    </row>
    <row r="17183" spans="1:3" x14ac:dyDescent="0.45">
      <c r="A17183" s="1">
        <v>17181</v>
      </c>
      <c r="B17183">
        <v>-14095</v>
      </c>
      <c r="C17183">
        <v>2.986057451351512E-3</v>
      </c>
    </row>
    <row r="17184" spans="1:3" x14ac:dyDescent="0.45">
      <c r="A17184" s="1">
        <v>17182</v>
      </c>
      <c r="B17184">
        <v>-14090</v>
      </c>
      <c r="C17184">
        <v>3.5702941410076299E-3</v>
      </c>
    </row>
    <row r="17185" spans="1:3" x14ac:dyDescent="0.45">
      <c r="A17185" s="1">
        <v>17183</v>
      </c>
      <c r="B17185">
        <v>-14085</v>
      </c>
      <c r="C17185">
        <v>2.4527896336656212E-3</v>
      </c>
    </row>
    <row r="17186" spans="1:3" x14ac:dyDescent="0.45">
      <c r="A17186" s="1">
        <v>17184</v>
      </c>
      <c r="B17186">
        <v>-14080</v>
      </c>
      <c r="C17186">
        <v>1.272257088336436E-3</v>
      </c>
    </row>
    <row r="17187" spans="1:3" x14ac:dyDescent="0.45">
      <c r="A17187" s="1">
        <v>17185</v>
      </c>
      <c r="B17187">
        <v>-14075</v>
      </c>
      <c r="C17187">
        <v>1.8209772299631389E-3</v>
      </c>
    </row>
    <row r="17188" spans="1:3" x14ac:dyDescent="0.45">
      <c r="A17188" s="1">
        <v>17186</v>
      </c>
      <c r="B17188">
        <v>-14070</v>
      </c>
      <c r="C17188">
        <v>1.8874561532920271E-3</v>
      </c>
    </row>
    <row r="17189" spans="1:3" x14ac:dyDescent="0.45">
      <c r="A17189" s="1">
        <v>17187</v>
      </c>
      <c r="B17189">
        <v>-14065</v>
      </c>
      <c r="C17189">
        <v>1.420941854348068E-3</v>
      </c>
    </row>
    <row r="17190" spans="1:3" x14ac:dyDescent="0.45">
      <c r="A17190" s="1">
        <v>17188</v>
      </c>
      <c r="B17190">
        <v>-14060</v>
      </c>
      <c r="C17190">
        <v>1.782707635211363E-3</v>
      </c>
    </row>
    <row r="17191" spans="1:3" x14ac:dyDescent="0.45">
      <c r="A17191" s="1">
        <v>17189</v>
      </c>
      <c r="B17191">
        <v>-14055</v>
      </c>
      <c r="C17191">
        <v>1.761111405330235E-3</v>
      </c>
    </row>
    <row r="17192" spans="1:3" x14ac:dyDescent="0.45">
      <c r="A17192" s="1">
        <v>17190</v>
      </c>
      <c r="B17192">
        <v>-14050</v>
      </c>
      <c r="C17192">
        <v>3.6697652431290942E-4</v>
      </c>
    </row>
    <row r="17193" spans="1:3" x14ac:dyDescent="0.45">
      <c r="A17193" s="1">
        <v>17191</v>
      </c>
      <c r="B17193">
        <v>-14045</v>
      </c>
      <c r="C17193">
        <v>1.732506203892808E-3</v>
      </c>
    </row>
    <row r="17194" spans="1:3" x14ac:dyDescent="0.45">
      <c r="A17194" s="1">
        <v>17192</v>
      </c>
      <c r="B17194">
        <v>-14040</v>
      </c>
      <c r="C17194">
        <v>1.007878535909627E-3</v>
      </c>
    </row>
    <row r="17195" spans="1:3" x14ac:dyDescent="0.45">
      <c r="A17195" s="1">
        <v>17193</v>
      </c>
      <c r="B17195">
        <v>-14035</v>
      </c>
      <c r="C17195">
        <v>3.8172050609345119E-3</v>
      </c>
    </row>
    <row r="17196" spans="1:3" x14ac:dyDescent="0.45">
      <c r="A17196" s="1">
        <v>17194</v>
      </c>
      <c r="B17196">
        <v>-14030</v>
      </c>
      <c r="C17196">
        <v>5.9824284493362398E-3</v>
      </c>
    </row>
    <row r="17197" spans="1:3" x14ac:dyDescent="0.45">
      <c r="A17197" s="1">
        <v>17195</v>
      </c>
      <c r="B17197">
        <v>-14025</v>
      </c>
      <c r="C17197">
        <v>4.3633911018737849E-3</v>
      </c>
    </row>
    <row r="17198" spans="1:3" x14ac:dyDescent="0.45">
      <c r="A17198" s="1">
        <v>17196</v>
      </c>
      <c r="B17198">
        <v>-14020</v>
      </c>
      <c r="C17198">
        <v>1.3985586684745761E-3</v>
      </c>
    </row>
    <row r="17199" spans="1:3" x14ac:dyDescent="0.45">
      <c r="A17199" s="1">
        <v>17197</v>
      </c>
      <c r="B17199">
        <v>-14015</v>
      </c>
      <c r="C17199">
        <v>4.7963111386289904E-3</v>
      </c>
    </row>
    <row r="17200" spans="1:3" x14ac:dyDescent="0.45">
      <c r="A17200" s="1">
        <v>17198</v>
      </c>
      <c r="B17200">
        <v>-14010</v>
      </c>
      <c r="C17200">
        <v>6.564403798146508E-3</v>
      </c>
    </row>
    <row r="17201" spans="1:3" x14ac:dyDescent="0.45">
      <c r="A17201" s="1">
        <v>17199</v>
      </c>
      <c r="B17201">
        <v>-14005</v>
      </c>
      <c r="C17201">
        <v>5.3608288083402391E-3</v>
      </c>
    </row>
    <row r="17202" spans="1:3" x14ac:dyDescent="0.45">
      <c r="A17202" s="1">
        <v>17200</v>
      </c>
      <c r="B17202">
        <v>-14000</v>
      </c>
      <c r="C17202">
        <v>2.610904114582219E-3</v>
      </c>
    </row>
    <row r="17203" spans="1:3" x14ac:dyDescent="0.45">
      <c r="A17203" s="1">
        <v>17201</v>
      </c>
      <c r="B17203">
        <v>-13995</v>
      </c>
      <c r="C17203">
        <v>4.5803489274348292E-3</v>
      </c>
    </row>
    <row r="17204" spans="1:3" x14ac:dyDescent="0.45">
      <c r="A17204" s="1">
        <v>17202</v>
      </c>
      <c r="B17204">
        <v>-13990</v>
      </c>
      <c r="C17204">
        <v>5.6682284113429189E-3</v>
      </c>
    </row>
    <row r="17205" spans="1:3" x14ac:dyDescent="0.45">
      <c r="A17205" s="1">
        <v>17203</v>
      </c>
      <c r="B17205">
        <v>-13985</v>
      </c>
      <c r="C17205">
        <v>2.7109160896285462E-3</v>
      </c>
    </row>
    <row r="17206" spans="1:3" x14ac:dyDescent="0.45">
      <c r="A17206" s="1">
        <v>17204</v>
      </c>
      <c r="B17206">
        <v>-13980</v>
      </c>
      <c r="C17206">
        <v>1.4549266359095969E-3</v>
      </c>
    </row>
    <row r="17207" spans="1:3" x14ac:dyDescent="0.45">
      <c r="A17207" s="1">
        <v>17205</v>
      </c>
      <c r="B17207">
        <v>-13975</v>
      </c>
      <c r="C17207">
        <v>1.259423134855616E-3</v>
      </c>
    </row>
    <row r="17208" spans="1:3" x14ac:dyDescent="0.45">
      <c r="A17208" s="1">
        <v>17206</v>
      </c>
      <c r="B17208">
        <v>-13970</v>
      </c>
      <c r="C17208">
        <v>3.300343448860747E-3</v>
      </c>
    </row>
    <row r="17209" spans="1:3" x14ac:dyDescent="0.45">
      <c r="A17209" s="1">
        <v>17207</v>
      </c>
      <c r="B17209">
        <v>-13965</v>
      </c>
      <c r="C17209">
        <v>4.5800099372083018E-3</v>
      </c>
    </row>
    <row r="17210" spans="1:3" x14ac:dyDescent="0.45">
      <c r="A17210" s="1">
        <v>17208</v>
      </c>
      <c r="B17210">
        <v>-13960</v>
      </c>
      <c r="C17210">
        <v>1.5094012156960869E-3</v>
      </c>
    </row>
    <row r="17211" spans="1:3" x14ac:dyDescent="0.45">
      <c r="A17211" s="1">
        <v>17209</v>
      </c>
      <c r="B17211">
        <v>-13955</v>
      </c>
      <c r="C17211">
        <v>3.0805647604337598E-3</v>
      </c>
    </row>
    <row r="17212" spans="1:3" x14ac:dyDescent="0.45">
      <c r="A17212" s="1">
        <v>17210</v>
      </c>
      <c r="B17212">
        <v>-13950</v>
      </c>
      <c r="C17212">
        <v>5.1161470594954768E-3</v>
      </c>
    </row>
    <row r="17213" spans="1:3" x14ac:dyDescent="0.45">
      <c r="A17213" s="1">
        <v>17211</v>
      </c>
      <c r="B17213">
        <v>-13945</v>
      </c>
      <c r="C17213">
        <v>3.8987500108893908E-3</v>
      </c>
    </row>
    <row r="17214" spans="1:3" x14ac:dyDescent="0.45">
      <c r="A17214" s="1">
        <v>17212</v>
      </c>
      <c r="B17214">
        <v>-13940</v>
      </c>
      <c r="C17214">
        <v>1.3812359437949851E-3</v>
      </c>
    </row>
    <row r="17215" spans="1:3" x14ac:dyDescent="0.45">
      <c r="A17215" s="1">
        <v>17213</v>
      </c>
      <c r="B17215">
        <v>-13935</v>
      </c>
      <c r="C17215">
        <v>2.282549596539148E-3</v>
      </c>
    </row>
    <row r="17216" spans="1:3" x14ac:dyDescent="0.45">
      <c r="A17216" s="1">
        <v>17214</v>
      </c>
      <c r="B17216">
        <v>-13930</v>
      </c>
      <c r="C17216">
        <v>3.749749197388904E-3</v>
      </c>
    </row>
    <row r="17217" spans="1:3" x14ac:dyDescent="0.45">
      <c r="A17217" s="1">
        <v>17215</v>
      </c>
      <c r="B17217">
        <v>-13925</v>
      </c>
      <c r="C17217">
        <v>2.9418976854648682E-3</v>
      </c>
    </row>
    <row r="17218" spans="1:3" x14ac:dyDescent="0.45">
      <c r="A17218" s="1">
        <v>17216</v>
      </c>
      <c r="B17218">
        <v>-13920</v>
      </c>
      <c r="C17218">
        <v>7.5004395030868031E-4</v>
      </c>
    </row>
    <row r="17219" spans="1:3" x14ac:dyDescent="0.45">
      <c r="A17219" s="1">
        <v>17217</v>
      </c>
      <c r="B17219">
        <v>-13915</v>
      </c>
      <c r="C17219">
        <v>3.7144217954917791E-3</v>
      </c>
    </row>
    <row r="17220" spans="1:3" x14ac:dyDescent="0.45">
      <c r="A17220" s="1">
        <v>17218</v>
      </c>
      <c r="B17220">
        <v>-13910</v>
      </c>
      <c r="C17220">
        <v>3.9374268004764776E-3</v>
      </c>
    </row>
    <row r="17221" spans="1:3" x14ac:dyDescent="0.45">
      <c r="A17221" s="1">
        <v>17219</v>
      </c>
      <c r="B17221">
        <v>-13905</v>
      </c>
      <c r="C17221">
        <v>1.5129363368532019E-3</v>
      </c>
    </row>
    <row r="17222" spans="1:3" x14ac:dyDescent="0.45">
      <c r="A17222" s="1">
        <v>17220</v>
      </c>
      <c r="B17222">
        <v>-13900</v>
      </c>
      <c r="C17222">
        <v>1.4833590897409079E-3</v>
      </c>
    </row>
    <row r="17223" spans="1:3" x14ac:dyDescent="0.45">
      <c r="A17223" s="1">
        <v>17221</v>
      </c>
      <c r="B17223">
        <v>-13895</v>
      </c>
      <c r="C17223">
        <v>5.4535177629621385E-4</v>
      </c>
    </row>
    <row r="17224" spans="1:3" x14ac:dyDescent="0.45">
      <c r="A17224" s="1">
        <v>17222</v>
      </c>
      <c r="B17224">
        <v>-13890</v>
      </c>
      <c r="C17224">
        <v>1.1872115878800069E-3</v>
      </c>
    </row>
    <row r="17225" spans="1:3" x14ac:dyDescent="0.45">
      <c r="A17225" s="1">
        <v>17223</v>
      </c>
      <c r="B17225">
        <v>-13885</v>
      </c>
      <c r="C17225">
        <v>5.4358319397453537E-4</v>
      </c>
    </row>
    <row r="17226" spans="1:3" x14ac:dyDescent="0.45">
      <c r="A17226" s="1">
        <v>17224</v>
      </c>
      <c r="B17226">
        <v>-13880</v>
      </c>
      <c r="C17226">
        <v>1.573667701230435E-3</v>
      </c>
    </row>
    <row r="17227" spans="1:3" x14ac:dyDescent="0.45">
      <c r="A17227" s="1">
        <v>17225</v>
      </c>
      <c r="B17227">
        <v>-13875</v>
      </c>
      <c r="C17227">
        <v>2.075541045001615E-3</v>
      </c>
    </row>
    <row r="17228" spans="1:3" x14ac:dyDescent="0.45">
      <c r="A17228" s="1">
        <v>17226</v>
      </c>
      <c r="B17228">
        <v>-13870</v>
      </c>
      <c r="C17228">
        <v>8.580774373743756E-4</v>
      </c>
    </row>
    <row r="17229" spans="1:3" x14ac:dyDescent="0.45">
      <c r="A17229" s="1">
        <v>17227</v>
      </c>
      <c r="B17229">
        <v>-13865</v>
      </c>
      <c r="C17229">
        <v>3.6574601191492338E-4</v>
      </c>
    </row>
    <row r="17230" spans="1:3" x14ac:dyDescent="0.45">
      <c r="A17230" s="1">
        <v>17228</v>
      </c>
      <c r="B17230">
        <v>-13860</v>
      </c>
      <c r="C17230">
        <v>8.9707952640671125E-4</v>
      </c>
    </row>
    <row r="17231" spans="1:3" x14ac:dyDescent="0.45">
      <c r="A17231" s="1">
        <v>17229</v>
      </c>
      <c r="B17231">
        <v>-13855</v>
      </c>
      <c r="C17231">
        <v>1.3048825059033069E-3</v>
      </c>
    </row>
    <row r="17232" spans="1:3" x14ac:dyDescent="0.45">
      <c r="A17232" s="1">
        <v>17230</v>
      </c>
      <c r="B17232">
        <v>-13850</v>
      </c>
      <c r="C17232">
        <v>5.9240764549167995E-4</v>
      </c>
    </row>
    <row r="17233" spans="1:3" x14ac:dyDescent="0.45">
      <c r="A17233" s="1">
        <v>17231</v>
      </c>
      <c r="B17233">
        <v>-13845</v>
      </c>
      <c r="C17233">
        <v>6.0093037163359928E-4</v>
      </c>
    </row>
    <row r="17234" spans="1:3" x14ac:dyDescent="0.45">
      <c r="A17234" s="1">
        <v>17232</v>
      </c>
      <c r="B17234">
        <v>-13840</v>
      </c>
      <c r="C17234">
        <v>2.9498353408371353E-4</v>
      </c>
    </row>
    <row r="17235" spans="1:3" x14ac:dyDescent="0.45">
      <c r="A17235" s="1">
        <v>17233</v>
      </c>
      <c r="B17235">
        <v>-13835</v>
      </c>
      <c r="C17235">
        <v>1.235446070617443E-3</v>
      </c>
    </row>
    <row r="17236" spans="1:3" x14ac:dyDescent="0.45">
      <c r="A17236" s="1">
        <v>17234</v>
      </c>
      <c r="B17236">
        <v>-13830</v>
      </c>
      <c r="C17236">
        <v>3.3277242533252881E-3</v>
      </c>
    </row>
    <row r="17237" spans="1:3" x14ac:dyDescent="0.45">
      <c r="A17237" s="1">
        <v>17235</v>
      </c>
      <c r="B17237">
        <v>-13825</v>
      </c>
      <c r="C17237">
        <v>3.7639872475449228E-3</v>
      </c>
    </row>
    <row r="17238" spans="1:3" x14ac:dyDescent="0.45">
      <c r="A17238" s="1">
        <v>17236</v>
      </c>
      <c r="B17238">
        <v>-13820</v>
      </c>
      <c r="C17238">
        <v>1.00277556298253E-3</v>
      </c>
    </row>
    <row r="17239" spans="1:3" x14ac:dyDescent="0.45">
      <c r="A17239" s="1">
        <v>17237</v>
      </c>
      <c r="B17239">
        <v>-13815</v>
      </c>
      <c r="C17239">
        <v>4.2886901607277744E-3</v>
      </c>
    </row>
    <row r="17240" spans="1:3" x14ac:dyDescent="0.45">
      <c r="A17240" s="1">
        <v>17238</v>
      </c>
      <c r="B17240">
        <v>-13810</v>
      </c>
      <c r="C17240">
        <v>6.032705946691707E-3</v>
      </c>
    </row>
    <row r="17241" spans="1:3" x14ac:dyDescent="0.45">
      <c r="A17241" s="1">
        <v>17239</v>
      </c>
      <c r="B17241">
        <v>-13805</v>
      </c>
      <c r="C17241">
        <v>3.9578579331484356E-3</v>
      </c>
    </row>
    <row r="17242" spans="1:3" x14ac:dyDescent="0.45">
      <c r="A17242" s="1">
        <v>17240</v>
      </c>
      <c r="B17242">
        <v>-13800</v>
      </c>
      <c r="C17242">
        <v>2.5435333133538899E-3</v>
      </c>
    </row>
    <row r="17243" spans="1:3" x14ac:dyDescent="0.45">
      <c r="A17243" s="1">
        <v>17241</v>
      </c>
      <c r="B17243">
        <v>-13795</v>
      </c>
      <c r="C17243">
        <v>5.0955161504648008E-3</v>
      </c>
    </row>
    <row r="17244" spans="1:3" x14ac:dyDescent="0.45">
      <c r="A17244" s="1">
        <v>17242</v>
      </c>
      <c r="B17244">
        <v>-13790</v>
      </c>
      <c r="C17244">
        <v>5.5851333793915754E-3</v>
      </c>
    </row>
    <row r="17245" spans="1:3" x14ac:dyDescent="0.45">
      <c r="A17245" s="1">
        <v>17243</v>
      </c>
      <c r="B17245">
        <v>-13785</v>
      </c>
      <c r="C17245">
        <v>2.9809192166979121E-3</v>
      </c>
    </row>
    <row r="17246" spans="1:3" x14ac:dyDescent="0.45">
      <c r="A17246" s="1">
        <v>17244</v>
      </c>
      <c r="B17246">
        <v>-13780</v>
      </c>
      <c r="C17246">
        <v>9.8490340054841938E-4</v>
      </c>
    </row>
    <row r="17247" spans="1:3" x14ac:dyDescent="0.45">
      <c r="A17247" s="1">
        <v>17245</v>
      </c>
      <c r="B17247">
        <v>-13775</v>
      </c>
      <c r="C17247">
        <v>2.7009775030902771E-3</v>
      </c>
    </row>
    <row r="17248" spans="1:3" x14ac:dyDescent="0.45">
      <c r="A17248" s="1">
        <v>17246</v>
      </c>
      <c r="B17248">
        <v>-13770</v>
      </c>
      <c r="C17248">
        <v>1.048513661370069E-3</v>
      </c>
    </row>
    <row r="17249" spans="1:3" x14ac:dyDescent="0.45">
      <c r="A17249" s="1">
        <v>17247</v>
      </c>
      <c r="B17249">
        <v>-13765</v>
      </c>
      <c r="C17249">
        <v>1.365837550163474E-3</v>
      </c>
    </row>
    <row r="17250" spans="1:3" x14ac:dyDescent="0.45">
      <c r="A17250" s="1">
        <v>17248</v>
      </c>
      <c r="B17250">
        <v>-13760</v>
      </c>
      <c r="C17250">
        <v>1.2348719693832809E-3</v>
      </c>
    </row>
    <row r="17251" spans="1:3" x14ac:dyDescent="0.45">
      <c r="A17251" s="1">
        <v>17249</v>
      </c>
      <c r="B17251">
        <v>-13755</v>
      </c>
      <c r="C17251">
        <v>2.9711725375188651E-3</v>
      </c>
    </row>
    <row r="17252" spans="1:3" x14ac:dyDescent="0.45">
      <c r="A17252" s="1">
        <v>17250</v>
      </c>
      <c r="B17252">
        <v>-13750</v>
      </c>
      <c r="C17252">
        <v>5.0536487186423947E-3</v>
      </c>
    </row>
    <row r="17253" spans="1:3" x14ac:dyDescent="0.45">
      <c r="A17253" s="1">
        <v>17251</v>
      </c>
      <c r="B17253">
        <v>-13745</v>
      </c>
      <c r="C17253">
        <v>3.6469338664612441E-3</v>
      </c>
    </row>
    <row r="17254" spans="1:3" x14ac:dyDescent="0.45">
      <c r="A17254" s="1">
        <v>17252</v>
      </c>
      <c r="B17254">
        <v>-13740</v>
      </c>
      <c r="C17254">
        <v>5.8949421898328678E-4</v>
      </c>
    </row>
    <row r="17255" spans="1:3" x14ac:dyDescent="0.45">
      <c r="A17255" s="1">
        <v>17253</v>
      </c>
      <c r="B17255">
        <v>-13735</v>
      </c>
      <c r="C17255">
        <v>4.5963549105468163E-3</v>
      </c>
    </row>
    <row r="17256" spans="1:3" x14ac:dyDescent="0.45">
      <c r="A17256" s="1">
        <v>17254</v>
      </c>
      <c r="B17256">
        <v>-13730</v>
      </c>
      <c r="C17256">
        <v>6.6220258645635997E-3</v>
      </c>
    </row>
    <row r="17257" spans="1:3" x14ac:dyDescent="0.45">
      <c r="A17257" s="1">
        <v>17255</v>
      </c>
      <c r="B17257">
        <v>-13725</v>
      </c>
      <c r="C17257">
        <v>5.2078964639550992E-3</v>
      </c>
    </row>
    <row r="17258" spans="1:3" x14ac:dyDescent="0.45">
      <c r="A17258" s="1">
        <v>17256</v>
      </c>
      <c r="B17258">
        <v>-13720</v>
      </c>
      <c r="C17258">
        <v>6.7704443042337838E-4</v>
      </c>
    </row>
    <row r="17259" spans="1:3" x14ac:dyDescent="0.45">
      <c r="A17259" s="1">
        <v>17257</v>
      </c>
      <c r="B17259">
        <v>-13715</v>
      </c>
      <c r="C17259">
        <v>4.076240179548299E-3</v>
      </c>
    </row>
    <row r="17260" spans="1:3" x14ac:dyDescent="0.45">
      <c r="A17260" s="1">
        <v>17258</v>
      </c>
      <c r="B17260">
        <v>-13710</v>
      </c>
      <c r="C17260">
        <v>5.3446508281548774E-3</v>
      </c>
    </row>
    <row r="17261" spans="1:3" x14ac:dyDescent="0.45">
      <c r="A17261" s="1">
        <v>17259</v>
      </c>
      <c r="B17261">
        <v>-13705</v>
      </c>
      <c r="C17261">
        <v>2.9772873457406882E-3</v>
      </c>
    </row>
    <row r="17262" spans="1:3" x14ac:dyDescent="0.45">
      <c r="A17262" s="1">
        <v>17260</v>
      </c>
      <c r="B17262">
        <v>-13700</v>
      </c>
      <c r="C17262">
        <v>2.8500845871780051E-3</v>
      </c>
    </row>
    <row r="17263" spans="1:3" x14ac:dyDescent="0.45">
      <c r="A17263" s="1">
        <v>17261</v>
      </c>
      <c r="B17263">
        <v>-13695</v>
      </c>
      <c r="C17263">
        <v>3.4270629107620611E-3</v>
      </c>
    </row>
    <row r="17264" spans="1:3" x14ac:dyDescent="0.45">
      <c r="A17264" s="1">
        <v>17262</v>
      </c>
      <c r="B17264">
        <v>-13690</v>
      </c>
      <c r="C17264">
        <v>2.1895282247650668E-3</v>
      </c>
    </row>
    <row r="17265" spans="1:3" x14ac:dyDescent="0.45">
      <c r="A17265" s="1">
        <v>17263</v>
      </c>
      <c r="B17265">
        <v>-13685</v>
      </c>
      <c r="C17265">
        <v>1.441785582029727E-3</v>
      </c>
    </row>
    <row r="17266" spans="1:3" x14ac:dyDescent="0.45">
      <c r="A17266" s="1">
        <v>17264</v>
      </c>
      <c r="B17266">
        <v>-13680</v>
      </c>
      <c r="C17266">
        <v>6.3894981821448042E-4</v>
      </c>
    </row>
    <row r="17267" spans="1:3" x14ac:dyDescent="0.45">
      <c r="A17267" s="1">
        <v>17265</v>
      </c>
      <c r="B17267">
        <v>-13675</v>
      </c>
      <c r="C17267">
        <v>7.5460341222758189E-4</v>
      </c>
    </row>
    <row r="17268" spans="1:3" x14ac:dyDescent="0.45">
      <c r="A17268" s="1">
        <v>17266</v>
      </c>
      <c r="B17268">
        <v>-13670</v>
      </c>
      <c r="C17268">
        <v>1.488033775422451E-3</v>
      </c>
    </row>
    <row r="17269" spans="1:3" x14ac:dyDescent="0.45">
      <c r="A17269" s="1">
        <v>17267</v>
      </c>
      <c r="B17269">
        <v>-13665</v>
      </c>
      <c r="C17269">
        <v>1.4727095585263721E-3</v>
      </c>
    </row>
    <row r="17270" spans="1:3" x14ac:dyDescent="0.45">
      <c r="A17270" s="1">
        <v>17268</v>
      </c>
      <c r="B17270">
        <v>-13660</v>
      </c>
      <c r="C17270">
        <v>8.2048474051066907E-4</v>
      </c>
    </row>
    <row r="17271" spans="1:3" x14ac:dyDescent="0.45">
      <c r="A17271" s="1">
        <v>17269</v>
      </c>
      <c r="B17271">
        <v>-13655</v>
      </c>
      <c r="C17271">
        <v>2.4417808554437919E-3</v>
      </c>
    </row>
    <row r="17272" spans="1:3" x14ac:dyDescent="0.45">
      <c r="A17272" s="1">
        <v>17270</v>
      </c>
      <c r="B17272">
        <v>-13650</v>
      </c>
      <c r="C17272">
        <v>3.121714013309242E-3</v>
      </c>
    </row>
    <row r="17273" spans="1:3" x14ac:dyDescent="0.45">
      <c r="A17273" s="1">
        <v>17271</v>
      </c>
      <c r="B17273">
        <v>-13645</v>
      </c>
      <c r="C17273">
        <v>1.817219672290478E-3</v>
      </c>
    </row>
    <row r="17274" spans="1:3" x14ac:dyDescent="0.45">
      <c r="A17274" s="1">
        <v>17272</v>
      </c>
      <c r="B17274">
        <v>-13640</v>
      </c>
      <c r="C17274">
        <v>3.6133990237622319E-4</v>
      </c>
    </row>
    <row r="17275" spans="1:3" x14ac:dyDescent="0.45">
      <c r="A17275" s="1">
        <v>17273</v>
      </c>
      <c r="B17275">
        <v>-13635</v>
      </c>
      <c r="C17275">
        <v>1.464361283441381E-3</v>
      </c>
    </row>
    <row r="17276" spans="1:3" x14ac:dyDescent="0.45">
      <c r="A17276" s="1">
        <v>17274</v>
      </c>
      <c r="B17276">
        <v>-13630</v>
      </c>
      <c r="C17276">
        <v>1.6197683558697761E-3</v>
      </c>
    </row>
    <row r="17277" spans="1:3" x14ac:dyDescent="0.45">
      <c r="A17277" s="1">
        <v>17275</v>
      </c>
      <c r="B17277">
        <v>-13625</v>
      </c>
      <c r="C17277">
        <v>1.630862498906874E-3</v>
      </c>
    </row>
    <row r="17278" spans="1:3" x14ac:dyDescent="0.45">
      <c r="A17278" s="1">
        <v>17276</v>
      </c>
      <c r="B17278">
        <v>-13620</v>
      </c>
      <c r="C17278">
        <v>1.6742043216177759E-3</v>
      </c>
    </row>
    <row r="17279" spans="1:3" x14ac:dyDescent="0.45">
      <c r="A17279" s="1">
        <v>17277</v>
      </c>
      <c r="B17279">
        <v>-13615</v>
      </c>
      <c r="C17279">
        <v>1.7913112350688889E-3</v>
      </c>
    </row>
    <row r="17280" spans="1:3" x14ac:dyDescent="0.45">
      <c r="A17280" s="1">
        <v>17278</v>
      </c>
      <c r="B17280">
        <v>-13610</v>
      </c>
      <c r="C17280">
        <v>2.4277615796733198E-3</v>
      </c>
    </row>
    <row r="17281" spans="1:3" x14ac:dyDescent="0.45">
      <c r="A17281" s="1">
        <v>17279</v>
      </c>
      <c r="B17281">
        <v>-13605</v>
      </c>
      <c r="C17281">
        <v>2.68619518075403E-3</v>
      </c>
    </row>
    <row r="17282" spans="1:3" x14ac:dyDescent="0.45">
      <c r="A17282" s="1">
        <v>17280</v>
      </c>
      <c r="B17282">
        <v>-13600</v>
      </c>
      <c r="C17282">
        <v>1.4200149188192789E-3</v>
      </c>
    </row>
    <row r="17283" spans="1:3" x14ac:dyDescent="0.45">
      <c r="A17283" s="1">
        <v>17281</v>
      </c>
      <c r="B17283">
        <v>-13595</v>
      </c>
      <c r="C17283">
        <v>1.4884431779450891E-3</v>
      </c>
    </row>
    <row r="17284" spans="1:3" x14ac:dyDescent="0.45">
      <c r="A17284" s="1">
        <v>17282</v>
      </c>
      <c r="B17284">
        <v>-13590</v>
      </c>
      <c r="C17284">
        <v>3.059934634134683E-3</v>
      </c>
    </row>
    <row r="17285" spans="1:3" x14ac:dyDescent="0.45">
      <c r="A17285" s="1">
        <v>17283</v>
      </c>
      <c r="B17285">
        <v>-13585</v>
      </c>
      <c r="C17285">
        <v>2.2509392657497889E-3</v>
      </c>
    </row>
    <row r="17286" spans="1:3" x14ac:dyDescent="0.45">
      <c r="A17286" s="1">
        <v>17284</v>
      </c>
      <c r="B17286">
        <v>-13580</v>
      </c>
      <c r="C17286">
        <v>3.8162039479212097E-4</v>
      </c>
    </row>
    <row r="17287" spans="1:3" x14ac:dyDescent="0.45">
      <c r="A17287" s="1">
        <v>17285</v>
      </c>
      <c r="B17287">
        <v>-13575</v>
      </c>
      <c r="C17287">
        <v>2.452926517337682E-3</v>
      </c>
    </row>
    <row r="17288" spans="1:3" x14ac:dyDescent="0.45">
      <c r="A17288" s="1">
        <v>17286</v>
      </c>
      <c r="B17288">
        <v>-13570</v>
      </c>
      <c r="C17288">
        <v>2.916932422528848E-3</v>
      </c>
    </row>
    <row r="17289" spans="1:3" x14ac:dyDescent="0.45">
      <c r="A17289" s="1">
        <v>17287</v>
      </c>
      <c r="B17289">
        <v>-13565</v>
      </c>
      <c r="C17289">
        <v>2.116444130399625E-3</v>
      </c>
    </row>
    <row r="17290" spans="1:3" x14ac:dyDescent="0.45">
      <c r="A17290" s="1">
        <v>17288</v>
      </c>
      <c r="B17290">
        <v>-13560</v>
      </c>
      <c r="C17290">
        <v>7.180457551023441E-4</v>
      </c>
    </row>
    <row r="17291" spans="1:3" x14ac:dyDescent="0.45">
      <c r="A17291" s="1">
        <v>17289</v>
      </c>
      <c r="B17291">
        <v>-13555</v>
      </c>
      <c r="C17291">
        <v>5.3490456269689472E-4</v>
      </c>
    </row>
    <row r="17292" spans="1:3" x14ac:dyDescent="0.45">
      <c r="A17292" s="1">
        <v>17290</v>
      </c>
      <c r="B17292">
        <v>-13550</v>
      </c>
      <c r="C17292">
        <v>7.4031845249238114E-4</v>
      </c>
    </row>
    <row r="17293" spans="1:3" x14ac:dyDescent="0.45">
      <c r="A17293" s="1">
        <v>17291</v>
      </c>
      <c r="B17293">
        <v>-13545</v>
      </c>
      <c r="C17293">
        <v>2.3443475478370309E-4</v>
      </c>
    </row>
    <row r="17294" spans="1:3" x14ac:dyDescent="0.45">
      <c r="A17294" s="1">
        <v>17292</v>
      </c>
      <c r="B17294">
        <v>-13540</v>
      </c>
      <c r="C17294">
        <v>8.7757809302405738E-4</v>
      </c>
    </row>
    <row r="17295" spans="1:3" x14ac:dyDescent="0.45">
      <c r="A17295" s="1">
        <v>17293</v>
      </c>
      <c r="B17295">
        <v>-13535</v>
      </c>
      <c r="C17295">
        <v>3.1982559023078982E-3</v>
      </c>
    </row>
    <row r="17296" spans="1:3" x14ac:dyDescent="0.45">
      <c r="A17296" s="1">
        <v>17294</v>
      </c>
      <c r="B17296">
        <v>-13530</v>
      </c>
      <c r="C17296">
        <v>5.5567377547477434E-3</v>
      </c>
    </row>
    <row r="17297" spans="1:3" x14ac:dyDescent="0.45">
      <c r="A17297" s="1">
        <v>17295</v>
      </c>
      <c r="B17297">
        <v>-13525</v>
      </c>
      <c r="C17297">
        <v>5.0964741943487386E-3</v>
      </c>
    </row>
    <row r="17298" spans="1:3" x14ac:dyDescent="0.45">
      <c r="A17298" s="1">
        <v>17296</v>
      </c>
      <c r="B17298">
        <v>-13520</v>
      </c>
      <c r="C17298">
        <v>7.7638408017007921E-4</v>
      </c>
    </row>
    <row r="17299" spans="1:3" x14ac:dyDescent="0.45">
      <c r="A17299" s="1">
        <v>17297</v>
      </c>
      <c r="B17299">
        <v>-13515</v>
      </c>
      <c r="C17299">
        <v>4.6886673170786208E-3</v>
      </c>
    </row>
    <row r="17300" spans="1:3" x14ac:dyDescent="0.45">
      <c r="A17300" s="1">
        <v>17298</v>
      </c>
      <c r="B17300">
        <v>-13510</v>
      </c>
      <c r="C17300">
        <v>6.7820384979646407E-3</v>
      </c>
    </row>
    <row r="17301" spans="1:3" x14ac:dyDescent="0.45">
      <c r="A17301" s="1">
        <v>17299</v>
      </c>
      <c r="B17301">
        <v>-13505</v>
      </c>
      <c r="C17301">
        <v>3.8920626026407259E-3</v>
      </c>
    </row>
    <row r="17302" spans="1:3" x14ac:dyDescent="0.45">
      <c r="A17302" s="1">
        <v>17300</v>
      </c>
      <c r="B17302">
        <v>-13500</v>
      </c>
      <c r="C17302">
        <v>1.8203698143673E-3</v>
      </c>
    </row>
    <row r="17303" spans="1:3" x14ac:dyDescent="0.45">
      <c r="A17303" s="1">
        <v>17301</v>
      </c>
      <c r="B17303">
        <v>-13495</v>
      </c>
      <c r="C17303">
        <v>4.3980349517050718E-3</v>
      </c>
    </row>
    <row r="17304" spans="1:3" x14ac:dyDescent="0.45">
      <c r="A17304" s="1">
        <v>17302</v>
      </c>
      <c r="B17304">
        <v>-13490</v>
      </c>
      <c r="C17304">
        <v>3.701686665059056E-3</v>
      </c>
    </row>
    <row r="17305" spans="1:3" x14ac:dyDescent="0.45">
      <c r="A17305" s="1">
        <v>17303</v>
      </c>
      <c r="B17305">
        <v>-13485</v>
      </c>
      <c r="C17305">
        <v>2.1162641840679099E-3</v>
      </c>
    </row>
    <row r="17306" spans="1:3" x14ac:dyDescent="0.45">
      <c r="A17306" s="1">
        <v>17304</v>
      </c>
      <c r="B17306">
        <v>-13480</v>
      </c>
      <c r="C17306">
        <v>1.3606450668443839E-3</v>
      </c>
    </row>
    <row r="17307" spans="1:3" x14ac:dyDescent="0.45">
      <c r="A17307" s="1">
        <v>17305</v>
      </c>
      <c r="B17307">
        <v>-13475</v>
      </c>
      <c r="C17307">
        <v>1.5952429513483139E-3</v>
      </c>
    </row>
    <row r="17308" spans="1:3" x14ac:dyDescent="0.45">
      <c r="A17308" s="1">
        <v>17306</v>
      </c>
      <c r="B17308">
        <v>-13470</v>
      </c>
      <c r="C17308">
        <v>2.4817675544765942E-3</v>
      </c>
    </row>
    <row r="17309" spans="1:3" x14ac:dyDescent="0.45">
      <c r="A17309" s="1">
        <v>17307</v>
      </c>
      <c r="B17309">
        <v>-13465</v>
      </c>
      <c r="C17309">
        <v>1.9973097219585299E-3</v>
      </c>
    </row>
    <row r="17310" spans="1:3" x14ac:dyDescent="0.45">
      <c r="A17310" s="1">
        <v>17308</v>
      </c>
      <c r="B17310">
        <v>-13460</v>
      </c>
      <c r="C17310">
        <v>5.4143073947909934E-4</v>
      </c>
    </row>
    <row r="17311" spans="1:3" x14ac:dyDescent="0.45">
      <c r="A17311" s="1">
        <v>17309</v>
      </c>
      <c r="B17311">
        <v>-13455</v>
      </c>
      <c r="C17311">
        <v>2.9074775399542622E-3</v>
      </c>
    </row>
    <row r="17312" spans="1:3" x14ac:dyDescent="0.45">
      <c r="A17312" s="1">
        <v>17310</v>
      </c>
      <c r="B17312">
        <v>-13450</v>
      </c>
      <c r="C17312">
        <v>5.0479535747723573E-3</v>
      </c>
    </row>
    <row r="17313" spans="1:3" x14ac:dyDescent="0.45">
      <c r="A17313" s="1">
        <v>17311</v>
      </c>
      <c r="B17313">
        <v>-13445</v>
      </c>
      <c r="C17313">
        <v>4.6761892707945091E-3</v>
      </c>
    </row>
    <row r="17314" spans="1:3" x14ac:dyDescent="0.45">
      <c r="A17314" s="1">
        <v>17312</v>
      </c>
      <c r="B17314">
        <v>-13440</v>
      </c>
      <c r="C17314">
        <v>1.744634938408679E-3</v>
      </c>
    </row>
    <row r="17315" spans="1:3" x14ac:dyDescent="0.45">
      <c r="A17315" s="1">
        <v>17313</v>
      </c>
      <c r="B17315">
        <v>-13435</v>
      </c>
      <c r="C17315">
        <v>4.0140475537166131E-3</v>
      </c>
    </row>
    <row r="17316" spans="1:3" x14ac:dyDescent="0.45">
      <c r="A17316" s="1">
        <v>17314</v>
      </c>
      <c r="B17316">
        <v>-13430</v>
      </c>
      <c r="C17316">
        <v>5.8366147958164687E-3</v>
      </c>
    </row>
    <row r="17317" spans="1:3" x14ac:dyDescent="0.45">
      <c r="A17317" s="1">
        <v>17315</v>
      </c>
      <c r="B17317">
        <v>-13425</v>
      </c>
      <c r="C17317">
        <v>4.2527421210211726E-3</v>
      </c>
    </row>
    <row r="17318" spans="1:3" x14ac:dyDescent="0.45">
      <c r="A17318" s="1">
        <v>17316</v>
      </c>
      <c r="B17318">
        <v>-13420</v>
      </c>
      <c r="C17318">
        <v>1.274267599358474E-3</v>
      </c>
    </row>
    <row r="17319" spans="1:3" x14ac:dyDescent="0.45">
      <c r="A17319" s="1">
        <v>17317</v>
      </c>
      <c r="B17319">
        <v>-13415</v>
      </c>
      <c r="C17319">
        <v>7.1958730951318087E-4</v>
      </c>
    </row>
    <row r="17320" spans="1:3" x14ac:dyDescent="0.45">
      <c r="A17320" s="1">
        <v>17318</v>
      </c>
      <c r="B17320">
        <v>-13410</v>
      </c>
      <c r="C17320">
        <v>1.0902631405489459E-3</v>
      </c>
    </row>
    <row r="17321" spans="1:3" x14ac:dyDescent="0.45">
      <c r="A17321" s="1">
        <v>17319</v>
      </c>
      <c r="B17321">
        <v>-13405</v>
      </c>
      <c r="C17321">
        <v>5.7236270504820122E-4</v>
      </c>
    </row>
    <row r="17322" spans="1:3" x14ac:dyDescent="0.45">
      <c r="A17322" s="1">
        <v>17320</v>
      </c>
      <c r="B17322">
        <v>-13400</v>
      </c>
      <c r="C17322">
        <v>2.170006540741156E-4</v>
      </c>
    </row>
    <row r="17323" spans="1:3" x14ac:dyDescent="0.45">
      <c r="A17323" s="1">
        <v>17321</v>
      </c>
      <c r="B17323">
        <v>-13395</v>
      </c>
      <c r="C17323">
        <v>1.399437709883887E-3</v>
      </c>
    </row>
    <row r="17324" spans="1:3" x14ac:dyDescent="0.45">
      <c r="A17324" s="1">
        <v>17322</v>
      </c>
      <c r="B17324">
        <v>-13390</v>
      </c>
      <c r="C17324">
        <v>3.105411567212257E-3</v>
      </c>
    </row>
    <row r="17325" spans="1:3" x14ac:dyDescent="0.45">
      <c r="A17325" s="1">
        <v>17323</v>
      </c>
      <c r="B17325">
        <v>-13385</v>
      </c>
      <c r="C17325">
        <v>3.8963349497467001E-3</v>
      </c>
    </row>
    <row r="17326" spans="1:3" x14ac:dyDescent="0.45">
      <c r="A17326" s="1">
        <v>17324</v>
      </c>
      <c r="B17326">
        <v>-13380</v>
      </c>
      <c r="C17326">
        <v>2.1098449609390181E-3</v>
      </c>
    </row>
    <row r="17327" spans="1:3" x14ac:dyDescent="0.45">
      <c r="A17327" s="1">
        <v>17325</v>
      </c>
      <c r="B17327">
        <v>-13375</v>
      </c>
      <c r="C17327">
        <v>1.829913939015474E-3</v>
      </c>
    </row>
    <row r="17328" spans="1:3" x14ac:dyDescent="0.45">
      <c r="A17328" s="1">
        <v>17326</v>
      </c>
      <c r="B17328">
        <v>-13370</v>
      </c>
      <c r="C17328">
        <v>4.993336619532945E-3</v>
      </c>
    </row>
    <row r="17329" spans="1:3" x14ac:dyDescent="0.45">
      <c r="A17329" s="1">
        <v>17327</v>
      </c>
      <c r="B17329">
        <v>-13365</v>
      </c>
      <c r="C17329">
        <v>4.5045424815947869E-3</v>
      </c>
    </row>
    <row r="17330" spans="1:3" x14ac:dyDescent="0.45">
      <c r="A17330" s="1">
        <v>17328</v>
      </c>
      <c r="B17330">
        <v>-13360</v>
      </c>
      <c r="C17330">
        <v>4.7850028673646219E-4</v>
      </c>
    </row>
    <row r="17331" spans="1:3" x14ac:dyDescent="0.45">
      <c r="A17331" s="1">
        <v>17329</v>
      </c>
      <c r="B17331">
        <v>-13355</v>
      </c>
      <c r="C17331">
        <v>4.3330429211910701E-3</v>
      </c>
    </row>
    <row r="17332" spans="1:3" x14ac:dyDescent="0.45">
      <c r="A17332" s="1">
        <v>17330</v>
      </c>
      <c r="B17332">
        <v>-13350</v>
      </c>
      <c r="C17332">
        <v>5.9312543482235511E-3</v>
      </c>
    </row>
    <row r="17333" spans="1:3" x14ac:dyDescent="0.45">
      <c r="A17333" s="1">
        <v>17331</v>
      </c>
      <c r="B17333">
        <v>-13345</v>
      </c>
      <c r="C17333">
        <v>3.830416205356733E-3</v>
      </c>
    </row>
    <row r="17334" spans="1:3" x14ac:dyDescent="0.45">
      <c r="A17334" s="1">
        <v>17332</v>
      </c>
      <c r="B17334">
        <v>-13340</v>
      </c>
      <c r="C17334">
        <v>7.5479374429958325E-4</v>
      </c>
    </row>
    <row r="17335" spans="1:3" x14ac:dyDescent="0.45">
      <c r="A17335" s="1">
        <v>17333</v>
      </c>
      <c r="B17335">
        <v>-13335</v>
      </c>
      <c r="C17335">
        <v>7.7221791603597218E-4</v>
      </c>
    </row>
    <row r="17336" spans="1:3" x14ac:dyDescent="0.45">
      <c r="A17336" s="1">
        <v>17334</v>
      </c>
      <c r="B17336">
        <v>-13330</v>
      </c>
      <c r="C17336">
        <v>2.83560541908132E-4</v>
      </c>
    </row>
    <row r="17337" spans="1:3" x14ac:dyDescent="0.45">
      <c r="A17337" s="1">
        <v>17335</v>
      </c>
      <c r="B17337">
        <v>-13325</v>
      </c>
      <c r="C17337">
        <v>9.8293185355214198E-4</v>
      </c>
    </row>
    <row r="17338" spans="1:3" x14ac:dyDescent="0.45">
      <c r="A17338" s="1">
        <v>17336</v>
      </c>
      <c r="B17338">
        <v>-13320</v>
      </c>
      <c r="C17338">
        <v>5.0666606201651651E-4</v>
      </c>
    </row>
    <row r="17339" spans="1:3" x14ac:dyDescent="0.45">
      <c r="A17339" s="1">
        <v>17337</v>
      </c>
      <c r="B17339">
        <v>-13315</v>
      </c>
      <c r="C17339">
        <v>2.7689949348312219E-3</v>
      </c>
    </row>
    <row r="17340" spans="1:3" x14ac:dyDescent="0.45">
      <c r="A17340" s="1">
        <v>17338</v>
      </c>
      <c r="B17340">
        <v>-13310</v>
      </c>
      <c r="C17340">
        <v>3.386753564581384E-3</v>
      </c>
    </row>
    <row r="17341" spans="1:3" x14ac:dyDescent="0.45">
      <c r="A17341" s="1">
        <v>17339</v>
      </c>
      <c r="B17341">
        <v>-13305</v>
      </c>
      <c r="C17341">
        <v>1.7700387686256001E-3</v>
      </c>
    </row>
    <row r="17342" spans="1:3" x14ac:dyDescent="0.45">
      <c r="A17342" s="1">
        <v>17340</v>
      </c>
      <c r="B17342">
        <v>-13300</v>
      </c>
      <c r="C17342">
        <v>4.7898330100224021E-4</v>
      </c>
    </row>
    <row r="17343" spans="1:3" x14ac:dyDescent="0.45">
      <c r="A17343" s="1">
        <v>17341</v>
      </c>
      <c r="B17343">
        <v>-13295</v>
      </c>
      <c r="C17343">
        <v>1.7448354859268089E-3</v>
      </c>
    </row>
    <row r="17344" spans="1:3" x14ac:dyDescent="0.45">
      <c r="A17344" s="1">
        <v>17342</v>
      </c>
      <c r="B17344">
        <v>-13290</v>
      </c>
      <c r="C17344">
        <v>2.165643568620259E-3</v>
      </c>
    </row>
    <row r="17345" spans="1:3" x14ac:dyDescent="0.45">
      <c r="A17345" s="1">
        <v>17343</v>
      </c>
      <c r="B17345">
        <v>-13285</v>
      </c>
      <c r="C17345">
        <v>1.653445652820311E-3</v>
      </c>
    </row>
    <row r="17346" spans="1:3" x14ac:dyDescent="0.45">
      <c r="A17346" s="1">
        <v>17344</v>
      </c>
      <c r="B17346">
        <v>-13280</v>
      </c>
      <c r="C17346">
        <v>8.7112574632180857E-5</v>
      </c>
    </row>
    <row r="17347" spans="1:3" x14ac:dyDescent="0.45">
      <c r="A17347" s="1">
        <v>17345</v>
      </c>
      <c r="B17347">
        <v>-13275</v>
      </c>
      <c r="C17347">
        <v>1.8328100540419849E-3</v>
      </c>
    </row>
    <row r="17348" spans="1:3" x14ac:dyDescent="0.45">
      <c r="A17348" s="1">
        <v>17346</v>
      </c>
      <c r="B17348">
        <v>-13270</v>
      </c>
      <c r="C17348">
        <v>2.215740072155819E-3</v>
      </c>
    </row>
    <row r="17349" spans="1:3" x14ac:dyDescent="0.45">
      <c r="A17349" s="1">
        <v>17347</v>
      </c>
      <c r="B17349">
        <v>-13265</v>
      </c>
      <c r="C17349">
        <v>1.347912221373487E-3</v>
      </c>
    </row>
    <row r="17350" spans="1:3" x14ac:dyDescent="0.45">
      <c r="A17350" s="1">
        <v>17348</v>
      </c>
      <c r="B17350">
        <v>-13260</v>
      </c>
      <c r="C17350">
        <v>1.273029923595699E-3</v>
      </c>
    </row>
    <row r="17351" spans="1:3" x14ac:dyDescent="0.45">
      <c r="A17351" s="1">
        <v>17349</v>
      </c>
      <c r="B17351">
        <v>-13255</v>
      </c>
      <c r="C17351">
        <v>2.7801507329467071E-3</v>
      </c>
    </row>
    <row r="17352" spans="1:3" x14ac:dyDescent="0.45">
      <c r="A17352" s="1">
        <v>17350</v>
      </c>
      <c r="B17352">
        <v>-13250</v>
      </c>
      <c r="C17352">
        <v>3.7585955811470801E-3</v>
      </c>
    </row>
    <row r="17353" spans="1:3" x14ac:dyDescent="0.45">
      <c r="A17353" s="1">
        <v>17351</v>
      </c>
      <c r="B17353">
        <v>-13245</v>
      </c>
      <c r="C17353">
        <v>2.3703596977629701E-3</v>
      </c>
    </row>
    <row r="17354" spans="1:3" x14ac:dyDescent="0.45">
      <c r="A17354" s="1">
        <v>17352</v>
      </c>
      <c r="B17354">
        <v>-13240</v>
      </c>
      <c r="C17354">
        <v>7.9330565289305105E-4</v>
      </c>
    </row>
    <row r="17355" spans="1:3" x14ac:dyDescent="0.45">
      <c r="A17355" s="1">
        <v>17353</v>
      </c>
      <c r="B17355">
        <v>-13235</v>
      </c>
      <c r="C17355">
        <v>2.938156348783414E-3</v>
      </c>
    </row>
    <row r="17356" spans="1:3" x14ac:dyDescent="0.45">
      <c r="A17356" s="1">
        <v>17354</v>
      </c>
      <c r="B17356">
        <v>-13230</v>
      </c>
      <c r="C17356">
        <v>3.474892647618355E-3</v>
      </c>
    </row>
    <row r="17357" spans="1:3" x14ac:dyDescent="0.45">
      <c r="A17357" s="1">
        <v>17355</v>
      </c>
      <c r="B17357">
        <v>-13225</v>
      </c>
      <c r="C17357">
        <v>2.1850481312658881E-3</v>
      </c>
    </row>
    <row r="17358" spans="1:3" x14ac:dyDescent="0.45">
      <c r="A17358" s="1">
        <v>17356</v>
      </c>
      <c r="B17358">
        <v>-13220</v>
      </c>
      <c r="C17358">
        <v>1.3066440535071449E-3</v>
      </c>
    </row>
    <row r="17359" spans="1:3" x14ac:dyDescent="0.45">
      <c r="A17359" s="1">
        <v>17357</v>
      </c>
      <c r="B17359">
        <v>-13215</v>
      </c>
      <c r="C17359">
        <v>2.4665212518601518E-3</v>
      </c>
    </row>
    <row r="17360" spans="1:3" x14ac:dyDescent="0.45">
      <c r="A17360" s="1">
        <v>17358</v>
      </c>
      <c r="B17360">
        <v>-13210</v>
      </c>
      <c r="C17360">
        <v>2.74937621961045E-3</v>
      </c>
    </row>
    <row r="17361" spans="1:3" x14ac:dyDescent="0.45">
      <c r="A17361" s="1">
        <v>17359</v>
      </c>
      <c r="B17361">
        <v>-13205</v>
      </c>
      <c r="C17361">
        <v>1.7653984562200609E-3</v>
      </c>
    </row>
    <row r="17362" spans="1:3" x14ac:dyDescent="0.45">
      <c r="A17362" s="1">
        <v>17360</v>
      </c>
      <c r="B17362">
        <v>-13200</v>
      </c>
      <c r="C17362">
        <v>7.3314456138605843E-4</v>
      </c>
    </row>
    <row r="17363" spans="1:3" x14ac:dyDescent="0.45">
      <c r="A17363" s="1">
        <v>17361</v>
      </c>
      <c r="B17363">
        <v>-13195</v>
      </c>
      <c r="C17363">
        <v>2.9406563230773902E-3</v>
      </c>
    </row>
    <row r="17364" spans="1:3" x14ac:dyDescent="0.45">
      <c r="A17364" s="1">
        <v>17362</v>
      </c>
      <c r="B17364">
        <v>-13190</v>
      </c>
      <c r="C17364">
        <v>2.9513422793971552E-3</v>
      </c>
    </row>
    <row r="17365" spans="1:3" x14ac:dyDescent="0.45">
      <c r="A17365" s="1">
        <v>17363</v>
      </c>
      <c r="B17365">
        <v>-13185</v>
      </c>
      <c r="C17365">
        <v>1.682243269559398E-3</v>
      </c>
    </row>
    <row r="17366" spans="1:3" x14ac:dyDescent="0.45">
      <c r="A17366" s="1">
        <v>17364</v>
      </c>
      <c r="B17366">
        <v>-13180</v>
      </c>
      <c r="C17366">
        <v>1.4499921244809299E-3</v>
      </c>
    </row>
    <row r="17367" spans="1:3" x14ac:dyDescent="0.45">
      <c r="A17367" s="1">
        <v>17365</v>
      </c>
      <c r="B17367">
        <v>-13175</v>
      </c>
      <c r="C17367">
        <v>1.456511800342503E-3</v>
      </c>
    </row>
    <row r="17368" spans="1:3" x14ac:dyDescent="0.45">
      <c r="A17368" s="1">
        <v>17366</v>
      </c>
      <c r="B17368">
        <v>-13170</v>
      </c>
      <c r="C17368">
        <v>1.9576547555049261E-3</v>
      </c>
    </row>
    <row r="17369" spans="1:3" x14ac:dyDescent="0.45">
      <c r="A17369" s="1">
        <v>17367</v>
      </c>
      <c r="B17369">
        <v>-13165</v>
      </c>
      <c r="C17369">
        <v>1.974969178786189E-3</v>
      </c>
    </row>
    <row r="17370" spans="1:3" x14ac:dyDescent="0.45">
      <c r="A17370" s="1">
        <v>17368</v>
      </c>
      <c r="B17370">
        <v>-13160</v>
      </c>
      <c r="C17370">
        <v>5.2933060387969956E-4</v>
      </c>
    </row>
    <row r="17371" spans="1:3" x14ac:dyDescent="0.45">
      <c r="A17371" s="1">
        <v>17369</v>
      </c>
      <c r="B17371">
        <v>-13155</v>
      </c>
      <c r="C17371">
        <v>4.5440200016743371E-3</v>
      </c>
    </row>
    <row r="17372" spans="1:3" x14ac:dyDescent="0.45">
      <c r="A17372" s="1">
        <v>17370</v>
      </c>
      <c r="B17372">
        <v>-13150</v>
      </c>
      <c r="C17372">
        <v>6.7942484541667269E-3</v>
      </c>
    </row>
    <row r="17373" spans="1:3" x14ac:dyDescent="0.45">
      <c r="A17373" s="1">
        <v>17371</v>
      </c>
      <c r="B17373">
        <v>-13145</v>
      </c>
      <c r="C17373">
        <v>4.5659646515046753E-3</v>
      </c>
    </row>
    <row r="17374" spans="1:3" x14ac:dyDescent="0.45">
      <c r="A17374" s="1">
        <v>17372</v>
      </c>
      <c r="B17374">
        <v>-13140</v>
      </c>
      <c r="C17374">
        <v>7.8583646098602945E-4</v>
      </c>
    </row>
    <row r="17375" spans="1:3" x14ac:dyDescent="0.45">
      <c r="A17375" s="1">
        <v>17373</v>
      </c>
      <c r="B17375">
        <v>-13135</v>
      </c>
      <c r="C17375">
        <v>4.8638762475324924E-3</v>
      </c>
    </row>
    <row r="17376" spans="1:3" x14ac:dyDescent="0.45">
      <c r="A17376" s="1">
        <v>17374</v>
      </c>
      <c r="B17376">
        <v>-13130</v>
      </c>
      <c r="C17376">
        <v>5.7761683728338514E-3</v>
      </c>
    </row>
    <row r="17377" spans="1:3" x14ac:dyDescent="0.45">
      <c r="A17377" s="1">
        <v>17375</v>
      </c>
      <c r="B17377">
        <v>-13125</v>
      </c>
      <c r="C17377">
        <v>4.0547868998638253E-3</v>
      </c>
    </row>
    <row r="17378" spans="1:3" x14ac:dyDescent="0.45">
      <c r="A17378" s="1">
        <v>17376</v>
      </c>
      <c r="B17378">
        <v>-13120</v>
      </c>
      <c r="C17378">
        <v>1.307979414281922E-3</v>
      </c>
    </row>
    <row r="17379" spans="1:3" x14ac:dyDescent="0.45">
      <c r="A17379" s="1">
        <v>17377</v>
      </c>
      <c r="B17379">
        <v>-13115</v>
      </c>
      <c r="C17379">
        <v>2.0338769072091858E-3</v>
      </c>
    </row>
    <row r="17380" spans="1:3" x14ac:dyDescent="0.45">
      <c r="A17380" s="1">
        <v>17378</v>
      </c>
      <c r="B17380">
        <v>-13110</v>
      </c>
      <c r="C17380">
        <v>2.8749143815019001E-3</v>
      </c>
    </row>
    <row r="17381" spans="1:3" x14ac:dyDescent="0.45">
      <c r="A17381" s="1">
        <v>17379</v>
      </c>
      <c r="B17381">
        <v>-13105</v>
      </c>
      <c r="C17381">
        <v>1.7012762266902771E-3</v>
      </c>
    </row>
    <row r="17382" spans="1:3" x14ac:dyDescent="0.45">
      <c r="A17382" s="1">
        <v>17380</v>
      </c>
      <c r="B17382">
        <v>-13100</v>
      </c>
      <c r="C17382">
        <v>1.496233163429454E-3</v>
      </c>
    </row>
    <row r="17383" spans="1:3" x14ac:dyDescent="0.45">
      <c r="A17383" s="1">
        <v>17381</v>
      </c>
      <c r="B17383">
        <v>-13095</v>
      </c>
      <c r="C17383">
        <v>1.2206995429314539E-3</v>
      </c>
    </row>
    <row r="17384" spans="1:3" x14ac:dyDescent="0.45">
      <c r="A17384" s="1">
        <v>17382</v>
      </c>
      <c r="B17384">
        <v>-13090</v>
      </c>
      <c r="C17384">
        <v>6.8688184751687317E-4</v>
      </c>
    </row>
    <row r="17385" spans="1:3" x14ac:dyDescent="0.45">
      <c r="A17385" s="1">
        <v>17383</v>
      </c>
      <c r="B17385">
        <v>-13085</v>
      </c>
      <c r="C17385">
        <v>1.526219234998315E-3</v>
      </c>
    </row>
    <row r="17386" spans="1:3" x14ac:dyDescent="0.45">
      <c r="A17386" s="1">
        <v>17384</v>
      </c>
      <c r="B17386">
        <v>-13080</v>
      </c>
      <c r="C17386">
        <v>8.5406290499093034E-4</v>
      </c>
    </row>
    <row r="17387" spans="1:3" x14ac:dyDescent="0.45">
      <c r="A17387" s="1">
        <v>17385</v>
      </c>
      <c r="B17387">
        <v>-13075</v>
      </c>
      <c r="C17387">
        <v>4.7250254087130711E-3</v>
      </c>
    </row>
    <row r="17388" spans="1:3" x14ac:dyDescent="0.45">
      <c r="A17388" s="1">
        <v>17386</v>
      </c>
      <c r="B17388">
        <v>-13070</v>
      </c>
      <c r="C17388">
        <v>6.4773874272543823E-3</v>
      </c>
    </row>
    <row r="17389" spans="1:3" x14ac:dyDescent="0.45">
      <c r="A17389" s="1">
        <v>17387</v>
      </c>
      <c r="B17389">
        <v>-13065</v>
      </c>
      <c r="C17389">
        <v>4.7646718428883076E-3</v>
      </c>
    </row>
    <row r="17390" spans="1:3" x14ac:dyDescent="0.45">
      <c r="A17390" s="1">
        <v>17388</v>
      </c>
      <c r="B17390">
        <v>-13060</v>
      </c>
      <c r="C17390">
        <v>1.5595730864113931E-3</v>
      </c>
    </row>
    <row r="17391" spans="1:3" x14ac:dyDescent="0.45">
      <c r="A17391" s="1">
        <v>17389</v>
      </c>
      <c r="B17391">
        <v>-13055</v>
      </c>
      <c r="C17391">
        <v>1.212620591488174E-3</v>
      </c>
    </row>
    <row r="17392" spans="1:3" x14ac:dyDescent="0.45">
      <c r="A17392" s="1">
        <v>17390</v>
      </c>
      <c r="B17392">
        <v>-13050</v>
      </c>
      <c r="C17392">
        <v>1.2028593134836389E-3</v>
      </c>
    </row>
    <row r="17393" spans="1:3" x14ac:dyDescent="0.45">
      <c r="A17393" s="1">
        <v>17391</v>
      </c>
      <c r="B17393">
        <v>-13045</v>
      </c>
      <c r="C17393">
        <v>5.889166066987136E-4</v>
      </c>
    </row>
    <row r="17394" spans="1:3" x14ac:dyDescent="0.45">
      <c r="A17394" s="1">
        <v>17392</v>
      </c>
      <c r="B17394">
        <v>-13040</v>
      </c>
      <c r="C17394">
        <v>8.1917930434553202E-4</v>
      </c>
    </row>
    <row r="17395" spans="1:3" x14ac:dyDescent="0.45">
      <c r="A17395" s="1">
        <v>17393</v>
      </c>
      <c r="B17395">
        <v>-13035</v>
      </c>
      <c r="C17395">
        <v>1.006672259859635E-3</v>
      </c>
    </row>
    <row r="17396" spans="1:3" x14ac:dyDescent="0.45">
      <c r="A17396" s="1">
        <v>17394</v>
      </c>
      <c r="B17396">
        <v>-13030</v>
      </c>
      <c r="C17396">
        <v>2.1300387258570809E-3</v>
      </c>
    </row>
    <row r="17397" spans="1:3" x14ac:dyDescent="0.45">
      <c r="A17397" s="1">
        <v>17395</v>
      </c>
      <c r="B17397">
        <v>-13025</v>
      </c>
      <c r="C17397">
        <v>1.5976280941633039E-3</v>
      </c>
    </row>
    <row r="17398" spans="1:3" x14ac:dyDescent="0.45">
      <c r="A17398" s="1">
        <v>17396</v>
      </c>
      <c r="B17398">
        <v>-13020</v>
      </c>
      <c r="C17398">
        <v>2.1057336714859071E-3</v>
      </c>
    </row>
    <row r="17399" spans="1:3" x14ac:dyDescent="0.45">
      <c r="A17399" s="1">
        <v>17397</v>
      </c>
      <c r="B17399">
        <v>-13015</v>
      </c>
      <c r="C17399">
        <v>2.326625506729844E-3</v>
      </c>
    </row>
    <row r="17400" spans="1:3" x14ac:dyDescent="0.45">
      <c r="A17400" s="1">
        <v>17398</v>
      </c>
      <c r="B17400">
        <v>-13010</v>
      </c>
      <c r="C17400">
        <v>1.204111585047545E-3</v>
      </c>
    </row>
    <row r="17401" spans="1:3" x14ac:dyDescent="0.45">
      <c r="A17401" s="1">
        <v>17399</v>
      </c>
      <c r="B17401">
        <v>-13005</v>
      </c>
      <c r="C17401">
        <v>3.1991835716262108E-4</v>
      </c>
    </row>
    <row r="17402" spans="1:3" x14ac:dyDescent="0.45">
      <c r="A17402" s="1">
        <v>17400</v>
      </c>
      <c r="B17402">
        <v>-13000</v>
      </c>
      <c r="C17402">
        <v>1.2240012559849519E-3</v>
      </c>
    </row>
    <row r="17403" spans="1:3" x14ac:dyDescent="0.45">
      <c r="A17403" s="1">
        <v>17401</v>
      </c>
      <c r="B17403">
        <v>-12995</v>
      </c>
      <c r="C17403">
        <v>3.3604667543086961E-3</v>
      </c>
    </row>
    <row r="17404" spans="1:3" x14ac:dyDescent="0.45">
      <c r="A17404" s="1">
        <v>17402</v>
      </c>
      <c r="B17404">
        <v>-12990</v>
      </c>
      <c r="C17404">
        <v>5.0237855831578278E-3</v>
      </c>
    </row>
    <row r="17405" spans="1:3" x14ac:dyDescent="0.45">
      <c r="A17405" s="1">
        <v>17403</v>
      </c>
      <c r="B17405">
        <v>-12985</v>
      </c>
      <c r="C17405">
        <v>3.9287393535638428E-3</v>
      </c>
    </row>
    <row r="17406" spans="1:3" x14ac:dyDescent="0.45">
      <c r="A17406" s="1">
        <v>17404</v>
      </c>
      <c r="B17406">
        <v>-12980</v>
      </c>
      <c r="C17406">
        <v>4.9219885189556029E-4</v>
      </c>
    </row>
    <row r="17407" spans="1:3" x14ac:dyDescent="0.45">
      <c r="A17407" s="1">
        <v>17405</v>
      </c>
      <c r="B17407">
        <v>-12975</v>
      </c>
      <c r="C17407">
        <v>2.083989659758896E-3</v>
      </c>
    </row>
    <row r="17408" spans="1:3" x14ac:dyDescent="0.45">
      <c r="A17408" s="1">
        <v>17406</v>
      </c>
      <c r="B17408">
        <v>-12970</v>
      </c>
      <c r="C17408">
        <v>2.050421405030521E-3</v>
      </c>
    </row>
    <row r="17409" spans="1:3" x14ac:dyDescent="0.45">
      <c r="A17409" s="1">
        <v>17407</v>
      </c>
      <c r="B17409">
        <v>-12965</v>
      </c>
      <c r="C17409">
        <v>1.375312141058971E-3</v>
      </c>
    </row>
    <row r="17410" spans="1:3" x14ac:dyDescent="0.45">
      <c r="A17410" s="1">
        <v>17408</v>
      </c>
      <c r="B17410">
        <v>-12960</v>
      </c>
      <c r="C17410">
        <v>2.6236490163615172E-3</v>
      </c>
    </row>
    <row r="17411" spans="1:3" x14ac:dyDescent="0.45">
      <c r="A17411" s="1">
        <v>17409</v>
      </c>
      <c r="B17411">
        <v>-12955</v>
      </c>
      <c r="C17411">
        <v>4.651412036510651E-3</v>
      </c>
    </row>
    <row r="17412" spans="1:3" x14ac:dyDescent="0.45">
      <c r="A17412" s="1">
        <v>17410</v>
      </c>
      <c r="B17412">
        <v>-12950</v>
      </c>
      <c r="C17412">
        <v>5.1791576305705274E-3</v>
      </c>
    </row>
    <row r="17413" spans="1:3" x14ac:dyDescent="0.45">
      <c r="A17413" s="1">
        <v>17411</v>
      </c>
      <c r="B17413">
        <v>-12945</v>
      </c>
      <c r="C17413">
        <v>3.6542357159777012E-3</v>
      </c>
    </row>
    <row r="17414" spans="1:3" x14ac:dyDescent="0.45">
      <c r="A17414" s="1">
        <v>17412</v>
      </c>
      <c r="B17414">
        <v>-12940</v>
      </c>
      <c r="C17414">
        <v>1.47831200182365E-3</v>
      </c>
    </row>
    <row r="17415" spans="1:3" x14ac:dyDescent="0.45">
      <c r="A17415" s="1">
        <v>17413</v>
      </c>
      <c r="B17415">
        <v>-12935</v>
      </c>
      <c r="C17415">
        <v>2.372188105304809E-3</v>
      </c>
    </row>
    <row r="17416" spans="1:3" x14ac:dyDescent="0.45">
      <c r="A17416" s="1">
        <v>17414</v>
      </c>
      <c r="B17416">
        <v>-12930</v>
      </c>
      <c r="C17416">
        <v>4.4098955584073573E-3</v>
      </c>
    </row>
    <row r="17417" spans="1:3" x14ac:dyDescent="0.45">
      <c r="A17417" s="1">
        <v>17415</v>
      </c>
      <c r="B17417">
        <v>-12925</v>
      </c>
      <c r="C17417">
        <v>4.3523723574378512E-3</v>
      </c>
    </row>
    <row r="17418" spans="1:3" x14ac:dyDescent="0.45">
      <c r="A17418" s="1">
        <v>17416</v>
      </c>
      <c r="B17418">
        <v>-12920</v>
      </c>
      <c r="C17418">
        <v>1.2388116956646891E-3</v>
      </c>
    </row>
    <row r="17419" spans="1:3" x14ac:dyDescent="0.45">
      <c r="A17419" s="1">
        <v>17417</v>
      </c>
      <c r="B17419">
        <v>-12915</v>
      </c>
      <c r="C17419">
        <v>3.1795030982666758E-3</v>
      </c>
    </row>
    <row r="17420" spans="1:3" x14ac:dyDescent="0.45">
      <c r="A17420" s="1">
        <v>17418</v>
      </c>
      <c r="B17420">
        <v>-12910</v>
      </c>
      <c r="C17420">
        <v>4.6162982338910016E-3</v>
      </c>
    </row>
    <row r="17421" spans="1:3" x14ac:dyDescent="0.45">
      <c r="A17421" s="1">
        <v>17419</v>
      </c>
      <c r="B17421">
        <v>-12905</v>
      </c>
      <c r="C17421">
        <v>2.292089508239887E-3</v>
      </c>
    </row>
    <row r="17422" spans="1:3" x14ac:dyDescent="0.45">
      <c r="A17422" s="1">
        <v>17420</v>
      </c>
      <c r="B17422">
        <v>-12900</v>
      </c>
      <c r="C17422">
        <v>1.3754682045949221E-3</v>
      </c>
    </row>
    <row r="17423" spans="1:3" x14ac:dyDescent="0.45">
      <c r="A17423" s="1">
        <v>17421</v>
      </c>
      <c r="B17423">
        <v>-12895</v>
      </c>
      <c r="C17423">
        <v>1.9148856271478021E-3</v>
      </c>
    </row>
    <row r="17424" spans="1:3" x14ac:dyDescent="0.45">
      <c r="A17424" s="1">
        <v>17422</v>
      </c>
      <c r="B17424">
        <v>-12890</v>
      </c>
      <c r="C17424">
        <v>5.9930759110219029E-4</v>
      </c>
    </row>
    <row r="17425" spans="1:3" x14ac:dyDescent="0.45">
      <c r="A17425" s="1">
        <v>17423</v>
      </c>
      <c r="B17425">
        <v>-12885</v>
      </c>
      <c r="C17425">
        <v>1.1308259915472211E-3</v>
      </c>
    </row>
    <row r="17426" spans="1:3" x14ac:dyDescent="0.45">
      <c r="A17426" s="1">
        <v>17424</v>
      </c>
      <c r="B17426">
        <v>-12880</v>
      </c>
      <c r="C17426">
        <v>1.777391128251497E-4</v>
      </c>
    </row>
    <row r="17427" spans="1:3" x14ac:dyDescent="0.45">
      <c r="A17427" s="1">
        <v>17425</v>
      </c>
      <c r="B17427">
        <v>-12875</v>
      </c>
      <c r="C17427">
        <v>2.153670781486441E-3</v>
      </c>
    </row>
    <row r="17428" spans="1:3" x14ac:dyDescent="0.45">
      <c r="A17428" s="1">
        <v>17426</v>
      </c>
      <c r="B17428">
        <v>-12870</v>
      </c>
      <c r="C17428">
        <v>3.7536618885765159E-3</v>
      </c>
    </row>
    <row r="17429" spans="1:3" x14ac:dyDescent="0.45">
      <c r="A17429" s="1">
        <v>17427</v>
      </c>
      <c r="B17429">
        <v>-12865</v>
      </c>
      <c r="C17429">
        <v>3.3271361609852222E-3</v>
      </c>
    </row>
    <row r="17430" spans="1:3" x14ac:dyDescent="0.45">
      <c r="A17430" s="1">
        <v>17428</v>
      </c>
      <c r="B17430">
        <v>-12860</v>
      </c>
      <c r="C17430">
        <v>1.208391859719726E-3</v>
      </c>
    </row>
    <row r="17431" spans="1:3" x14ac:dyDescent="0.45">
      <c r="A17431" s="1">
        <v>17429</v>
      </c>
      <c r="B17431">
        <v>-12855</v>
      </c>
      <c r="C17431">
        <v>1.917331900160101E-3</v>
      </c>
    </row>
    <row r="17432" spans="1:3" x14ac:dyDescent="0.45">
      <c r="A17432" s="1">
        <v>17430</v>
      </c>
      <c r="B17432">
        <v>-12850</v>
      </c>
      <c r="C17432">
        <v>3.0078211904400751E-3</v>
      </c>
    </row>
    <row r="17433" spans="1:3" x14ac:dyDescent="0.45">
      <c r="A17433" s="1">
        <v>17431</v>
      </c>
      <c r="B17433">
        <v>-12845</v>
      </c>
      <c r="C17433">
        <v>2.0158561484922631E-3</v>
      </c>
    </row>
    <row r="17434" spans="1:3" x14ac:dyDescent="0.45">
      <c r="A17434" s="1">
        <v>17432</v>
      </c>
      <c r="B17434">
        <v>-12840</v>
      </c>
      <c r="C17434">
        <v>6.973604584685105E-4</v>
      </c>
    </row>
    <row r="17435" spans="1:3" x14ac:dyDescent="0.45">
      <c r="A17435" s="1">
        <v>17433</v>
      </c>
      <c r="B17435">
        <v>-12835</v>
      </c>
      <c r="C17435">
        <v>2.738724955989954E-3</v>
      </c>
    </row>
    <row r="17436" spans="1:3" x14ac:dyDescent="0.45">
      <c r="A17436" s="1">
        <v>17434</v>
      </c>
      <c r="B17436">
        <v>-12830</v>
      </c>
      <c r="C17436">
        <v>3.7685240906865261E-3</v>
      </c>
    </row>
    <row r="17437" spans="1:3" x14ac:dyDescent="0.45">
      <c r="A17437" s="1">
        <v>17435</v>
      </c>
      <c r="B17437">
        <v>-12825</v>
      </c>
      <c r="C17437">
        <v>3.0227363115055139E-3</v>
      </c>
    </row>
    <row r="17438" spans="1:3" x14ac:dyDescent="0.45">
      <c r="A17438" s="1">
        <v>17436</v>
      </c>
      <c r="B17438">
        <v>-12820</v>
      </c>
      <c r="C17438">
        <v>1.109309179200777E-4</v>
      </c>
    </row>
    <row r="17439" spans="1:3" x14ac:dyDescent="0.45">
      <c r="A17439" s="1">
        <v>17437</v>
      </c>
      <c r="B17439">
        <v>-12815</v>
      </c>
      <c r="C17439">
        <v>4.1845466753252696E-3</v>
      </c>
    </row>
    <row r="17440" spans="1:3" x14ac:dyDescent="0.45">
      <c r="A17440" s="1">
        <v>17438</v>
      </c>
      <c r="B17440">
        <v>-12810</v>
      </c>
      <c r="C17440">
        <v>5.8239580283169492E-3</v>
      </c>
    </row>
    <row r="17441" spans="1:3" x14ac:dyDescent="0.45">
      <c r="A17441" s="1">
        <v>17439</v>
      </c>
      <c r="B17441">
        <v>-12805</v>
      </c>
      <c r="C17441">
        <v>3.307568593900685E-3</v>
      </c>
    </row>
    <row r="17442" spans="1:3" x14ac:dyDescent="0.45">
      <c r="A17442" s="1">
        <v>17440</v>
      </c>
      <c r="B17442">
        <v>-12800</v>
      </c>
      <c r="C17442">
        <v>1.2954250230459491E-3</v>
      </c>
    </row>
    <row r="17443" spans="1:3" x14ac:dyDescent="0.45">
      <c r="A17443" s="1">
        <v>17441</v>
      </c>
      <c r="B17443">
        <v>-12795</v>
      </c>
      <c r="C17443">
        <v>1.826444941643599E-3</v>
      </c>
    </row>
    <row r="17444" spans="1:3" x14ac:dyDescent="0.45">
      <c r="A17444" s="1">
        <v>17442</v>
      </c>
      <c r="B17444">
        <v>-12790</v>
      </c>
      <c r="C17444">
        <v>5.8900993393708027E-4</v>
      </c>
    </row>
    <row r="17445" spans="1:3" x14ac:dyDescent="0.45">
      <c r="A17445" s="1">
        <v>17443</v>
      </c>
      <c r="B17445">
        <v>-12785</v>
      </c>
      <c r="C17445">
        <v>2.292084234218188E-3</v>
      </c>
    </row>
    <row r="17446" spans="1:3" x14ac:dyDescent="0.45">
      <c r="A17446" s="1">
        <v>17444</v>
      </c>
      <c r="B17446">
        <v>-12780</v>
      </c>
      <c r="C17446">
        <v>9.596158314828094E-4</v>
      </c>
    </row>
    <row r="17447" spans="1:3" x14ac:dyDescent="0.45">
      <c r="A17447" s="1">
        <v>17445</v>
      </c>
      <c r="B17447">
        <v>-12775</v>
      </c>
      <c r="C17447">
        <v>2.0748531820381491E-3</v>
      </c>
    </row>
    <row r="17448" spans="1:3" x14ac:dyDescent="0.45">
      <c r="A17448" s="1">
        <v>17446</v>
      </c>
      <c r="B17448">
        <v>-12770</v>
      </c>
      <c r="C17448">
        <v>2.4290239330217222E-3</v>
      </c>
    </row>
    <row r="17449" spans="1:3" x14ac:dyDescent="0.45">
      <c r="A17449" s="1">
        <v>17447</v>
      </c>
      <c r="B17449">
        <v>-12765</v>
      </c>
      <c r="C17449">
        <v>4.9518710374340624E-4</v>
      </c>
    </row>
    <row r="17450" spans="1:3" x14ac:dyDescent="0.45">
      <c r="A17450" s="1">
        <v>17448</v>
      </c>
      <c r="B17450">
        <v>-12760</v>
      </c>
      <c r="C17450">
        <v>1.8308245065603061E-3</v>
      </c>
    </row>
    <row r="17451" spans="1:3" x14ac:dyDescent="0.45">
      <c r="A17451" s="1">
        <v>17449</v>
      </c>
      <c r="B17451">
        <v>-12755</v>
      </c>
      <c r="C17451">
        <v>3.0475209265688821E-3</v>
      </c>
    </row>
    <row r="17452" spans="1:3" x14ac:dyDescent="0.45">
      <c r="A17452" s="1">
        <v>17450</v>
      </c>
      <c r="B17452">
        <v>-12750</v>
      </c>
      <c r="C17452">
        <v>3.497003952860415E-3</v>
      </c>
    </row>
    <row r="17453" spans="1:3" x14ac:dyDescent="0.45">
      <c r="A17453" s="1">
        <v>17451</v>
      </c>
      <c r="B17453">
        <v>-12745</v>
      </c>
      <c r="C17453">
        <v>2.7267622811683371E-3</v>
      </c>
    </row>
    <row r="17454" spans="1:3" x14ac:dyDescent="0.45">
      <c r="A17454" s="1">
        <v>17452</v>
      </c>
      <c r="B17454">
        <v>-12740</v>
      </c>
      <c r="C17454">
        <v>2.0822579912507959E-4</v>
      </c>
    </row>
    <row r="17455" spans="1:3" x14ac:dyDescent="0.45">
      <c r="A17455" s="1">
        <v>17453</v>
      </c>
      <c r="B17455">
        <v>-12735</v>
      </c>
      <c r="C17455">
        <v>2.3753134939783851E-3</v>
      </c>
    </row>
    <row r="17456" spans="1:3" x14ac:dyDescent="0.45">
      <c r="A17456" s="1">
        <v>17454</v>
      </c>
      <c r="B17456">
        <v>-12730</v>
      </c>
      <c r="C17456">
        <v>2.234469315492961E-3</v>
      </c>
    </row>
    <row r="17457" spans="1:3" x14ac:dyDescent="0.45">
      <c r="A17457" s="1">
        <v>17455</v>
      </c>
      <c r="B17457">
        <v>-12725</v>
      </c>
      <c r="C17457">
        <v>6.939673577695478E-4</v>
      </c>
    </row>
    <row r="17458" spans="1:3" x14ac:dyDescent="0.45">
      <c r="A17458" s="1">
        <v>17456</v>
      </c>
      <c r="B17458">
        <v>-12720</v>
      </c>
      <c r="C17458">
        <v>2.4399419384385401E-3</v>
      </c>
    </row>
    <row r="17459" spans="1:3" x14ac:dyDescent="0.45">
      <c r="A17459" s="1">
        <v>17457</v>
      </c>
      <c r="B17459">
        <v>-12715</v>
      </c>
      <c r="C17459">
        <v>1.674375839342404E-3</v>
      </c>
    </row>
    <row r="17460" spans="1:3" x14ac:dyDescent="0.45">
      <c r="A17460" s="1">
        <v>17458</v>
      </c>
      <c r="B17460">
        <v>-12710</v>
      </c>
      <c r="C17460">
        <v>2.1178385533833278E-3</v>
      </c>
    </row>
    <row r="17461" spans="1:3" x14ac:dyDescent="0.45">
      <c r="A17461" s="1">
        <v>17459</v>
      </c>
      <c r="B17461">
        <v>-12705</v>
      </c>
      <c r="C17461">
        <v>1.744144503773377E-3</v>
      </c>
    </row>
    <row r="17462" spans="1:3" x14ac:dyDescent="0.45">
      <c r="A17462" s="1">
        <v>17460</v>
      </c>
      <c r="B17462">
        <v>-12700</v>
      </c>
      <c r="C17462">
        <v>1.2207613791490959E-3</v>
      </c>
    </row>
    <row r="17463" spans="1:3" x14ac:dyDescent="0.45">
      <c r="A17463" s="1">
        <v>17461</v>
      </c>
      <c r="B17463">
        <v>-12695</v>
      </c>
      <c r="C17463">
        <v>3.3139976197654221E-3</v>
      </c>
    </row>
    <row r="17464" spans="1:3" x14ac:dyDescent="0.45">
      <c r="A17464" s="1">
        <v>17462</v>
      </c>
      <c r="B17464">
        <v>-12690</v>
      </c>
      <c r="C17464">
        <v>3.2583804881865359E-3</v>
      </c>
    </row>
    <row r="17465" spans="1:3" x14ac:dyDescent="0.45">
      <c r="A17465" s="1">
        <v>17463</v>
      </c>
      <c r="B17465">
        <v>-12685</v>
      </c>
      <c r="C17465">
        <v>1.8332463339663691E-3</v>
      </c>
    </row>
    <row r="17466" spans="1:3" x14ac:dyDescent="0.45">
      <c r="A17466" s="1">
        <v>17464</v>
      </c>
      <c r="B17466">
        <v>-12680</v>
      </c>
      <c r="C17466">
        <v>6.9536317038532277E-4</v>
      </c>
    </row>
    <row r="17467" spans="1:3" x14ac:dyDescent="0.45">
      <c r="A17467" s="1">
        <v>17465</v>
      </c>
      <c r="B17467">
        <v>-12675</v>
      </c>
      <c r="C17467">
        <v>8.7780310785239902E-4</v>
      </c>
    </row>
    <row r="17468" spans="1:3" x14ac:dyDescent="0.45">
      <c r="A17468" s="1">
        <v>17466</v>
      </c>
      <c r="B17468">
        <v>-12670</v>
      </c>
      <c r="C17468">
        <v>1.674286688505849E-3</v>
      </c>
    </row>
    <row r="17469" spans="1:3" x14ac:dyDescent="0.45">
      <c r="A17469" s="1">
        <v>17467</v>
      </c>
      <c r="B17469">
        <v>-12665</v>
      </c>
      <c r="C17469">
        <v>2.1049556256974582E-3</v>
      </c>
    </row>
    <row r="17470" spans="1:3" x14ac:dyDescent="0.45">
      <c r="A17470" s="1">
        <v>17468</v>
      </c>
      <c r="B17470">
        <v>-12660</v>
      </c>
      <c r="C17470">
        <v>1.2997087138690319E-3</v>
      </c>
    </row>
    <row r="17471" spans="1:3" x14ac:dyDescent="0.45">
      <c r="A17471" s="1">
        <v>17469</v>
      </c>
      <c r="B17471">
        <v>-12655</v>
      </c>
      <c r="C17471">
        <v>8.8091269525197532E-4</v>
      </c>
    </row>
    <row r="17472" spans="1:3" x14ac:dyDescent="0.45">
      <c r="A17472" s="1">
        <v>17470</v>
      </c>
      <c r="B17472">
        <v>-12650</v>
      </c>
      <c r="C17472">
        <v>1.368614370188406E-3</v>
      </c>
    </row>
    <row r="17473" spans="1:3" x14ac:dyDescent="0.45">
      <c r="A17473" s="1">
        <v>17471</v>
      </c>
      <c r="B17473">
        <v>-12645</v>
      </c>
      <c r="C17473">
        <v>1.159071815262916E-3</v>
      </c>
    </row>
    <row r="17474" spans="1:3" x14ac:dyDescent="0.45">
      <c r="A17474" s="1">
        <v>17472</v>
      </c>
      <c r="B17474">
        <v>-12640</v>
      </c>
      <c r="C17474">
        <v>1.6393678203265451E-3</v>
      </c>
    </row>
    <row r="17475" spans="1:3" x14ac:dyDescent="0.45">
      <c r="A17475" s="1">
        <v>17473</v>
      </c>
      <c r="B17475">
        <v>-12635</v>
      </c>
      <c r="C17475">
        <v>3.5142156708767658E-3</v>
      </c>
    </row>
    <row r="17476" spans="1:3" x14ac:dyDescent="0.45">
      <c r="A17476" s="1">
        <v>17474</v>
      </c>
      <c r="B17476">
        <v>-12630</v>
      </c>
      <c r="C17476">
        <v>5.8138529816121904E-3</v>
      </c>
    </row>
    <row r="17477" spans="1:3" x14ac:dyDescent="0.45">
      <c r="A17477" s="1">
        <v>17475</v>
      </c>
      <c r="B17477">
        <v>-12625</v>
      </c>
      <c r="C17477">
        <v>5.0898487998357299E-3</v>
      </c>
    </row>
    <row r="17478" spans="1:3" x14ac:dyDescent="0.45">
      <c r="A17478" s="1">
        <v>17476</v>
      </c>
      <c r="B17478">
        <v>-12620</v>
      </c>
      <c r="C17478">
        <v>5.8807429438737858E-4</v>
      </c>
    </row>
    <row r="17479" spans="1:3" x14ac:dyDescent="0.45">
      <c r="A17479" s="1">
        <v>17477</v>
      </c>
      <c r="B17479">
        <v>-12615</v>
      </c>
      <c r="C17479">
        <v>4.7782218785558687E-3</v>
      </c>
    </row>
    <row r="17480" spans="1:3" x14ac:dyDescent="0.45">
      <c r="A17480" s="1">
        <v>17478</v>
      </c>
      <c r="B17480">
        <v>-12610</v>
      </c>
      <c r="C17480">
        <v>7.1011673629515987E-3</v>
      </c>
    </row>
    <row r="17481" spans="1:3" x14ac:dyDescent="0.45">
      <c r="A17481" s="1">
        <v>17479</v>
      </c>
      <c r="B17481">
        <v>-12605</v>
      </c>
      <c r="C17481">
        <v>4.8918284297327121E-3</v>
      </c>
    </row>
    <row r="17482" spans="1:3" x14ac:dyDescent="0.45">
      <c r="A17482" s="1">
        <v>17480</v>
      </c>
      <c r="B17482">
        <v>-12600</v>
      </c>
      <c r="C17482">
        <v>1.1243673268139689E-3</v>
      </c>
    </row>
    <row r="17483" spans="1:3" x14ac:dyDescent="0.45">
      <c r="A17483" s="1">
        <v>17481</v>
      </c>
      <c r="B17483">
        <v>-12595</v>
      </c>
      <c r="C17483">
        <v>3.5965274962022559E-3</v>
      </c>
    </row>
    <row r="17484" spans="1:3" x14ac:dyDescent="0.45">
      <c r="A17484" s="1">
        <v>17482</v>
      </c>
      <c r="B17484">
        <v>-12590</v>
      </c>
      <c r="C17484">
        <v>3.5291950707073772E-3</v>
      </c>
    </row>
    <row r="17485" spans="1:3" x14ac:dyDescent="0.45">
      <c r="A17485" s="1">
        <v>17483</v>
      </c>
      <c r="B17485">
        <v>-12585</v>
      </c>
      <c r="C17485">
        <v>1.374670126141637E-3</v>
      </c>
    </row>
    <row r="17486" spans="1:3" x14ac:dyDescent="0.45">
      <c r="A17486" s="1">
        <v>17484</v>
      </c>
      <c r="B17486">
        <v>-12580</v>
      </c>
      <c r="C17486">
        <v>5.0661031508661089E-4</v>
      </c>
    </row>
    <row r="17487" spans="1:3" x14ac:dyDescent="0.45">
      <c r="A17487" s="1">
        <v>17485</v>
      </c>
      <c r="B17487">
        <v>-12575</v>
      </c>
      <c r="C17487">
        <v>8.1017233359108624E-4</v>
      </c>
    </row>
    <row r="17488" spans="1:3" x14ac:dyDescent="0.45">
      <c r="A17488" s="1">
        <v>17486</v>
      </c>
      <c r="B17488">
        <v>-12570</v>
      </c>
      <c r="C17488">
        <v>1.0127109389772269E-3</v>
      </c>
    </row>
    <row r="17489" spans="1:3" x14ac:dyDescent="0.45">
      <c r="A17489" s="1">
        <v>17487</v>
      </c>
      <c r="B17489">
        <v>-12565</v>
      </c>
      <c r="C17489">
        <v>1.6513327444011279E-3</v>
      </c>
    </row>
    <row r="17490" spans="1:3" x14ac:dyDescent="0.45">
      <c r="A17490" s="1">
        <v>17488</v>
      </c>
      <c r="B17490">
        <v>-12560</v>
      </c>
      <c r="C17490">
        <v>1.9558608562266042E-3</v>
      </c>
    </row>
    <row r="17491" spans="1:3" x14ac:dyDescent="0.45">
      <c r="A17491" s="1">
        <v>17489</v>
      </c>
      <c r="B17491">
        <v>-12555</v>
      </c>
      <c r="C17491">
        <v>1.3945893879445839E-3</v>
      </c>
    </row>
    <row r="17492" spans="1:3" x14ac:dyDescent="0.45">
      <c r="A17492" s="1">
        <v>17490</v>
      </c>
      <c r="B17492">
        <v>-12550</v>
      </c>
      <c r="C17492">
        <v>1.147008294379697E-3</v>
      </c>
    </row>
    <row r="17493" spans="1:3" x14ac:dyDescent="0.45">
      <c r="A17493" s="1">
        <v>17491</v>
      </c>
      <c r="B17493">
        <v>-12545</v>
      </c>
      <c r="C17493">
        <v>1.3476095007080851E-3</v>
      </c>
    </row>
    <row r="17494" spans="1:3" x14ac:dyDescent="0.45">
      <c r="A17494" s="1">
        <v>17492</v>
      </c>
      <c r="B17494">
        <v>-12540</v>
      </c>
      <c r="C17494">
        <v>1.441659972429177E-3</v>
      </c>
    </row>
    <row r="17495" spans="1:3" x14ac:dyDescent="0.45">
      <c r="A17495" s="1">
        <v>17493</v>
      </c>
      <c r="B17495">
        <v>-12535</v>
      </c>
      <c r="C17495">
        <v>3.1743499367938551E-3</v>
      </c>
    </row>
    <row r="17496" spans="1:3" x14ac:dyDescent="0.45">
      <c r="A17496" s="1">
        <v>17494</v>
      </c>
      <c r="B17496">
        <v>-12530</v>
      </c>
      <c r="C17496">
        <v>4.6416198695996419E-3</v>
      </c>
    </row>
    <row r="17497" spans="1:3" x14ac:dyDescent="0.45">
      <c r="A17497" s="1">
        <v>17495</v>
      </c>
      <c r="B17497">
        <v>-12525</v>
      </c>
      <c r="C17497">
        <v>3.3198549777908432E-3</v>
      </c>
    </row>
    <row r="17498" spans="1:3" x14ac:dyDescent="0.45">
      <c r="A17498" s="1">
        <v>17496</v>
      </c>
      <c r="B17498">
        <v>-12520</v>
      </c>
      <c r="C17498">
        <v>1.1421676752140261E-3</v>
      </c>
    </row>
    <row r="17499" spans="1:3" x14ac:dyDescent="0.45">
      <c r="A17499" s="1">
        <v>17497</v>
      </c>
      <c r="B17499">
        <v>-12515</v>
      </c>
      <c r="C17499">
        <v>2.493917752842272E-3</v>
      </c>
    </row>
    <row r="17500" spans="1:3" x14ac:dyDescent="0.45">
      <c r="A17500" s="1">
        <v>17498</v>
      </c>
      <c r="B17500">
        <v>-12510</v>
      </c>
      <c r="C17500">
        <v>1.831861179263664E-3</v>
      </c>
    </row>
    <row r="17501" spans="1:3" x14ac:dyDescent="0.45">
      <c r="A17501" s="1">
        <v>17499</v>
      </c>
      <c r="B17501">
        <v>-12505</v>
      </c>
      <c r="C17501">
        <v>7.8808440897404971E-4</v>
      </c>
    </row>
    <row r="17502" spans="1:3" x14ac:dyDescent="0.45">
      <c r="A17502" s="1">
        <v>17500</v>
      </c>
      <c r="B17502">
        <v>-12500</v>
      </c>
      <c r="C17502">
        <v>2.7786290480057662E-4</v>
      </c>
    </row>
    <row r="17503" spans="1:3" x14ac:dyDescent="0.45">
      <c r="A17503" s="1">
        <v>17501</v>
      </c>
      <c r="B17503">
        <v>-12495</v>
      </c>
      <c r="C17503">
        <v>9.819318421144846E-4</v>
      </c>
    </row>
    <row r="17504" spans="1:3" x14ac:dyDescent="0.45">
      <c r="A17504" s="1">
        <v>17502</v>
      </c>
      <c r="B17504">
        <v>-12490</v>
      </c>
      <c r="C17504">
        <v>1.13441808282653E-3</v>
      </c>
    </row>
    <row r="17505" spans="1:3" x14ac:dyDescent="0.45">
      <c r="A17505" s="1">
        <v>17503</v>
      </c>
      <c r="B17505">
        <v>-12485</v>
      </c>
      <c r="C17505">
        <v>4.910424815565954E-4</v>
      </c>
    </row>
    <row r="17506" spans="1:3" x14ac:dyDescent="0.45">
      <c r="A17506" s="1">
        <v>17504</v>
      </c>
      <c r="B17506">
        <v>-12480</v>
      </c>
      <c r="C17506">
        <v>8.4003526108291835E-4</v>
      </c>
    </row>
    <row r="17507" spans="1:3" x14ac:dyDescent="0.45">
      <c r="A17507" s="1">
        <v>17505</v>
      </c>
      <c r="B17507">
        <v>-12475</v>
      </c>
      <c r="C17507">
        <v>1.539423837636478E-3</v>
      </c>
    </row>
    <row r="17508" spans="1:3" x14ac:dyDescent="0.45">
      <c r="A17508" s="1">
        <v>17506</v>
      </c>
      <c r="B17508">
        <v>-12470</v>
      </c>
      <c r="C17508">
        <v>1.236340333398322E-3</v>
      </c>
    </row>
    <row r="17509" spans="1:3" x14ac:dyDescent="0.45">
      <c r="A17509" s="1">
        <v>17507</v>
      </c>
      <c r="B17509">
        <v>-12465</v>
      </c>
      <c r="C17509">
        <v>1.2350687426928081E-3</v>
      </c>
    </row>
    <row r="17510" spans="1:3" x14ac:dyDescent="0.45">
      <c r="A17510" s="1">
        <v>17508</v>
      </c>
      <c r="B17510">
        <v>-12460</v>
      </c>
      <c r="C17510">
        <v>1.10223012507349E-3</v>
      </c>
    </row>
    <row r="17511" spans="1:3" x14ac:dyDescent="0.45">
      <c r="A17511" s="1">
        <v>17509</v>
      </c>
      <c r="B17511">
        <v>-12455</v>
      </c>
      <c r="C17511">
        <v>2.0501080151122488E-3</v>
      </c>
    </row>
    <row r="17512" spans="1:3" x14ac:dyDescent="0.45">
      <c r="A17512" s="1">
        <v>17510</v>
      </c>
      <c r="B17512">
        <v>-12450</v>
      </c>
      <c r="C17512">
        <v>4.8472321543220672E-3</v>
      </c>
    </row>
    <row r="17513" spans="1:3" x14ac:dyDescent="0.45">
      <c r="A17513" s="1">
        <v>17511</v>
      </c>
      <c r="B17513">
        <v>-12445</v>
      </c>
      <c r="C17513">
        <v>4.4000596437413263E-3</v>
      </c>
    </row>
    <row r="17514" spans="1:3" x14ac:dyDescent="0.45">
      <c r="A17514" s="1">
        <v>17512</v>
      </c>
      <c r="B17514">
        <v>-12440</v>
      </c>
      <c r="C17514">
        <v>4.6606771040164948E-4</v>
      </c>
    </row>
    <row r="17515" spans="1:3" x14ac:dyDescent="0.45">
      <c r="A17515" s="1">
        <v>17513</v>
      </c>
      <c r="B17515">
        <v>-12435</v>
      </c>
      <c r="C17515">
        <v>3.5930315648456438E-3</v>
      </c>
    </row>
    <row r="17516" spans="1:3" x14ac:dyDescent="0.45">
      <c r="A17516" s="1">
        <v>17514</v>
      </c>
      <c r="B17516">
        <v>-12430</v>
      </c>
      <c r="C17516">
        <v>4.5035423957203603E-3</v>
      </c>
    </row>
    <row r="17517" spans="1:3" x14ac:dyDescent="0.45">
      <c r="A17517" s="1">
        <v>17515</v>
      </c>
      <c r="B17517">
        <v>-12425</v>
      </c>
      <c r="C17517">
        <v>2.2756054477973669E-3</v>
      </c>
    </row>
    <row r="17518" spans="1:3" x14ac:dyDescent="0.45">
      <c r="A17518" s="1">
        <v>17516</v>
      </c>
      <c r="B17518">
        <v>-12420</v>
      </c>
      <c r="C17518">
        <v>5.1154565696185294E-4</v>
      </c>
    </row>
    <row r="17519" spans="1:3" x14ac:dyDescent="0.45">
      <c r="A17519" s="1">
        <v>17517</v>
      </c>
      <c r="B17519">
        <v>-12415</v>
      </c>
      <c r="C17519">
        <v>1.3955319088770771E-3</v>
      </c>
    </row>
    <row r="17520" spans="1:3" x14ac:dyDescent="0.45">
      <c r="A17520" s="1">
        <v>17518</v>
      </c>
      <c r="B17520">
        <v>-12410</v>
      </c>
      <c r="C17520">
        <v>1.6491533510896151E-3</v>
      </c>
    </row>
    <row r="17521" spans="1:3" x14ac:dyDescent="0.45">
      <c r="A17521" s="1">
        <v>17519</v>
      </c>
      <c r="B17521">
        <v>-12405</v>
      </c>
      <c r="C17521">
        <v>1.867297618311868E-3</v>
      </c>
    </row>
    <row r="17522" spans="1:3" x14ac:dyDescent="0.45">
      <c r="A17522" s="1">
        <v>17520</v>
      </c>
      <c r="B17522">
        <v>-12400</v>
      </c>
      <c r="C17522">
        <v>9.7083785229309667E-4</v>
      </c>
    </row>
    <row r="17523" spans="1:3" x14ac:dyDescent="0.45">
      <c r="A17523" s="1">
        <v>17521</v>
      </c>
      <c r="B17523">
        <v>-12395</v>
      </c>
      <c r="C17523">
        <v>1.860897032663614E-3</v>
      </c>
    </row>
    <row r="17524" spans="1:3" x14ac:dyDescent="0.45">
      <c r="A17524" s="1">
        <v>17522</v>
      </c>
      <c r="B17524">
        <v>-12390</v>
      </c>
      <c r="C17524">
        <v>3.200529937146241E-3</v>
      </c>
    </row>
    <row r="17525" spans="1:3" x14ac:dyDescent="0.45">
      <c r="A17525" s="1">
        <v>17523</v>
      </c>
      <c r="B17525">
        <v>-12385</v>
      </c>
      <c r="C17525">
        <v>3.2860896760926032E-3</v>
      </c>
    </row>
    <row r="17526" spans="1:3" x14ac:dyDescent="0.45">
      <c r="A17526" s="1">
        <v>17524</v>
      </c>
      <c r="B17526">
        <v>-12380</v>
      </c>
      <c r="C17526">
        <v>1.7211181646380361E-3</v>
      </c>
    </row>
    <row r="17527" spans="1:3" x14ac:dyDescent="0.45">
      <c r="A17527" s="1">
        <v>17525</v>
      </c>
      <c r="B17527">
        <v>-12375</v>
      </c>
      <c r="C17527">
        <v>2.5888963624928788E-3</v>
      </c>
    </row>
    <row r="17528" spans="1:3" x14ac:dyDescent="0.45">
      <c r="A17528" s="1">
        <v>17526</v>
      </c>
      <c r="B17528">
        <v>-12370</v>
      </c>
      <c r="C17528">
        <v>5.900416490169428E-3</v>
      </c>
    </row>
    <row r="17529" spans="1:3" x14ac:dyDescent="0.45">
      <c r="A17529" s="1">
        <v>17527</v>
      </c>
      <c r="B17529">
        <v>-12365</v>
      </c>
      <c r="C17529">
        <v>5.6671929494044246E-3</v>
      </c>
    </row>
    <row r="17530" spans="1:3" x14ac:dyDescent="0.45">
      <c r="A17530" s="1">
        <v>17528</v>
      </c>
      <c r="B17530">
        <v>-12360</v>
      </c>
      <c r="C17530">
        <v>2.0108978047007091E-3</v>
      </c>
    </row>
    <row r="17531" spans="1:3" x14ac:dyDescent="0.45">
      <c r="A17531" s="1">
        <v>17529</v>
      </c>
      <c r="B17531">
        <v>-12355</v>
      </c>
      <c r="C17531">
        <v>1.357671719530337E-3</v>
      </c>
    </row>
    <row r="17532" spans="1:3" x14ac:dyDescent="0.45">
      <c r="A17532" s="1">
        <v>17530</v>
      </c>
      <c r="B17532">
        <v>-12350</v>
      </c>
      <c r="C17532">
        <v>1.7488064640071221E-3</v>
      </c>
    </row>
    <row r="17533" spans="1:3" x14ac:dyDescent="0.45">
      <c r="A17533" s="1">
        <v>17531</v>
      </c>
      <c r="B17533">
        <v>-12345</v>
      </c>
      <c r="C17533">
        <v>1.3129245174503151E-3</v>
      </c>
    </row>
    <row r="17534" spans="1:3" x14ac:dyDescent="0.45">
      <c r="A17534" s="1">
        <v>17532</v>
      </c>
      <c r="B17534">
        <v>-12340</v>
      </c>
      <c r="C17534">
        <v>9.1272925081500346E-4</v>
      </c>
    </row>
    <row r="17535" spans="1:3" x14ac:dyDescent="0.45">
      <c r="A17535" s="1">
        <v>17533</v>
      </c>
      <c r="B17535">
        <v>-12335</v>
      </c>
      <c r="C17535">
        <v>2.671580077622227E-3</v>
      </c>
    </row>
    <row r="17536" spans="1:3" x14ac:dyDescent="0.45">
      <c r="A17536" s="1">
        <v>17534</v>
      </c>
      <c r="B17536">
        <v>-12330</v>
      </c>
      <c r="C17536">
        <v>2.7891992336469659E-3</v>
      </c>
    </row>
    <row r="17537" spans="1:3" x14ac:dyDescent="0.45">
      <c r="A17537" s="1">
        <v>17535</v>
      </c>
      <c r="B17537">
        <v>-12325</v>
      </c>
      <c r="C17537">
        <v>9.1974820203548976E-4</v>
      </c>
    </row>
    <row r="17538" spans="1:3" x14ac:dyDescent="0.45">
      <c r="A17538" s="1">
        <v>17536</v>
      </c>
      <c r="B17538">
        <v>-12320</v>
      </c>
      <c r="C17538">
        <v>7.25458372433798E-4</v>
      </c>
    </row>
    <row r="17539" spans="1:3" x14ac:dyDescent="0.45">
      <c r="A17539" s="1">
        <v>17537</v>
      </c>
      <c r="B17539">
        <v>-12315</v>
      </c>
      <c r="C17539">
        <v>1.0639864806945469E-3</v>
      </c>
    </row>
    <row r="17540" spans="1:3" x14ac:dyDescent="0.45">
      <c r="A17540" s="1">
        <v>17538</v>
      </c>
      <c r="B17540">
        <v>-12310</v>
      </c>
      <c r="C17540">
        <v>2.1859624390695651E-3</v>
      </c>
    </row>
    <row r="17541" spans="1:3" x14ac:dyDescent="0.45">
      <c r="A17541" s="1">
        <v>17539</v>
      </c>
      <c r="B17541">
        <v>-12305</v>
      </c>
      <c r="C17541">
        <v>3.1351554978356439E-3</v>
      </c>
    </row>
    <row r="17542" spans="1:3" x14ac:dyDescent="0.45">
      <c r="A17542" s="1">
        <v>17540</v>
      </c>
      <c r="B17542">
        <v>-12300</v>
      </c>
      <c r="C17542">
        <v>1.107874647303203E-3</v>
      </c>
    </row>
    <row r="17543" spans="1:3" x14ac:dyDescent="0.45">
      <c r="A17543" s="1">
        <v>17541</v>
      </c>
      <c r="B17543">
        <v>-12295</v>
      </c>
      <c r="C17543">
        <v>4.1484427672620174E-3</v>
      </c>
    </row>
    <row r="17544" spans="1:3" x14ac:dyDescent="0.45">
      <c r="A17544" s="1">
        <v>17542</v>
      </c>
      <c r="B17544">
        <v>-12290</v>
      </c>
      <c r="C17544">
        <v>6.15849216969536E-3</v>
      </c>
    </row>
    <row r="17545" spans="1:3" x14ac:dyDescent="0.45">
      <c r="A17545" s="1">
        <v>17543</v>
      </c>
      <c r="B17545">
        <v>-12285</v>
      </c>
      <c r="C17545">
        <v>3.3865329988483398E-3</v>
      </c>
    </row>
    <row r="17546" spans="1:3" x14ac:dyDescent="0.45">
      <c r="A17546" s="1">
        <v>17544</v>
      </c>
      <c r="B17546">
        <v>-12280</v>
      </c>
      <c r="C17546">
        <v>2.3103892573501331E-4</v>
      </c>
    </row>
    <row r="17547" spans="1:3" x14ac:dyDescent="0.45">
      <c r="A17547" s="1">
        <v>17545</v>
      </c>
      <c r="B17547">
        <v>-12275</v>
      </c>
      <c r="C17547">
        <v>9.2297047472936883E-4</v>
      </c>
    </row>
    <row r="17548" spans="1:3" x14ac:dyDescent="0.45">
      <c r="A17548" s="1">
        <v>17546</v>
      </c>
      <c r="B17548">
        <v>-12270</v>
      </c>
      <c r="C17548">
        <v>2.0711735329603199E-3</v>
      </c>
    </row>
    <row r="17549" spans="1:3" x14ac:dyDescent="0.45">
      <c r="A17549" s="1">
        <v>17547</v>
      </c>
      <c r="B17549">
        <v>-12265</v>
      </c>
      <c r="C17549">
        <v>2.2793606687089561E-3</v>
      </c>
    </row>
    <row r="17550" spans="1:3" x14ac:dyDescent="0.45">
      <c r="A17550" s="1">
        <v>17548</v>
      </c>
      <c r="B17550">
        <v>-12260</v>
      </c>
      <c r="C17550">
        <v>4.5745999498458578E-4</v>
      </c>
    </row>
    <row r="17551" spans="1:3" x14ac:dyDescent="0.45">
      <c r="A17551" s="1">
        <v>17549</v>
      </c>
      <c r="B17551">
        <v>-12255</v>
      </c>
      <c r="C17551">
        <v>1.329435565980688E-3</v>
      </c>
    </row>
    <row r="17552" spans="1:3" x14ac:dyDescent="0.45">
      <c r="A17552" s="1">
        <v>17550</v>
      </c>
      <c r="B17552">
        <v>-12250</v>
      </c>
      <c r="C17552">
        <v>1.9963764184643788E-3</v>
      </c>
    </row>
    <row r="17553" spans="1:3" x14ac:dyDescent="0.45">
      <c r="A17553" s="1">
        <v>17551</v>
      </c>
      <c r="B17553">
        <v>-12245</v>
      </c>
      <c r="C17553">
        <v>1.626865122454824E-3</v>
      </c>
    </row>
    <row r="17554" spans="1:3" x14ac:dyDescent="0.45">
      <c r="A17554" s="1">
        <v>17552</v>
      </c>
      <c r="B17554">
        <v>-12240</v>
      </c>
      <c r="C17554">
        <v>1.313180749351015E-3</v>
      </c>
    </row>
    <row r="17555" spans="1:3" x14ac:dyDescent="0.45">
      <c r="A17555" s="1">
        <v>17553</v>
      </c>
      <c r="B17555">
        <v>-12235</v>
      </c>
      <c r="C17555">
        <v>4.8900276470335126E-3</v>
      </c>
    </row>
    <row r="17556" spans="1:3" x14ac:dyDescent="0.45">
      <c r="A17556" s="1">
        <v>17554</v>
      </c>
      <c r="B17556">
        <v>-12230</v>
      </c>
      <c r="C17556">
        <v>7.015402026443276E-3</v>
      </c>
    </row>
    <row r="17557" spans="1:3" x14ac:dyDescent="0.45">
      <c r="A17557" s="1">
        <v>17555</v>
      </c>
      <c r="B17557">
        <v>-12225</v>
      </c>
      <c r="C17557">
        <v>4.458784724043114E-3</v>
      </c>
    </row>
    <row r="17558" spans="1:3" x14ac:dyDescent="0.45">
      <c r="A17558" s="1">
        <v>17556</v>
      </c>
      <c r="B17558">
        <v>-12220</v>
      </c>
      <c r="C17558">
        <v>1.6090974694381319E-3</v>
      </c>
    </row>
    <row r="17559" spans="1:3" x14ac:dyDescent="0.45">
      <c r="A17559" s="1">
        <v>17557</v>
      </c>
      <c r="B17559">
        <v>-12215</v>
      </c>
      <c r="C17559">
        <v>6.4181188318809656E-3</v>
      </c>
    </row>
    <row r="17560" spans="1:3" x14ac:dyDescent="0.45">
      <c r="A17560" s="1">
        <v>17558</v>
      </c>
      <c r="B17560">
        <v>-12210</v>
      </c>
      <c r="C17560">
        <v>7.5351457054506641E-3</v>
      </c>
    </row>
    <row r="17561" spans="1:3" x14ac:dyDescent="0.45">
      <c r="A17561" s="1">
        <v>17559</v>
      </c>
      <c r="B17561">
        <v>-12205</v>
      </c>
      <c r="C17561">
        <v>5.0467825992048417E-3</v>
      </c>
    </row>
    <row r="17562" spans="1:3" x14ac:dyDescent="0.45">
      <c r="A17562" s="1">
        <v>17560</v>
      </c>
      <c r="B17562">
        <v>-12200</v>
      </c>
      <c r="C17562">
        <v>9.6008249523139399E-4</v>
      </c>
    </row>
    <row r="17563" spans="1:3" x14ac:dyDescent="0.45">
      <c r="A17563" s="1">
        <v>17561</v>
      </c>
      <c r="B17563">
        <v>-12195</v>
      </c>
      <c r="C17563">
        <v>3.65205993421967E-3</v>
      </c>
    </row>
    <row r="17564" spans="1:3" x14ac:dyDescent="0.45">
      <c r="A17564" s="1">
        <v>17562</v>
      </c>
      <c r="B17564">
        <v>-12190</v>
      </c>
      <c r="C17564">
        <v>4.2343489780844196E-3</v>
      </c>
    </row>
    <row r="17565" spans="1:3" x14ac:dyDescent="0.45">
      <c r="A17565" s="1">
        <v>17563</v>
      </c>
      <c r="B17565">
        <v>-12185</v>
      </c>
      <c r="C17565">
        <v>1.518958509760139E-3</v>
      </c>
    </row>
    <row r="17566" spans="1:3" x14ac:dyDescent="0.45">
      <c r="A17566" s="1">
        <v>17564</v>
      </c>
      <c r="B17566">
        <v>-12180</v>
      </c>
      <c r="C17566">
        <v>9.997883221146166E-4</v>
      </c>
    </row>
    <row r="17567" spans="1:3" x14ac:dyDescent="0.45">
      <c r="A17567" s="1">
        <v>17565</v>
      </c>
      <c r="B17567">
        <v>-12175</v>
      </c>
      <c r="C17567">
        <v>1.1217215210190009E-3</v>
      </c>
    </row>
    <row r="17568" spans="1:3" x14ac:dyDescent="0.45">
      <c r="A17568" s="1">
        <v>17566</v>
      </c>
      <c r="B17568">
        <v>-12170</v>
      </c>
      <c r="C17568">
        <v>1.569240838649262E-3</v>
      </c>
    </row>
    <row r="17569" spans="1:3" x14ac:dyDescent="0.45">
      <c r="A17569" s="1">
        <v>17567</v>
      </c>
      <c r="B17569">
        <v>-12165</v>
      </c>
      <c r="C17569">
        <v>1.241678066682567E-3</v>
      </c>
    </row>
    <row r="17570" spans="1:3" x14ac:dyDescent="0.45">
      <c r="A17570" s="1">
        <v>17568</v>
      </c>
      <c r="B17570">
        <v>-12160</v>
      </c>
      <c r="C17570">
        <v>1.374295559780385E-3</v>
      </c>
    </row>
    <row r="17571" spans="1:3" x14ac:dyDescent="0.45">
      <c r="A17571" s="1">
        <v>17569</v>
      </c>
      <c r="B17571">
        <v>-12155</v>
      </c>
      <c r="C17571">
        <v>5.5813042874296517E-4</v>
      </c>
    </row>
    <row r="17572" spans="1:3" x14ac:dyDescent="0.45">
      <c r="A17572" s="1">
        <v>17570</v>
      </c>
      <c r="B17572">
        <v>-12150</v>
      </c>
      <c r="C17572">
        <v>1.1718809604760419E-3</v>
      </c>
    </row>
    <row r="17573" spans="1:3" x14ac:dyDescent="0.45">
      <c r="A17573" s="1">
        <v>17571</v>
      </c>
      <c r="B17573">
        <v>-12145</v>
      </c>
      <c r="C17573">
        <v>1.1803696781732039E-3</v>
      </c>
    </row>
    <row r="17574" spans="1:3" x14ac:dyDescent="0.45">
      <c r="A17574" s="1">
        <v>17572</v>
      </c>
      <c r="B17574">
        <v>-12140</v>
      </c>
      <c r="C17574">
        <v>1.436150318727839E-3</v>
      </c>
    </row>
    <row r="17575" spans="1:3" x14ac:dyDescent="0.45">
      <c r="A17575" s="1">
        <v>17573</v>
      </c>
      <c r="B17575">
        <v>-12135</v>
      </c>
      <c r="C17575">
        <v>1.661687592860193E-3</v>
      </c>
    </row>
    <row r="17576" spans="1:3" x14ac:dyDescent="0.45">
      <c r="A17576" s="1">
        <v>17574</v>
      </c>
      <c r="B17576">
        <v>-12130</v>
      </c>
      <c r="C17576">
        <v>2.9794527539335281E-3</v>
      </c>
    </row>
    <row r="17577" spans="1:3" x14ac:dyDescent="0.45">
      <c r="A17577" s="1">
        <v>17575</v>
      </c>
      <c r="B17577">
        <v>-12125</v>
      </c>
      <c r="C17577">
        <v>2.263251855183156E-3</v>
      </c>
    </row>
    <row r="17578" spans="1:3" x14ac:dyDescent="0.45">
      <c r="A17578" s="1">
        <v>17576</v>
      </c>
      <c r="B17578">
        <v>-12120</v>
      </c>
      <c r="C17578">
        <v>1.7146338395447091E-3</v>
      </c>
    </row>
    <row r="17579" spans="1:3" x14ac:dyDescent="0.45">
      <c r="A17579" s="1">
        <v>17577</v>
      </c>
      <c r="B17579">
        <v>-12115</v>
      </c>
      <c r="C17579">
        <v>4.4071205863434769E-3</v>
      </c>
    </row>
    <row r="17580" spans="1:3" x14ac:dyDescent="0.45">
      <c r="A17580" s="1">
        <v>17578</v>
      </c>
      <c r="B17580">
        <v>-12110</v>
      </c>
      <c r="C17580">
        <v>2.9412095194591339E-3</v>
      </c>
    </row>
    <row r="17581" spans="1:3" x14ac:dyDescent="0.45">
      <c r="A17581" s="1">
        <v>17579</v>
      </c>
      <c r="B17581">
        <v>-12105</v>
      </c>
      <c r="C17581">
        <v>1.0102436363021189E-3</v>
      </c>
    </row>
    <row r="17582" spans="1:3" x14ac:dyDescent="0.45">
      <c r="A17582" s="1">
        <v>17580</v>
      </c>
      <c r="B17582">
        <v>-12100</v>
      </c>
      <c r="C17582">
        <v>1.627403656732941E-3</v>
      </c>
    </row>
    <row r="17583" spans="1:3" x14ac:dyDescent="0.45">
      <c r="A17583" s="1">
        <v>17581</v>
      </c>
      <c r="B17583">
        <v>-12095</v>
      </c>
      <c r="C17583">
        <v>2.1612742525777421E-3</v>
      </c>
    </row>
    <row r="17584" spans="1:3" x14ac:dyDescent="0.45">
      <c r="A17584" s="1">
        <v>17582</v>
      </c>
      <c r="B17584">
        <v>-12090</v>
      </c>
      <c r="C17584">
        <v>1.9526155935835211E-3</v>
      </c>
    </row>
    <row r="17585" spans="1:3" x14ac:dyDescent="0.45">
      <c r="A17585" s="1">
        <v>17583</v>
      </c>
      <c r="B17585">
        <v>-12085</v>
      </c>
      <c r="C17585">
        <v>1.524443981852477E-3</v>
      </c>
    </row>
    <row r="17586" spans="1:3" x14ac:dyDescent="0.45">
      <c r="A17586" s="1">
        <v>17584</v>
      </c>
      <c r="B17586">
        <v>-12080</v>
      </c>
      <c r="C17586">
        <v>2.2731200400332718E-3</v>
      </c>
    </row>
    <row r="17587" spans="1:3" x14ac:dyDescent="0.45">
      <c r="A17587" s="1">
        <v>17585</v>
      </c>
      <c r="B17587">
        <v>-12075</v>
      </c>
      <c r="C17587">
        <v>1.482020171434129E-3</v>
      </c>
    </row>
    <row r="17588" spans="1:3" x14ac:dyDescent="0.45">
      <c r="A17588" s="1">
        <v>17586</v>
      </c>
      <c r="B17588">
        <v>-12070</v>
      </c>
      <c r="C17588">
        <v>7.2509169093632321E-4</v>
      </c>
    </row>
    <row r="17589" spans="1:3" x14ac:dyDescent="0.45">
      <c r="A17589" s="1">
        <v>17587</v>
      </c>
      <c r="B17589">
        <v>-12065</v>
      </c>
      <c r="C17589">
        <v>2.347689789822307E-3</v>
      </c>
    </row>
    <row r="17590" spans="1:3" x14ac:dyDescent="0.45">
      <c r="A17590" s="1">
        <v>17588</v>
      </c>
      <c r="B17590">
        <v>-12060</v>
      </c>
      <c r="C17590">
        <v>1.93716907171753E-3</v>
      </c>
    </row>
    <row r="17591" spans="1:3" x14ac:dyDescent="0.45">
      <c r="A17591" s="1">
        <v>17589</v>
      </c>
      <c r="B17591">
        <v>-12055</v>
      </c>
      <c r="C17591">
        <v>1.9982673221719391E-3</v>
      </c>
    </row>
    <row r="17592" spans="1:3" x14ac:dyDescent="0.45">
      <c r="A17592" s="1">
        <v>17590</v>
      </c>
      <c r="B17592">
        <v>-12050</v>
      </c>
      <c r="C17592">
        <v>3.3147628050770638E-3</v>
      </c>
    </row>
    <row r="17593" spans="1:3" x14ac:dyDescent="0.45">
      <c r="A17593" s="1">
        <v>17591</v>
      </c>
      <c r="B17593">
        <v>-12045</v>
      </c>
      <c r="C17593">
        <v>2.9227146951793358E-3</v>
      </c>
    </row>
    <row r="17594" spans="1:3" x14ac:dyDescent="0.45">
      <c r="A17594" s="1">
        <v>17592</v>
      </c>
      <c r="B17594">
        <v>-12040</v>
      </c>
      <c r="C17594">
        <v>9.5635795393135211E-4</v>
      </c>
    </row>
    <row r="17595" spans="1:3" x14ac:dyDescent="0.45">
      <c r="A17595" s="1">
        <v>17593</v>
      </c>
      <c r="B17595">
        <v>-12035</v>
      </c>
      <c r="C17595">
        <v>2.379130697101179E-3</v>
      </c>
    </row>
    <row r="17596" spans="1:3" x14ac:dyDescent="0.45">
      <c r="A17596" s="1">
        <v>17594</v>
      </c>
      <c r="B17596">
        <v>-12030</v>
      </c>
      <c r="C17596">
        <v>3.0431633139562991E-3</v>
      </c>
    </row>
    <row r="17597" spans="1:3" x14ac:dyDescent="0.45">
      <c r="A17597" s="1">
        <v>17595</v>
      </c>
      <c r="B17597">
        <v>-12025</v>
      </c>
      <c r="C17597">
        <v>1.3103656972101351E-3</v>
      </c>
    </row>
    <row r="17598" spans="1:3" x14ac:dyDescent="0.45">
      <c r="A17598" s="1">
        <v>17596</v>
      </c>
      <c r="B17598">
        <v>-12020</v>
      </c>
      <c r="C17598">
        <v>1.7185887964409729E-3</v>
      </c>
    </row>
    <row r="17599" spans="1:3" x14ac:dyDescent="0.45">
      <c r="A17599" s="1">
        <v>17597</v>
      </c>
      <c r="B17599">
        <v>-12015</v>
      </c>
      <c r="C17599">
        <v>4.1704964215936931E-4</v>
      </c>
    </row>
    <row r="17600" spans="1:3" x14ac:dyDescent="0.45">
      <c r="A17600" s="1">
        <v>17598</v>
      </c>
      <c r="B17600">
        <v>-12010</v>
      </c>
      <c r="C17600">
        <v>4.4119776245481806E-3</v>
      </c>
    </row>
    <row r="17601" spans="1:3" x14ac:dyDescent="0.45">
      <c r="A17601" s="1">
        <v>17599</v>
      </c>
      <c r="B17601">
        <v>-12005</v>
      </c>
      <c r="C17601">
        <v>5.1191034811552388E-3</v>
      </c>
    </row>
    <row r="17602" spans="1:3" x14ac:dyDescent="0.45">
      <c r="A17602" s="1">
        <v>17600</v>
      </c>
      <c r="B17602">
        <v>-12000</v>
      </c>
      <c r="C17602">
        <v>1.7913697235409441E-3</v>
      </c>
    </row>
    <row r="17603" spans="1:3" x14ac:dyDescent="0.45">
      <c r="A17603" s="1">
        <v>17601</v>
      </c>
      <c r="B17603">
        <v>-11995</v>
      </c>
      <c r="C17603">
        <v>3.060484316010254E-3</v>
      </c>
    </row>
    <row r="17604" spans="1:3" x14ac:dyDescent="0.45">
      <c r="A17604" s="1">
        <v>17602</v>
      </c>
      <c r="B17604">
        <v>-11990</v>
      </c>
      <c r="C17604">
        <v>3.8503043322337931E-3</v>
      </c>
    </row>
    <row r="17605" spans="1:3" x14ac:dyDescent="0.45">
      <c r="A17605" s="1">
        <v>17603</v>
      </c>
      <c r="B17605">
        <v>-11985</v>
      </c>
      <c r="C17605">
        <v>2.7271856852458909E-3</v>
      </c>
    </row>
    <row r="17606" spans="1:3" x14ac:dyDescent="0.45">
      <c r="A17606" s="1">
        <v>17604</v>
      </c>
      <c r="B17606">
        <v>-11980</v>
      </c>
      <c r="C17606">
        <v>9.2466378351769413E-4</v>
      </c>
    </row>
    <row r="17607" spans="1:3" x14ac:dyDescent="0.45">
      <c r="A17607" s="1">
        <v>17605</v>
      </c>
      <c r="B17607">
        <v>-11975</v>
      </c>
      <c r="C17607">
        <v>2.819623350349154E-3</v>
      </c>
    </row>
    <row r="17608" spans="1:3" x14ac:dyDescent="0.45">
      <c r="A17608" s="1">
        <v>17606</v>
      </c>
      <c r="B17608">
        <v>-11970</v>
      </c>
      <c r="C17608">
        <v>6.9418413415300723E-3</v>
      </c>
    </row>
    <row r="17609" spans="1:3" x14ac:dyDescent="0.45">
      <c r="A17609" s="1">
        <v>17607</v>
      </c>
      <c r="B17609">
        <v>-11965</v>
      </c>
      <c r="C17609">
        <v>6.9281307467453533E-3</v>
      </c>
    </row>
    <row r="17610" spans="1:3" x14ac:dyDescent="0.45">
      <c r="A17610" s="1">
        <v>17608</v>
      </c>
      <c r="B17610">
        <v>-11960</v>
      </c>
      <c r="C17610">
        <v>7.8446644370369016E-4</v>
      </c>
    </row>
    <row r="17611" spans="1:3" x14ac:dyDescent="0.45">
      <c r="A17611" s="1">
        <v>17609</v>
      </c>
      <c r="B17611">
        <v>-11955</v>
      </c>
      <c r="C17611">
        <v>6.073055399998248E-3</v>
      </c>
    </row>
    <row r="17612" spans="1:3" x14ac:dyDescent="0.45">
      <c r="A17612" s="1">
        <v>17610</v>
      </c>
      <c r="B17612">
        <v>-11950</v>
      </c>
      <c r="C17612">
        <v>6.6839047052629922E-3</v>
      </c>
    </row>
    <row r="17613" spans="1:3" x14ac:dyDescent="0.45">
      <c r="A17613" s="1">
        <v>17611</v>
      </c>
      <c r="B17613">
        <v>-11945</v>
      </c>
      <c r="C17613">
        <v>2.5203082673672049E-3</v>
      </c>
    </row>
    <row r="17614" spans="1:3" x14ac:dyDescent="0.45">
      <c r="A17614" s="1">
        <v>17612</v>
      </c>
      <c r="B17614">
        <v>-11940</v>
      </c>
      <c r="C17614">
        <v>8.863555184168958E-4</v>
      </c>
    </row>
    <row r="17615" spans="1:3" x14ac:dyDescent="0.45">
      <c r="A17615" s="1">
        <v>17613</v>
      </c>
      <c r="B17615">
        <v>-11935</v>
      </c>
      <c r="C17615">
        <v>5.2229760961521998E-4</v>
      </c>
    </row>
    <row r="17616" spans="1:3" x14ac:dyDescent="0.45">
      <c r="A17616" s="1">
        <v>17614</v>
      </c>
      <c r="B17616">
        <v>-11930</v>
      </c>
      <c r="C17616">
        <v>9.8585469957067871E-4</v>
      </c>
    </row>
    <row r="17617" spans="1:3" x14ac:dyDescent="0.45">
      <c r="A17617" s="1">
        <v>17615</v>
      </c>
      <c r="B17617">
        <v>-11925</v>
      </c>
      <c r="C17617">
        <v>7.2119907510572205E-4</v>
      </c>
    </row>
    <row r="17618" spans="1:3" x14ac:dyDescent="0.45">
      <c r="A17618" s="1">
        <v>17616</v>
      </c>
      <c r="B17618">
        <v>-11920</v>
      </c>
      <c r="C17618">
        <v>2.188340271261492E-3</v>
      </c>
    </row>
    <row r="17619" spans="1:3" x14ac:dyDescent="0.45">
      <c r="A17619" s="1">
        <v>17617</v>
      </c>
      <c r="B17619">
        <v>-11915</v>
      </c>
      <c r="C17619">
        <v>1.3999851293751669E-3</v>
      </c>
    </row>
    <row r="17620" spans="1:3" x14ac:dyDescent="0.45">
      <c r="A17620" s="1">
        <v>17618</v>
      </c>
      <c r="B17620">
        <v>-11910</v>
      </c>
      <c r="C17620">
        <v>8.6616596218801688E-4</v>
      </c>
    </row>
    <row r="17621" spans="1:3" x14ac:dyDescent="0.45">
      <c r="A17621" s="1">
        <v>17619</v>
      </c>
      <c r="B17621">
        <v>-11905</v>
      </c>
      <c r="C17621">
        <v>1.305555823438319E-3</v>
      </c>
    </row>
    <row r="17622" spans="1:3" x14ac:dyDescent="0.45">
      <c r="A17622" s="1">
        <v>17620</v>
      </c>
      <c r="B17622">
        <v>-11900</v>
      </c>
      <c r="C17622">
        <v>5.8161133471380387E-4</v>
      </c>
    </row>
    <row r="17623" spans="1:3" x14ac:dyDescent="0.45">
      <c r="A17623" s="1">
        <v>17621</v>
      </c>
      <c r="B17623">
        <v>-11895</v>
      </c>
      <c r="C17623">
        <v>3.632418487983595E-3</v>
      </c>
    </row>
    <row r="17624" spans="1:3" x14ac:dyDescent="0.45">
      <c r="A17624" s="1">
        <v>17622</v>
      </c>
      <c r="B17624">
        <v>-11890</v>
      </c>
      <c r="C17624">
        <v>5.9139670863576476E-3</v>
      </c>
    </row>
    <row r="17625" spans="1:3" x14ac:dyDescent="0.45">
      <c r="A17625" s="1">
        <v>17623</v>
      </c>
      <c r="B17625">
        <v>-11885</v>
      </c>
      <c r="C17625">
        <v>4.3556621872838939E-3</v>
      </c>
    </row>
    <row r="17626" spans="1:3" x14ac:dyDescent="0.45">
      <c r="A17626" s="1">
        <v>17624</v>
      </c>
      <c r="B17626">
        <v>-11880</v>
      </c>
      <c r="C17626">
        <v>5.374378049444493E-4</v>
      </c>
    </row>
    <row r="17627" spans="1:3" x14ac:dyDescent="0.45">
      <c r="A17627" s="1">
        <v>17625</v>
      </c>
      <c r="B17627">
        <v>-11875</v>
      </c>
      <c r="C17627">
        <v>4.7130652269324613E-3</v>
      </c>
    </row>
    <row r="17628" spans="1:3" x14ac:dyDescent="0.45">
      <c r="A17628" s="1">
        <v>17626</v>
      </c>
      <c r="B17628">
        <v>-11870</v>
      </c>
      <c r="C17628">
        <v>6.0035474115945854E-3</v>
      </c>
    </row>
    <row r="17629" spans="1:3" x14ac:dyDescent="0.45">
      <c r="A17629" s="1">
        <v>17627</v>
      </c>
      <c r="B17629">
        <v>-11865</v>
      </c>
      <c r="C17629">
        <v>4.5945901808871542E-3</v>
      </c>
    </row>
    <row r="17630" spans="1:3" x14ac:dyDescent="0.45">
      <c r="A17630" s="1">
        <v>17628</v>
      </c>
      <c r="B17630">
        <v>-11860</v>
      </c>
      <c r="C17630">
        <v>2.5752648072191438E-3</v>
      </c>
    </row>
    <row r="17631" spans="1:3" x14ac:dyDescent="0.45">
      <c r="A17631" s="1">
        <v>17629</v>
      </c>
      <c r="B17631">
        <v>-11855</v>
      </c>
      <c r="C17631">
        <v>2.1378441853265769E-3</v>
      </c>
    </row>
    <row r="17632" spans="1:3" x14ac:dyDescent="0.45">
      <c r="A17632" s="1">
        <v>17630</v>
      </c>
      <c r="B17632">
        <v>-11850</v>
      </c>
      <c r="C17632">
        <v>9.5091735163988834E-4</v>
      </c>
    </row>
    <row r="17633" spans="1:3" x14ac:dyDescent="0.45">
      <c r="A17633" s="1">
        <v>17631</v>
      </c>
      <c r="B17633">
        <v>-11845</v>
      </c>
      <c r="C17633">
        <v>1.4286349808820349E-3</v>
      </c>
    </row>
    <row r="17634" spans="1:3" x14ac:dyDescent="0.45">
      <c r="A17634" s="1">
        <v>17632</v>
      </c>
      <c r="B17634">
        <v>-11840</v>
      </c>
      <c r="C17634">
        <v>2.0451497763263851E-3</v>
      </c>
    </row>
    <row r="17635" spans="1:3" x14ac:dyDescent="0.45">
      <c r="A17635" s="1">
        <v>17633</v>
      </c>
      <c r="B17635">
        <v>-11835</v>
      </c>
      <c r="C17635">
        <v>1.26131168970967E-3</v>
      </c>
    </row>
    <row r="17636" spans="1:3" x14ac:dyDescent="0.45">
      <c r="A17636" s="1">
        <v>17634</v>
      </c>
      <c r="B17636">
        <v>-11830</v>
      </c>
      <c r="C17636">
        <v>3.1839211746956348E-3</v>
      </c>
    </row>
    <row r="17637" spans="1:3" x14ac:dyDescent="0.45">
      <c r="A17637" s="1">
        <v>17635</v>
      </c>
      <c r="B17637">
        <v>-11825</v>
      </c>
      <c r="C17637">
        <v>2.4815405032448008E-3</v>
      </c>
    </row>
    <row r="17638" spans="1:3" x14ac:dyDescent="0.45">
      <c r="A17638" s="1">
        <v>17636</v>
      </c>
      <c r="B17638">
        <v>-11820</v>
      </c>
      <c r="C17638">
        <v>6.4266030148403422E-4</v>
      </c>
    </row>
    <row r="17639" spans="1:3" x14ac:dyDescent="0.45">
      <c r="A17639" s="1">
        <v>17637</v>
      </c>
      <c r="B17639">
        <v>-11815</v>
      </c>
      <c r="C17639">
        <v>2.4519365903935071E-3</v>
      </c>
    </row>
    <row r="17640" spans="1:3" x14ac:dyDescent="0.45">
      <c r="A17640" s="1">
        <v>17638</v>
      </c>
      <c r="B17640">
        <v>-11810</v>
      </c>
      <c r="C17640">
        <v>2.630445796325214E-3</v>
      </c>
    </row>
    <row r="17641" spans="1:3" x14ac:dyDescent="0.45">
      <c r="A17641" s="1">
        <v>17639</v>
      </c>
      <c r="B17641">
        <v>-11805</v>
      </c>
      <c r="C17641">
        <v>1.921083881818283E-3</v>
      </c>
    </row>
    <row r="17642" spans="1:3" x14ac:dyDescent="0.45">
      <c r="A17642" s="1">
        <v>17640</v>
      </c>
      <c r="B17642">
        <v>-11800</v>
      </c>
      <c r="C17642">
        <v>9.2435553649574916E-4</v>
      </c>
    </row>
    <row r="17643" spans="1:3" x14ac:dyDescent="0.45">
      <c r="A17643" s="1">
        <v>17641</v>
      </c>
      <c r="B17643">
        <v>-11795</v>
      </c>
      <c r="C17643">
        <v>2.2677674762053221E-3</v>
      </c>
    </row>
    <row r="17644" spans="1:3" x14ac:dyDescent="0.45">
      <c r="A17644" s="1">
        <v>17642</v>
      </c>
      <c r="B17644">
        <v>-11790</v>
      </c>
      <c r="C17644">
        <v>3.817871364685527E-3</v>
      </c>
    </row>
    <row r="17645" spans="1:3" x14ac:dyDescent="0.45">
      <c r="A17645" s="1">
        <v>17643</v>
      </c>
      <c r="B17645">
        <v>-11785</v>
      </c>
      <c r="C17645">
        <v>3.0136849404798212E-3</v>
      </c>
    </row>
    <row r="17646" spans="1:3" x14ac:dyDescent="0.45">
      <c r="A17646" s="1">
        <v>17644</v>
      </c>
      <c r="B17646">
        <v>-11780</v>
      </c>
      <c r="C17646">
        <v>1.6897495094196531E-3</v>
      </c>
    </row>
    <row r="17647" spans="1:3" x14ac:dyDescent="0.45">
      <c r="A17647" s="1">
        <v>17645</v>
      </c>
      <c r="B17647">
        <v>-11775</v>
      </c>
      <c r="C17647">
        <v>2.069175444685112E-3</v>
      </c>
    </row>
    <row r="17648" spans="1:3" x14ac:dyDescent="0.45">
      <c r="A17648" s="1">
        <v>17646</v>
      </c>
      <c r="B17648">
        <v>-11770</v>
      </c>
      <c r="C17648">
        <v>3.9367858088016261E-4</v>
      </c>
    </row>
    <row r="17649" spans="1:3" x14ac:dyDescent="0.45">
      <c r="A17649" s="1">
        <v>17647</v>
      </c>
      <c r="B17649">
        <v>-11765</v>
      </c>
      <c r="C17649">
        <v>2.3577768549610388E-3</v>
      </c>
    </row>
    <row r="17650" spans="1:3" x14ac:dyDescent="0.45">
      <c r="A17650" s="1">
        <v>17648</v>
      </c>
      <c r="B17650">
        <v>-11760</v>
      </c>
      <c r="C17650">
        <v>2.1989524315850048E-3</v>
      </c>
    </row>
    <row r="17651" spans="1:3" x14ac:dyDescent="0.45">
      <c r="A17651" s="1">
        <v>17649</v>
      </c>
      <c r="B17651">
        <v>-11755</v>
      </c>
      <c r="C17651">
        <v>9.5587532653578779E-4</v>
      </c>
    </row>
    <row r="17652" spans="1:3" x14ac:dyDescent="0.45">
      <c r="A17652" s="1">
        <v>17650</v>
      </c>
      <c r="B17652">
        <v>-11750</v>
      </c>
      <c r="C17652">
        <v>2.2060879658179502E-3</v>
      </c>
    </row>
    <row r="17653" spans="1:3" x14ac:dyDescent="0.45">
      <c r="A17653" s="1">
        <v>17651</v>
      </c>
      <c r="B17653">
        <v>-11745</v>
      </c>
      <c r="C17653">
        <v>1.443819187254748E-3</v>
      </c>
    </row>
    <row r="17654" spans="1:3" x14ac:dyDescent="0.45">
      <c r="A17654" s="1">
        <v>17652</v>
      </c>
      <c r="B17654">
        <v>-11740</v>
      </c>
      <c r="C17654">
        <v>7.6806597126407379E-4</v>
      </c>
    </row>
    <row r="17655" spans="1:3" x14ac:dyDescent="0.45">
      <c r="A17655" s="1">
        <v>17653</v>
      </c>
      <c r="B17655">
        <v>-11735</v>
      </c>
      <c r="C17655">
        <v>2.3244563597807199E-3</v>
      </c>
    </row>
    <row r="17656" spans="1:3" x14ac:dyDescent="0.45">
      <c r="A17656" s="1">
        <v>17654</v>
      </c>
      <c r="B17656">
        <v>-11730</v>
      </c>
      <c r="C17656">
        <v>3.5475435381165489E-3</v>
      </c>
    </row>
    <row r="17657" spans="1:3" x14ac:dyDescent="0.45">
      <c r="A17657" s="1">
        <v>17655</v>
      </c>
      <c r="B17657">
        <v>-11725</v>
      </c>
      <c r="C17657">
        <v>3.5982424003476289E-3</v>
      </c>
    </row>
    <row r="17658" spans="1:3" x14ac:dyDescent="0.45">
      <c r="A17658" s="1">
        <v>17656</v>
      </c>
      <c r="B17658">
        <v>-11720</v>
      </c>
      <c r="C17658">
        <v>7.7675993397815786E-4</v>
      </c>
    </row>
    <row r="17659" spans="1:3" x14ac:dyDescent="0.45">
      <c r="A17659" s="1">
        <v>17657</v>
      </c>
      <c r="B17659">
        <v>-11715</v>
      </c>
      <c r="C17659">
        <v>3.7373486997330529E-3</v>
      </c>
    </row>
    <row r="17660" spans="1:3" x14ac:dyDescent="0.45">
      <c r="A17660" s="1">
        <v>17658</v>
      </c>
      <c r="B17660">
        <v>-11710</v>
      </c>
      <c r="C17660">
        <v>5.5319896414047654E-3</v>
      </c>
    </row>
    <row r="17661" spans="1:3" x14ac:dyDescent="0.45">
      <c r="A17661" s="1">
        <v>17659</v>
      </c>
      <c r="B17661">
        <v>-11705</v>
      </c>
      <c r="C17661">
        <v>3.0038436718916868E-3</v>
      </c>
    </row>
    <row r="17662" spans="1:3" x14ac:dyDescent="0.45">
      <c r="A17662" s="1">
        <v>17660</v>
      </c>
      <c r="B17662">
        <v>-11700</v>
      </c>
      <c r="C17662">
        <v>1.2976089508919711E-3</v>
      </c>
    </row>
    <row r="17663" spans="1:3" x14ac:dyDescent="0.45">
      <c r="A17663" s="1">
        <v>17661</v>
      </c>
      <c r="B17663">
        <v>-11695</v>
      </c>
      <c r="C17663">
        <v>1.6709103639715691E-3</v>
      </c>
    </row>
    <row r="17664" spans="1:3" x14ac:dyDescent="0.45">
      <c r="A17664" s="1">
        <v>17662</v>
      </c>
      <c r="B17664">
        <v>-11690</v>
      </c>
      <c r="C17664">
        <v>8.1218929623685823E-4</v>
      </c>
    </row>
    <row r="17665" spans="1:3" x14ac:dyDescent="0.45">
      <c r="A17665" s="1">
        <v>17663</v>
      </c>
      <c r="B17665">
        <v>-11685</v>
      </c>
      <c r="C17665">
        <v>1.032817319176165E-3</v>
      </c>
    </row>
    <row r="17666" spans="1:3" x14ac:dyDescent="0.45">
      <c r="A17666" s="1">
        <v>17664</v>
      </c>
      <c r="B17666">
        <v>-11680</v>
      </c>
      <c r="C17666">
        <v>3.3622855709551582E-4</v>
      </c>
    </row>
    <row r="17667" spans="1:3" x14ac:dyDescent="0.45">
      <c r="A17667" s="1">
        <v>17665</v>
      </c>
      <c r="B17667">
        <v>-11675</v>
      </c>
      <c r="C17667">
        <v>1.2724771948719139E-3</v>
      </c>
    </row>
    <row r="17668" spans="1:3" x14ac:dyDescent="0.45">
      <c r="A17668" s="1">
        <v>17666</v>
      </c>
      <c r="B17668">
        <v>-11670</v>
      </c>
      <c r="C17668">
        <v>1.1223932115187491E-3</v>
      </c>
    </row>
    <row r="17669" spans="1:3" x14ac:dyDescent="0.45">
      <c r="A17669" s="1">
        <v>17667</v>
      </c>
      <c r="B17669">
        <v>-11665</v>
      </c>
      <c r="C17669">
        <v>1.0716289043242069E-3</v>
      </c>
    </row>
    <row r="17670" spans="1:3" x14ac:dyDescent="0.45">
      <c r="A17670" s="1">
        <v>17668</v>
      </c>
      <c r="B17670">
        <v>-11660</v>
      </c>
      <c r="C17670">
        <v>1.0253346653006691E-3</v>
      </c>
    </row>
    <row r="17671" spans="1:3" x14ac:dyDescent="0.45">
      <c r="A17671" s="1">
        <v>17669</v>
      </c>
      <c r="B17671">
        <v>-11655</v>
      </c>
      <c r="C17671">
        <v>2.2129982545642558E-3</v>
      </c>
    </row>
    <row r="17672" spans="1:3" x14ac:dyDescent="0.45">
      <c r="A17672" s="1">
        <v>17670</v>
      </c>
      <c r="B17672">
        <v>-11650</v>
      </c>
      <c r="C17672">
        <v>6.0252133788989901E-3</v>
      </c>
    </row>
    <row r="17673" spans="1:3" x14ac:dyDescent="0.45">
      <c r="A17673" s="1">
        <v>17671</v>
      </c>
      <c r="B17673">
        <v>-11645</v>
      </c>
      <c r="C17673">
        <v>5.965781343375891E-3</v>
      </c>
    </row>
    <row r="17674" spans="1:3" x14ac:dyDescent="0.45">
      <c r="A17674" s="1">
        <v>17672</v>
      </c>
      <c r="B17674">
        <v>-11640</v>
      </c>
      <c r="C17674">
        <v>1.7797385060178369E-3</v>
      </c>
    </row>
    <row r="17675" spans="1:3" x14ac:dyDescent="0.45">
      <c r="A17675" s="1">
        <v>17673</v>
      </c>
      <c r="B17675">
        <v>-11635</v>
      </c>
      <c r="C17675">
        <v>7.4398137572487359E-3</v>
      </c>
    </row>
    <row r="17676" spans="1:3" x14ac:dyDescent="0.45">
      <c r="A17676" s="1">
        <v>17674</v>
      </c>
      <c r="B17676">
        <v>-11630</v>
      </c>
      <c r="C17676">
        <v>7.7851583418597674E-3</v>
      </c>
    </row>
    <row r="17677" spans="1:3" x14ac:dyDescent="0.45">
      <c r="A17677" s="1">
        <v>17675</v>
      </c>
      <c r="B17677">
        <v>-11625</v>
      </c>
      <c r="C17677">
        <v>3.406171743417773E-3</v>
      </c>
    </row>
    <row r="17678" spans="1:3" x14ac:dyDescent="0.45">
      <c r="A17678" s="1">
        <v>17676</v>
      </c>
      <c r="B17678">
        <v>-11620</v>
      </c>
      <c r="C17678">
        <v>2.3182325807412662E-3</v>
      </c>
    </row>
    <row r="17679" spans="1:3" x14ac:dyDescent="0.45">
      <c r="A17679" s="1">
        <v>17677</v>
      </c>
      <c r="B17679">
        <v>-11615</v>
      </c>
      <c r="C17679">
        <v>1.188929836113965E-3</v>
      </c>
    </row>
    <row r="17680" spans="1:3" x14ac:dyDescent="0.45">
      <c r="A17680" s="1">
        <v>17678</v>
      </c>
      <c r="B17680">
        <v>-11610</v>
      </c>
      <c r="C17680">
        <v>6.2597672903631709E-4</v>
      </c>
    </row>
    <row r="17681" spans="1:3" x14ac:dyDescent="0.45">
      <c r="A17681" s="1">
        <v>17679</v>
      </c>
      <c r="B17681">
        <v>-11605</v>
      </c>
      <c r="C17681">
        <v>4.4310974814479521E-4</v>
      </c>
    </row>
    <row r="17682" spans="1:3" x14ac:dyDescent="0.45">
      <c r="A17682" s="1">
        <v>17680</v>
      </c>
      <c r="B17682">
        <v>-11600</v>
      </c>
      <c r="C17682">
        <v>2.1147454919688251E-4</v>
      </c>
    </row>
    <row r="17683" spans="1:3" x14ac:dyDescent="0.45">
      <c r="A17683" s="1">
        <v>17681</v>
      </c>
      <c r="B17683">
        <v>-11595</v>
      </c>
      <c r="C17683">
        <v>6.1574413693511331E-4</v>
      </c>
    </row>
    <row r="17684" spans="1:3" x14ac:dyDescent="0.45">
      <c r="A17684" s="1">
        <v>17682</v>
      </c>
      <c r="B17684">
        <v>-11590</v>
      </c>
      <c r="C17684">
        <v>1.339040724593365E-3</v>
      </c>
    </row>
    <row r="17685" spans="1:3" x14ac:dyDescent="0.45">
      <c r="A17685" s="1">
        <v>17683</v>
      </c>
      <c r="B17685">
        <v>-11585</v>
      </c>
      <c r="C17685">
        <v>6.5902934407365856E-4</v>
      </c>
    </row>
    <row r="17686" spans="1:3" x14ac:dyDescent="0.45">
      <c r="A17686" s="1">
        <v>17684</v>
      </c>
      <c r="B17686">
        <v>-11580</v>
      </c>
      <c r="C17686">
        <v>8.3846057227128198E-4</v>
      </c>
    </row>
    <row r="17687" spans="1:3" x14ac:dyDescent="0.45">
      <c r="A17687" s="1">
        <v>17685</v>
      </c>
      <c r="B17687">
        <v>-11575</v>
      </c>
      <c r="C17687">
        <v>1.6835661616519291E-3</v>
      </c>
    </row>
    <row r="17688" spans="1:3" x14ac:dyDescent="0.45">
      <c r="A17688" s="1">
        <v>17686</v>
      </c>
      <c r="B17688">
        <v>-11570</v>
      </c>
      <c r="C17688">
        <v>3.7567317169429739E-3</v>
      </c>
    </row>
    <row r="17689" spans="1:3" x14ac:dyDescent="0.45">
      <c r="A17689" s="1">
        <v>17687</v>
      </c>
      <c r="B17689">
        <v>-11565</v>
      </c>
      <c r="C17689">
        <v>3.5889540463359972E-3</v>
      </c>
    </row>
    <row r="17690" spans="1:3" x14ac:dyDescent="0.45">
      <c r="A17690" s="1">
        <v>17688</v>
      </c>
      <c r="B17690">
        <v>-11560</v>
      </c>
      <c r="C17690">
        <v>1.021909343880457E-3</v>
      </c>
    </row>
    <row r="17691" spans="1:3" x14ac:dyDescent="0.45">
      <c r="A17691" s="1">
        <v>17689</v>
      </c>
      <c r="B17691">
        <v>-11555</v>
      </c>
      <c r="C17691">
        <v>4.8672735671351887E-3</v>
      </c>
    </row>
    <row r="17692" spans="1:3" x14ac:dyDescent="0.45">
      <c r="A17692" s="1">
        <v>17690</v>
      </c>
      <c r="B17692">
        <v>-11550</v>
      </c>
      <c r="C17692">
        <v>5.927227598808797E-3</v>
      </c>
    </row>
    <row r="17693" spans="1:3" x14ac:dyDescent="0.45">
      <c r="A17693" s="1">
        <v>17691</v>
      </c>
      <c r="B17693">
        <v>-11545</v>
      </c>
      <c r="C17693">
        <v>2.907424784527329E-3</v>
      </c>
    </row>
    <row r="17694" spans="1:3" x14ac:dyDescent="0.45">
      <c r="A17694" s="1">
        <v>17692</v>
      </c>
      <c r="B17694">
        <v>-11540</v>
      </c>
      <c r="C17694">
        <v>1.916695234023797E-3</v>
      </c>
    </row>
    <row r="17695" spans="1:3" x14ac:dyDescent="0.45">
      <c r="A17695" s="1">
        <v>17693</v>
      </c>
      <c r="B17695">
        <v>-11535</v>
      </c>
      <c r="C17695">
        <v>4.3799225746107102E-3</v>
      </c>
    </row>
    <row r="17696" spans="1:3" x14ac:dyDescent="0.45">
      <c r="A17696" s="1">
        <v>17694</v>
      </c>
      <c r="B17696">
        <v>-11530</v>
      </c>
      <c r="C17696">
        <v>3.9961635106186694E-3</v>
      </c>
    </row>
    <row r="17697" spans="1:3" x14ac:dyDescent="0.45">
      <c r="A17697" s="1">
        <v>17695</v>
      </c>
      <c r="B17697">
        <v>-11525</v>
      </c>
      <c r="C17697">
        <v>2.478048549492174E-3</v>
      </c>
    </row>
    <row r="17698" spans="1:3" x14ac:dyDescent="0.45">
      <c r="A17698" s="1">
        <v>17696</v>
      </c>
      <c r="B17698">
        <v>-11520</v>
      </c>
      <c r="C17698">
        <v>1.562756526461744E-3</v>
      </c>
    </row>
    <row r="17699" spans="1:3" x14ac:dyDescent="0.45">
      <c r="A17699" s="1">
        <v>17697</v>
      </c>
      <c r="B17699">
        <v>-11515</v>
      </c>
      <c r="C17699">
        <v>8.758740137293085E-5</v>
      </c>
    </row>
    <row r="17700" spans="1:3" x14ac:dyDescent="0.45">
      <c r="A17700" s="1">
        <v>17698</v>
      </c>
      <c r="B17700">
        <v>-11510</v>
      </c>
      <c r="C17700">
        <v>1.9336397022731129E-3</v>
      </c>
    </row>
    <row r="17701" spans="1:3" x14ac:dyDescent="0.45">
      <c r="A17701" s="1">
        <v>17699</v>
      </c>
      <c r="B17701">
        <v>-11505</v>
      </c>
      <c r="C17701">
        <v>2.3372673497483328E-3</v>
      </c>
    </row>
    <row r="17702" spans="1:3" x14ac:dyDescent="0.45">
      <c r="A17702" s="1">
        <v>17700</v>
      </c>
      <c r="B17702">
        <v>-11500</v>
      </c>
      <c r="C17702">
        <v>1.777486515527118E-3</v>
      </c>
    </row>
    <row r="17703" spans="1:3" x14ac:dyDescent="0.45">
      <c r="A17703" s="1">
        <v>17701</v>
      </c>
      <c r="B17703">
        <v>-11495</v>
      </c>
      <c r="C17703">
        <v>1.37831066223403E-3</v>
      </c>
    </row>
    <row r="17704" spans="1:3" x14ac:dyDescent="0.45">
      <c r="A17704" s="1">
        <v>17702</v>
      </c>
      <c r="B17704">
        <v>-11490</v>
      </c>
      <c r="C17704">
        <v>8.2791898736890601E-4</v>
      </c>
    </row>
    <row r="17705" spans="1:3" x14ac:dyDescent="0.45">
      <c r="A17705" s="1">
        <v>17703</v>
      </c>
      <c r="B17705">
        <v>-11485</v>
      </c>
      <c r="C17705">
        <v>2.6266730459911952E-3</v>
      </c>
    </row>
    <row r="17706" spans="1:3" x14ac:dyDescent="0.45">
      <c r="A17706" s="1">
        <v>17704</v>
      </c>
      <c r="B17706">
        <v>-11480</v>
      </c>
      <c r="C17706">
        <v>9.0331206809579449E-4</v>
      </c>
    </row>
    <row r="17707" spans="1:3" x14ac:dyDescent="0.45">
      <c r="A17707" s="1">
        <v>17705</v>
      </c>
      <c r="B17707">
        <v>-11475</v>
      </c>
      <c r="C17707">
        <v>3.5248337762935371E-3</v>
      </c>
    </row>
    <row r="17708" spans="1:3" x14ac:dyDescent="0.45">
      <c r="A17708" s="1">
        <v>17706</v>
      </c>
      <c r="B17708">
        <v>-11470</v>
      </c>
      <c r="C17708">
        <v>5.9830230458549037E-3</v>
      </c>
    </row>
    <row r="17709" spans="1:3" x14ac:dyDescent="0.45">
      <c r="A17709" s="1">
        <v>17707</v>
      </c>
      <c r="B17709">
        <v>-11465</v>
      </c>
      <c r="C17709">
        <v>3.776449783310867E-3</v>
      </c>
    </row>
    <row r="17710" spans="1:3" x14ac:dyDescent="0.45">
      <c r="A17710" s="1">
        <v>17708</v>
      </c>
      <c r="B17710">
        <v>-11460</v>
      </c>
      <c r="C17710">
        <v>6.9740958218304728E-4</v>
      </c>
    </row>
    <row r="17711" spans="1:3" x14ac:dyDescent="0.45">
      <c r="A17711" s="1">
        <v>17709</v>
      </c>
      <c r="B17711">
        <v>-11455</v>
      </c>
      <c r="C17711">
        <v>3.0613314330825889E-3</v>
      </c>
    </row>
    <row r="17712" spans="1:3" x14ac:dyDescent="0.45">
      <c r="A17712" s="1">
        <v>17710</v>
      </c>
      <c r="B17712">
        <v>-11450</v>
      </c>
      <c r="C17712">
        <v>2.502844369816298E-3</v>
      </c>
    </row>
    <row r="17713" spans="1:3" x14ac:dyDescent="0.45">
      <c r="A17713" s="1">
        <v>17711</v>
      </c>
      <c r="B17713">
        <v>-11445</v>
      </c>
      <c r="C17713">
        <v>1.2163433453500729E-3</v>
      </c>
    </row>
    <row r="17714" spans="1:3" x14ac:dyDescent="0.45">
      <c r="A17714" s="1">
        <v>17712</v>
      </c>
      <c r="B17714">
        <v>-11440</v>
      </c>
      <c r="C17714">
        <v>8.9405009671473601E-4</v>
      </c>
    </row>
    <row r="17715" spans="1:3" x14ac:dyDescent="0.45">
      <c r="A17715" s="1">
        <v>17713</v>
      </c>
      <c r="B17715">
        <v>-11435</v>
      </c>
      <c r="C17715">
        <v>1.378981986097571E-3</v>
      </c>
    </row>
    <row r="17716" spans="1:3" x14ac:dyDescent="0.45">
      <c r="A17716" s="1">
        <v>17714</v>
      </c>
      <c r="B17716">
        <v>-11430</v>
      </c>
      <c r="C17716">
        <v>1.4131659888069309E-3</v>
      </c>
    </row>
    <row r="17717" spans="1:3" x14ac:dyDescent="0.45">
      <c r="A17717" s="1">
        <v>17715</v>
      </c>
      <c r="B17717">
        <v>-11425</v>
      </c>
      <c r="C17717">
        <v>1.493016808813092E-3</v>
      </c>
    </row>
    <row r="17718" spans="1:3" x14ac:dyDescent="0.45">
      <c r="A17718" s="1">
        <v>17716</v>
      </c>
      <c r="B17718">
        <v>-11420</v>
      </c>
      <c r="C17718">
        <v>1.497433508408178E-3</v>
      </c>
    </row>
    <row r="17719" spans="1:3" x14ac:dyDescent="0.45">
      <c r="A17719" s="1">
        <v>17717</v>
      </c>
      <c r="B17719">
        <v>-11415</v>
      </c>
      <c r="C17719">
        <v>6.557163913247135E-4</v>
      </c>
    </row>
    <row r="17720" spans="1:3" x14ac:dyDescent="0.45">
      <c r="A17720" s="1">
        <v>17718</v>
      </c>
      <c r="B17720">
        <v>-11410</v>
      </c>
      <c r="C17720">
        <v>2.989345879421399E-4</v>
      </c>
    </row>
    <row r="17721" spans="1:3" x14ac:dyDescent="0.45">
      <c r="A17721" s="1">
        <v>17719</v>
      </c>
      <c r="B17721">
        <v>-11405</v>
      </c>
      <c r="C17721">
        <v>4.209786636375707E-4</v>
      </c>
    </row>
    <row r="17722" spans="1:3" x14ac:dyDescent="0.45">
      <c r="A17722" s="1">
        <v>17720</v>
      </c>
      <c r="B17722">
        <v>-11400</v>
      </c>
      <c r="C17722">
        <v>4.3280354960328568E-4</v>
      </c>
    </row>
    <row r="17723" spans="1:3" x14ac:dyDescent="0.45">
      <c r="A17723" s="1">
        <v>17721</v>
      </c>
      <c r="B17723">
        <v>-11395</v>
      </c>
      <c r="C17723">
        <v>2.240096332533738E-3</v>
      </c>
    </row>
    <row r="17724" spans="1:3" x14ac:dyDescent="0.45">
      <c r="A17724" s="1">
        <v>17722</v>
      </c>
      <c r="B17724">
        <v>-11390</v>
      </c>
      <c r="C17724">
        <v>5.1494198189117072E-3</v>
      </c>
    </row>
    <row r="17725" spans="1:3" x14ac:dyDescent="0.45">
      <c r="A17725" s="1">
        <v>17723</v>
      </c>
      <c r="B17725">
        <v>-11385</v>
      </c>
      <c r="C17725">
        <v>4.7507873361024447E-3</v>
      </c>
    </row>
    <row r="17726" spans="1:3" x14ac:dyDescent="0.45">
      <c r="A17726" s="1">
        <v>17724</v>
      </c>
      <c r="B17726">
        <v>-11380</v>
      </c>
      <c r="C17726">
        <v>2.7472113443113692E-4</v>
      </c>
    </row>
    <row r="17727" spans="1:3" x14ac:dyDescent="0.45">
      <c r="A17727" s="1">
        <v>17725</v>
      </c>
      <c r="B17727">
        <v>-11375</v>
      </c>
      <c r="C17727">
        <v>4.1125889695698119E-3</v>
      </c>
    </row>
    <row r="17728" spans="1:3" x14ac:dyDescent="0.45">
      <c r="A17728" s="1">
        <v>17726</v>
      </c>
      <c r="B17728">
        <v>-11370</v>
      </c>
      <c r="C17728">
        <v>4.2712876430387814E-3</v>
      </c>
    </row>
    <row r="17729" spans="1:3" x14ac:dyDescent="0.45">
      <c r="A17729" s="1">
        <v>17727</v>
      </c>
      <c r="B17729">
        <v>-11365</v>
      </c>
      <c r="C17729">
        <v>1.577771917611428E-3</v>
      </c>
    </row>
    <row r="17730" spans="1:3" x14ac:dyDescent="0.45">
      <c r="A17730" s="1">
        <v>17728</v>
      </c>
      <c r="B17730">
        <v>-11360</v>
      </c>
      <c r="C17730">
        <v>6.5655221415491269E-4</v>
      </c>
    </row>
    <row r="17731" spans="1:3" x14ac:dyDescent="0.45">
      <c r="A17731" s="1">
        <v>17729</v>
      </c>
      <c r="B17731">
        <v>-11355</v>
      </c>
      <c r="C17731">
        <v>1.0407397151343211E-3</v>
      </c>
    </row>
    <row r="17732" spans="1:3" x14ac:dyDescent="0.45">
      <c r="A17732" s="1">
        <v>17730</v>
      </c>
      <c r="B17732">
        <v>-11350</v>
      </c>
      <c r="C17732">
        <v>3.1457603897865738E-4</v>
      </c>
    </row>
    <row r="17733" spans="1:3" x14ac:dyDescent="0.45">
      <c r="A17733" s="1">
        <v>17731</v>
      </c>
      <c r="B17733">
        <v>-11345</v>
      </c>
      <c r="C17733">
        <v>1.027812632397493E-3</v>
      </c>
    </row>
    <row r="17734" spans="1:3" x14ac:dyDescent="0.45">
      <c r="A17734" s="1">
        <v>17732</v>
      </c>
      <c r="B17734">
        <v>-11340</v>
      </c>
      <c r="C17734">
        <v>7.2482048921683007E-4</v>
      </c>
    </row>
    <row r="17735" spans="1:3" x14ac:dyDescent="0.45">
      <c r="A17735" s="1">
        <v>17733</v>
      </c>
      <c r="B17735">
        <v>-11335</v>
      </c>
      <c r="C17735">
        <v>1.122164922020497E-3</v>
      </c>
    </row>
    <row r="17736" spans="1:3" x14ac:dyDescent="0.45">
      <c r="A17736" s="1">
        <v>17734</v>
      </c>
      <c r="B17736">
        <v>-11330</v>
      </c>
      <c r="C17736">
        <v>1.344772548181581E-3</v>
      </c>
    </row>
    <row r="17737" spans="1:3" x14ac:dyDescent="0.45">
      <c r="A17737" s="1">
        <v>17735</v>
      </c>
      <c r="B17737">
        <v>-11325</v>
      </c>
      <c r="C17737">
        <v>2.3187557614786879E-3</v>
      </c>
    </row>
    <row r="17738" spans="1:3" x14ac:dyDescent="0.45">
      <c r="A17738" s="1">
        <v>17736</v>
      </c>
      <c r="B17738">
        <v>-11320</v>
      </c>
      <c r="C17738">
        <v>1.8374119646097839E-3</v>
      </c>
    </row>
    <row r="17739" spans="1:3" x14ac:dyDescent="0.45">
      <c r="A17739" s="1">
        <v>17737</v>
      </c>
      <c r="B17739">
        <v>-11315</v>
      </c>
      <c r="C17739">
        <v>3.6230624566428839E-3</v>
      </c>
    </row>
    <row r="17740" spans="1:3" x14ac:dyDescent="0.45">
      <c r="A17740" s="1">
        <v>17738</v>
      </c>
      <c r="B17740">
        <v>-11310</v>
      </c>
      <c r="C17740">
        <v>7.1369014707631734E-3</v>
      </c>
    </row>
    <row r="17741" spans="1:3" x14ac:dyDescent="0.45">
      <c r="A17741" s="1">
        <v>17739</v>
      </c>
      <c r="B17741">
        <v>-11305</v>
      </c>
      <c r="C17741">
        <v>6.3465021498712564E-3</v>
      </c>
    </row>
    <row r="17742" spans="1:3" x14ac:dyDescent="0.45">
      <c r="A17742" s="1">
        <v>17740</v>
      </c>
      <c r="B17742">
        <v>-11300</v>
      </c>
      <c r="C17742">
        <v>1.9102368684310699E-3</v>
      </c>
    </row>
    <row r="17743" spans="1:3" x14ac:dyDescent="0.45">
      <c r="A17743" s="1">
        <v>17741</v>
      </c>
      <c r="B17743">
        <v>-11295</v>
      </c>
      <c r="C17743">
        <v>3.076305040000657E-3</v>
      </c>
    </row>
    <row r="17744" spans="1:3" x14ac:dyDescent="0.45">
      <c r="A17744" s="1">
        <v>17742</v>
      </c>
      <c r="B17744">
        <v>-11290</v>
      </c>
      <c r="C17744">
        <v>5.436564834311099E-3</v>
      </c>
    </row>
    <row r="17745" spans="1:3" x14ac:dyDescent="0.45">
      <c r="A17745" s="1">
        <v>17743</v>
      </c>
      <c r="B17745">
        <v>-11285</v>
      </c>
      <c r="C17745">
        <v>4.4439874310382467E-3</v>
      </c>
    </row>
    <row r="17746" spans="1:3" x14ac:dyDescent="0.45">
      <c r="A17746" s="1">
        <v>17744</v>
      </c>
      <c r="B17746">
        <v>-11280</v>
      </c>
      <c r="C17746">
        <v>9.6121340292744904E-4</v>
      </c>
    </row>
    <row r="17747" spans="1:3" x14ac:dyDescent="0.45">
      <c r="A17747" s="1">
        <v>17745</v>
      </c>
      <c r="B17747">
        <v>-11275</v>
      </c>
      <c r="C17747">
        <v>3.855256321005304E-3</v>
      </c>
    </row>
    <row r="17748" spans="1:3" x14ac:dyDescent="0.45">
      <c r="A17748" s="1">
        <v>17746</v>
      </c>
      <c r="B17748">
        <v>-11270</v>
      </c>
      <c r="C17748">
        <v>4.4408303765960761E-3</v>
      </c>
    </row>
    <row r="17749" spans="1:3" x14ac:dyDescent="0.45">
      <c r="A17749" s="1">
        <v>17747</v>
      </c>
      <c r="B17749">
        <v>-11265</v>
      </c>
      <c r="C17749">
        <v>1.3136313620593369E-3</v>
      </c>
    </row>
    <row r="17750" spans="1:3" x14ac:dyDescent="0.45">
      <c r="A17750" s="1">
        <v>17748</v>
      </c>
      <c r="B17750">
        <v>-11260</v>
      </c>
      <c r="C17750">
        <v>1.8534510515589269E-3</v>
      </c>
    </row>
    <row r="17751" spans="1:3" x14ac:dyDescent="0.45">
      <c r="A17751" s="1">
        <v>17749</v>
      </c>
      <c r="B17751">
        <v>-11255</v>
      </c>
      <c r="C17751">
        <v>2.4139173110415868E-3</v>
      </c>
    </row>
    <row r="17752" spans="1:3" x14ac:dyDescent="0.45">
      <c r="A17752" s="1">
        <v>17750</v>
      </c>
      <c r="B17752">
        <v>-11250</v>
      </c>
      <c r="C17752">
        <v>1.4849013344235341E-3</v>
      </c>
    </row>
    <row r="17753" spans="1:3" x14ac:dyDescent="0.45">
      <c r="A17753" s="1">
        <v>17751</v>
      </c>
      <c r="B17753">
        <v>-11245</v>
      </c>
      <c r="C17753">
        <v>1.093560828547517E-3</v>
      </c>
    </row>
    <row r="17754" spans="1:3" x14ac:dyDescent="0.45">
      <c r="A17754" s="1">
        <v>17752</v>
      </c>
      <c r="B17754">
        <v>-11240</v>
      </c>
      <c r="C17754">
        <v>1.4379541135579061E-3</v>
      </c>
    </row>
    <row r="17755" spans="1:3" x14ac:dyDescent="0.45">
      <c r="A17755" s="1">
        <v>17753</v>
      </c>
      <c r="B17755">
        <v>-11235</v>
      </c>
      <c r="C17755">
        <v>9.9666921410762783E-4</v>
      </c>
    </row>
    <row r="17756" spans="1:3" x14ac:dyDescent="0.45">
      <c r="A17756" s="1">
        <v>17754</v>
      </c>
      <c r="B17756">
        <v>-11230</v>
      </c>
      <c r="C17756">
        <v>1.1514285808438469E-3</v>
      </c>
    </row>
    <row r="17757" spans="1:3" x14ac:dyDescent="0.45">
      <c r="A17757" s="1">
        <v>17755</v>
      </c>
      <c r="B17757">
        <v>-11225</v>
      </c>
      <c r="C17757">
        <v>2.3623226893176841E-3</v>
      </c>
    </row>
    <row r="17758" spans="1:3" x14ac:dyDescent="0.45">
      <c r="A17758" s="1">
        <v>17756</v>
      </c>
      <c r="B17758">
        <v>-11220</v>
      </c>
      <c r="C17758">
        <v>2.60873380597998E-3</v>
      </c>
    </row>
    <row r="17759" spans="1:3" x14ac:dyDescent="0.45">
      <c r="A17759" s="1">
        <v>17757</v>
      </c>
      <c r="B17759">
        <v>-11215</v>
      </c>
      <c r="C17759">
        <v>3.843829477743089E-3</v>
      </c>
    </row>
    <row r="17760" spans="1:3" x14ac:dyDescent="0.45">
      <c r="A17760" s="1">
        <v>17758</v>
      </c>
      <c r="B17760">
        <v>-11210</v>
      </c>
      <c r="C17760">
        <v>6.6506526720052127E-3</v>
      </c>
    </row>
    <row r="17761" spans="1:3" x14ac:dyDescent="0.45">
      <c r="A17761" s="1">
        <v>17759</v>
      </c>
      <c r="B17761">
        <v>-11205</v>
      </c>
      <c r="C17761">
        <v>5.1814500145001552E-3</v>
      </c>
    </row>
    <row r="17762" spans="1:3" x14ac:dyDescent="0.45">
      <c r="A17762" s="1">
        <v>17760</v>
      </c>
      <c r="B17762">
        <v>-11200</v>
      </c>
      <c r="C17762">
        <v>3.3256416412192892E-4</v>
      </c>
    </row>
    <row r="17763" spans="1:3" x14ac:dyDescent="0.45">
      <c r="A17763" s="1">
        <v>17761</v>
      </c>
      <c r="B17763">
        <v>-11195</v>
      </c>
      <c r="C17763">
        <v>4.6256316030383526E-3</v>
      </c>
    </row>
    <row r="17764" spans="1:3" x14ac:dyDescent="0.45">
      <c r="A17764" s="1">
        <v>17762</v>
      </c>
      <c r="B17764">
        <v>-11190</v>
      </c>
      <c r="C17764">
        <v>5.3657858306138508E-3</v>
      </c>
    </row>
    <row r="17765" spans="1:3" x14ac:dyDescent="0.45">
      <c r="A17765" s="1">
        <v>17763</v>
      </c>
      <c r="B17765">
        <v>-11185</v>
      </c>
      <c r="C17765">
        <v>4.115742719252408E-3</v>
      </c>
    </row>
    <row r="17766" spans="1:3" x14ac:dyDescent="0.45">
      <c r="A17766" s="1">
        <v>17764</v>
      </c>
      <c r="B17766">
        <v>-11180</v>
      </c>
      <c r="C17766">
        <v>1.8556324745966711E-3</v>
      </c>
    </row>
    <row r="17767" spans="1:3" x14ac:dyDescent="0.45">
      <c r="A17767" s="1">
        <v>17765</v>
      </c>
      <c r="B17767">
        <v>-11175</v>
      </c>
      <c r="C17767">
        <v>1.856224118567133E-3</v>
      </c>
    </row>
    <row r="17768" spans="1:3" x14ac:dyDescent="0.45">
      <c r="A17768" s="1">
        <v>17766</v>
      </c>
      <c r="B17768">
        <v>-11170</v>
      </c>
      <c r="C17768">
        <v>4.4670098796391706E-3</v>
      </c>
    </row>
    <row r="17769" spans="1:3" x14ac:dyDescent="0.45">
      <c r="A17769" s="1">
        <v>17767</v>
      </c>
      <c r="B17769">
        <v>-11165</v>
      </c>
      <c r="C17769">
        <v>3.659100285779223E-3</v>
      </c>
    </row>
    <row r="17770" spans="1:3" x14ac:dyDescent="0.45">
      <c r="A17770" s="1">
        <v>17768</v>
      </c>
      <c r="B17770">
        <v>-11160</v>
      </c>
      <c r="C17770">
        <v>5.1517648765834112E-4</v>
      </c>
    </row>
    <row r="17771" spans="1:3" x14ac:dyDescent="0.45">
      <c r="A17771" s="1">
        <v>17769</v>
      </c>
      <c r="B17771">
        <v>-11155</v>
      </c>
      <c r="C17771">
        <v>1.4887976705743231E-3</v>
      </c>
    </row>
    <row r="17772" spans="1:3" x14ac:dyDescent="0.45">
      <c r="A17772" s="1">
        <v>17770</v>
      </c>
      <c r="B17772">
        <v>-11150</v>
      </c>
      <c r="C17772">
        <v>1.0353930201713729E-3</v>
      </c>
    </row>
    <row r="17773" spans="1:3" x14ac:dyDescent="0.45">
      <c r="A17773" s="1">
        <v>17771</v>
      </c>
      <c r="B17773">
        <v>-11145</v>
      </c>
      <c r="C17773">
        <v>1.5625006941211361E-3</v>
      </c>
    </row>
    <row r="17774" spans="1:3" x14ac:dyDescent="0.45">
      <c r="A17774" s="1">
        <v>17772</v>
      </c>
      <c r="B17774">
        <v>-11140</v>
      </c>
      <c r="C17774">
        <v>1.102341379713155E-3</v>
      </c>
    </row>
    <row r="17775" spans="1:3" x14ac:dyDescent="0.45">
      <c r="A17775" s="1">
        <v>17773</v>
      </c>
      <c r="B17775">
        <v>-11135</v>
      </c>
      <c r="C17775">
        <v>7.4559578168220816E-4</v>
      </c>
    </row>
    <row r="17776" spans="1:3" x14ac:dyDescent="0.45">
      <c r="A17776" s="1">
        <v>17774</v>
      </c>
      <c r="B17776">
        <v>-11130</v>
      </c>
      <c r="C17776">
        <v>1.271359019730857E-3</v>
      </c>
    </row>
    <row r="17777" spans="1:3" x14ac:dyDescent="0.45">
      <c r="A17777" s="1">
        <v>17775</v>
      </c>
      <c r="B17777">
        <v>-11125</v>
      </c>
      <c r="C17777">
        <v>6.4531847561120838E-4</v>
      </c>
    </row>
    <row r="17778" spans="1:3" x14ac:dyDescent="0.45">
      <c r="A17778" s="1">
        <v>17776</v>
      </c>
      <c r="B17778">
        <v>-11120</v>
      </c>
      <c r="C17778">
        <v>9.466784084174734E-4</v>
      </c>
    </row>
    <row r="17779" spans="1:3" x14ac:dyDescent="0.45">
      <c r="A17779" s="1">
        <v>17777</v>
      </c>
      <c r="B17779">
        <v>-11115</v>
      </c>
      <c r="C17779">
        <v>2.5352351655621779E-3</v>
      </c>
    </row>
    <row r="17780" spans="1:3" x14ac:dyDescent="0.45">
      <c r="A17780" s="1">
        <v>17778</v>
      </c>
      <c r="B17780">
        <v>-11110</v>
      </c>
      <c r="C17780">
        <v>3.413495533193576E-3</v>
      </c>
    </row>
    <row r="17781" spans="1:3" x14ac:dyDescent="0.45">
      <c r="A17781" s="1">
        <v>17779</v>
      </c>
      <c r="B17781">
        <v>-11105</v>
      </c>
      <c r="C17781">
        <v>2.2683784024128541E-3</v>
      </c>
    </row>
    <row r="17782" spans="1:3" x14ac:dyDescent="0.45">
      <c r="A17782" s="1">
        <v>17780</v>
      </c>
      <c r="B17782">
        <v>-11100</v>
      </c>
      <c r="C17782">
        <v>8.4788574988217962E-4</v>
      </c>
    </row>
    <row r="17783" spans="1:3" x14ac:dyDescent="0.45">
      <c r="A17783" s="1">
        <v>17781</v>
      </c>
      <c r="B17783">
        <v>-11095</v>
      </c>
      <c r="C17783">
        <v>2.2468251184410942E-3</v>
      </c>
    </row>
    <row r="17784" spans="1:3" x14ac:dyDescent="0.45">
      <c r="A17784" s="1">
        <v>17782</v>
      </c>
      <c r="B17784">
        <v>-11090</v>
      </c>
      <c r="C17784">
        <v>1.3096554427341649E-3</v>
      </c>
    </row>
    <row r="17785" spans="1:3" x14ac:dyDescent="0.45">
      <c r="A17785" s="1">
        <v>17783</v>
      </c>
      <c r="B17785">
        <v>-11085</v>
      </c>
      <c r="C17785">
        <v>1.604945851971077E-3</v>
      </c>
    </row>
    <row r="17786" spans="1:3" x14ac:dyDescent="0.45">
      <c r="A17786" s="1">
        <v>17784</v>
      </c>
      <c r="B17786">
        <v>-11080</v>
      </c>
      <c r="C17786">
        <v>2.0254015842283311E-3</v>
      </c>
    </row>
    <row r="17787" spans="1:3" x14ac:dyDescent="0.45">
      <c r="A17787" s="1">
        <v>17785</v>
      </c>
      <c r="B17787">
        <v>-11075</v>
      </c>
      <c r="C17787">
        <v>3.223689509099634E-3</v>
      </c>
    </row>
    <row r="17788" spans="1:3" x14ac:dyDescent="0.45">
      <c r="A17788" s="1">
        <v>17786</v>
      </c>
      <c r="B17788">
        <v>-11070</v>
      </c>
      <c r="C17788">
        <v>4.361234387312553E-3</v>
      </c>
    </row>
    <row r="17789" spans="1:3" x14ac:dyDescent="0.45">
      <c r="A17789" s="1">
        <v>17787</v>
      </c>
      <c r="B17789">
        <v>-11065</v>
      </c>
      <c r="C17789">
        <v>2.7236156942761071E-3</v>
      </c>
    </row>
    <row r="17790" spans="1:3" x14ac:dyDescent="0.45">
      <c r="A17790" s="1">
        <v>17788</v>
      </c>
      <c r="B17790">
        <v>-11060</v>
      </c>
      <c r="C17790">
        <v>7.3061860775315416E-4</v>
      </c>
    </row>
    <row r="17791" spans="1:3" x14ac:dyDescent="0.45">
      <c r="A17791" s="1">
        <v>17789</v>
      </c>
      <c r="B17791">
        <v>-11055</v>
      </c>
      <c r="C17791">
        <v>3.1027431214100129E-3</v>
      </c>
    </row>
    <row r="17792" spans="1:3" x14ac:dyDescent="0.45">
      <c r="A17792" s="1">
        <v>17790</v>
      </c>
      <c r="B17792">
        <v>-11050</v>
      </c>
      <c r="C17792">
        <v>3.252790776345361E-3</v>
      </c>
    </row>
    <row r="17793" spans="1:3" x14ac:dyDescent="0.45">
      <c r="A17793" s="1">
        <v>17791</v>
      </c>
      <c r="B17793">
        <v>-11045</v>
      </c>
      <c r="C17793">
        <v>1.525712378487515E-3</v>
      </c>
    </row>
    <row r="17794" spans="1:3" x14ac:dyDescent="0.45">
      <c r="A17794" s="1">
        <v>17792</v>
      </c>
      <c r="B17794">
        <v>-11040</v>
      </c>
      <c r="C17794">
        <v>1.0201128686835551E-3</v>
      </c>
    </row>
    <row r="17795" spans="1:3" x14ac:dyDescent="0.45">
      <c r="A17795" s="1">
        <v>17793</v>
      </c>
      <c r="B17795">
        <v>-11035</v>
      </c>
      <c r="C17795">
        <v>3.0914745009464769E-3</v>
      </c>
    </row>
    <row r="17796" spans="1:3" x14ac:dyDescent="0.45">
      <c r="A17796" s="1">
        <v>17794</v>
      </c>
      <c r="B17796">
        <v>-11030</v>
      </c>
      <c r="C17796">
        <v>3.7382354135817009E-3</v>
      </c>
    </row>
    <row r="17797" spans="1:3" x14ac:dyDescent="0.45">
      <c r="A17797" s="1">
        <v>17795</v>
      </c>
      <c r="B17797">
        <v>-11025</v>
      </c>
      <c r="C17797">
        <v>2.5153627560387409E-3</v>
      </c>
    </row>
    <row r="17798" spans="1:3" x14ac:dyDescent="0.45">
      <c r="A17798" s="1">
        <v>17796</v>
      </c>
      <c r="B17798">
        <v>-11020</v>
      </c>
      <c r="C17798">
        <v>3.1698516113217627E-4</v>
      </c>
    </row>
    <row r="17799" spans="1:3" x14ac:dyDescent="0.45">
      <c r="A17799" s="1">
        <v>17797</v>
      </c>
      <c r="B17799">
        <v>-11015</v>
      </c>
      <c r="C17799">
        <v>2.5644690966235111E-3</v>
      </c>
    </row>
    <row r="17800" spans="1:3" x14ac:dyDescent="0.45">
      <c r="A17800" s="1">
        <v>17798</v>
      </c>
      <c r="B17800">
        <v>-11010</v>
      </c>
      <c r="C17800">
        <v>3.5008606931536592E-3</v>
      </c>
    </row>
    <row r="17801" spans="1:3" x14ac:dyDescent="0.45">
      <c r="A17801" s="1">
        <v>17799</v>
      </c>
      <c r="B17801">
        <v>-11005</v>
      </c>
      <c r="C17801">
        <v>2.5697717618455322E-3</v>
      </c>
    </row>
    <row r="17802" spans="1:3" x14ac:dyDescent="0.45">
      <c r="A17802" s="1">
        <v>17800</v>
      </c>
      <c r="B17802">
        <v>-11000</v>
      </c>
      <c r="C17802">
        <v>1.077181793877879E-3</v>
      </c>
    </row>
    <row r="17803" spans="1:3" x14ac:dyDescent="0.45">
      <c r="A17803" s="1">
        <v>17801</v>
      </c>
      <c r="B17803">
        <v>-10995</v>
      </c>
      <c r="C17803">
        <v>6.3127913071774728E-4</v>
      </c>
    </row>
    <row r="17804" spans="1:3" x14ac:dyDescent="0.45">
      <c r="A17804" s="1">
        <v>17802</v>
      </c>
      <c r="B17804">
        <v>-10990</v>
      </c>
      <c r="C17804">
        <v>1.898163168815925E-3</v>
      </c>
    </row>
    <row r="17805" spans="1:3" x14ac:dyDescent="0.45">
      <c r="A17805" s="1">
        <v>17803</v>
      </c>
      <c r="B17805">
        <v>-10985</v>
      </c>
      <c r="C17805">
        <v>2.7880011583570198E-3</v>
      </c>
    </row>
    <row r="17806" spans="1:3" x14ac:dyDescent="0.45">
      <c r="A17806" s="1">
        <v>17804</v>
      </c>
      <c r="B17806">
        <v>-10980</v>
      </c>
      <c r="C17806">
        <v>1.6103894553425549E-3</v>
      </c>
    </row>
    <row r="17807" spans="1:3" x14ac:dyDescent="0.45">
      <c r="A17807" s="1">
        <v>17805</v>
      </c>
      <c r="B17807">
        <v>-10975</v>
      </c>
      <c r="C17807">
        <v>1.887052947771681E-3</v>
      </c>
    </row>
    <row r="17808" spans="1:3" x14ac:dyDescent="0.45">
      <c r="A17808" s="1">
        <v>17806</v>
      </c>
      <c r="B17808">
        <v>-10970</v>
      </c>
      <c r="C17808">
        <v>3.7692397149303178E-3</v>
      </c>
    </row>
    <row r="17809" spans="1:3" x14ac:dyDescent="0.45">
      <c r="A17809" s="1">
        <v>17807</v>
      </c>
      <c r="B17809">
        <v>-10965</v>
      </c>
      <c r="C17809">
        <v>2.9915988739398279E-3</v>
      </c>
    </row>
    <row r="17810" spans="1:3" x14ac:dyDescent="0.45">
      <c r="A17810" s="1">
        <v>17808</v>
      </c>
      <c r="B17810">
        <v>-10960</v>
      </c>
      <c r="C17810">
        <v>1.8994234817812749E-3</v>
      </c>
    </row>
    <row r="17811" spans="1:3" x14ac:dyDescent="0.45">
      <c r="A17811" s="1">
        <v>17809</v>
      </c>
      <c r="B17811">
        <v>-10955</v>
      </c>
      <c r="C17811">
        <v>4.6855011566590294E-3</v>
      </c>
    </row>
    <row r="17812" spans="1:3" x14ac:dyDescent="0.45">
      <c r="A17812" s="1">
        <v>17810</v>
      </c>
      <c r="B17812">
        <v>-10950</v>
      </c>
      <c r="C17812">
        <v>5.9407539202888694E-3</v>
      </c>
    </row>
    <row r="17813" spans="1:3" x14ac:dyDescent="0.45">
      <c r="A17813" s="1">
        <v>17811</v>
      </c>
      <c r="B17813">
        <v>-10945</v>
      </c>
      <c r="C17813">
        <v>4.1694900344993614E-3</v>
      </c>
    </row>
    <row r="17814" spans="1:3" x14ac:dyDescent="0.45">
      <c r="A17814" s="1">
        <v>17812</v>
      </c>
      <c r="B17814">
        <v>-10940</v>
      </c>
      <c r="C17814">
        <v>5.6198507188042314E-4</v>
      </c>
    </row>
    <row r="17815" spans="1:3" x14ac:dyDescent="0.45">
      <c r="A17815" s="1">
        <v>17813</v>
      </c>
      <c r="B17815">
        <v>-10935</v>
      </c>
      <c r="C17815">
        <v>5.3126871293338509E-3</v>
      </c>
    </row>
    <row r="17816" spans="1:3" x14ac:dyDescent="0.45">
      <c r="A17816" s="1">
        <v>17814</v>
      </c>
      <c r="B17816">
        <v>-10930</v>
      </c>
      <c r="C17816">
        <v>7.7488186564850957E-3</v>
      </c>
    </row>
    <row r="17817" spans="1:3" x14ac:dyDescent="0.45">
      <c r="A17817" s="1">
        <v>17815</v>
      </c>
      <c r="B17817">
        <v>-10925</v>
      </c>
      <c r="C17817">
        <v>5.9212647485430391E-3</v>
      </c>
    </row>
    <row r="17818" spans="1:3" x14ac:dyDescent="0.45">
      <c r="A17818" s="1">
        <v>17816</v>
      </c>
      <c r="B17818">
        <v>-10920</v>
      </c>
      <c r="C17818">
        <v>1.3037401115735881E-3</v>
      </c>
    </row>
    <row r="17819" spans="1:3" x14ac:dyDescent="0.45">
      <c r="A17819" s="1">
        <v>17817</v>
      </c>
      <c r="B17819">
        <v>-10915</v>
      </c>
      <c r="C17819">
        <v>2.6867530110970201E-3</v>
      </c>
    </row>
    <row r="17820" spans="1:3" x14ac:dyDescent="0.45">
      <c r="A17820" s="1">
        <v>17818</v>
      </c>
      <c r="B17820">
        <v>-10910</v>
      </c>
      <c r="C17820">
        <v>3.77474572736012E-3</v>
      </c>
    </row>
    <row r="17821" spans="1:3" x14ac:dyDescent="0.45">
      <c r="A17821" s="1">
        <v>17819</v>
      </c>
      <c r="B17821">
        <v>-10905</v>
      </c>
      <c r="C17821">
        <v>2.3914387659932979E-3</v>
      </c>
    </row>
    <row r="17822" spans="1:3" x14ac:dyDescent="0.45">
      <c r="A17822" s="1">
        <v>17820</v>
      </c>
      <c r="B17822">
        <v>-10900</v>
      </c>
      <c r="C17822">
        <v>3.9629319517250498E-4</v>
      </c>
    </row>
    <row r="17823" spans="1:3" x14ac:dyDescent="0.45">
      <c r="A17823" s="1">
        <v>17821</v>
      </c>
      <c r="B17823">
        <v>-10895</v>
      </c>
      <c r="C17823">
        <v>1.071632059138091E-3</v>
      </c>
    </row>
    <row r="17824" spans="1:3" x14ac:dyDescent="0.45">
      <c r="A17824" s="1">
        <v>17822</v>
      </c>
      <c r="B17824">
        <v>-10890</v>
      </c>
      <c r="C17824">
        <v>9.0758513593051839E-4</v>
      </c>
    </row>
    <row r="17825" spans="1:3" x14ac:dyDescent="0.45">
      <c r="A17825" s="1">
        <v>17823</v>
      </c>
      <c r="B17825">
        <v>-10885</v>
      </c>
      <c r="C17825">
        <v>2.6931468728365701E-4</v>
      </c>
    </row>
    <row r="17826" spans="1:3" x14ac:dyDescent="0.45">
      <c r="A17826" s="1">
        <v>17824</v>
      </c>
      <c r="B17826">
        <v>-10880</v>
      </c>
      <c r="C17826">
        <v>9.0466067435762665E-4</v>
      </c>
    </row>
    <row r="17827" spans="1:3" x14ac:dyDescent="0.45">
      <c r="A17827" s="1">
        <v>17825</v>
      </c>
      <c r="B17827">
        <v>-10875</v>
      </c>
      <c r="C17827">
        <v>7.4036763103903518E-4</v>
      </c>
    </row>
    <row r="17828" spans="1:3" x14ac:dyDescent="0.45">
      <c r="A17828" s="1">
        <v>17826</v>
      </c>
      <c r="B17828">
        <v>-10870</v>
      </c>
      <c r="C17828">
        <v>1.5149137386462749E-3</v>
      </c>
    </row>
    <row r="17829" spans="1:3" x14ac:dyDescent="0.45">
      <c r="A17829" s="1">
        <v>17827</v>
      </c>
      <c r="B17829">
        <v>-10865</v>
      </c>
      <c r="C17829">
        <v>1.6303555656056071E-3</v>
      </c>
    </row>
    <row r="17830" spans="1:3" x14ac:dyDescent="0.45">
      <c r="A17830" s="1">
        <v>17828</v>
      </c>
      <c r="B17830">
        <v>-10860</v>
      </c>
      <c r="C17830">
        <v>1.059342198113067E-3</v>
      </c>
    </row>
    <row r="17831" spans="1:3" x14ac:dyDescent="0.45">
      <c r="A17831" s="1">
        <v>17829</v>
      </c>
      <c r="B17831">
        <v>-10855</v>
      </c>
      <c r="C17831">
        <v>4.9527066037410193E-3</v>
      </c>
    </row>
    <row r="17832" spans="1:3" x14ac:dyDescent="0.45">
      <c r="A17832" s="1">
        <v>17830</v>
      </c>
      <c r="B17832">
        <v>-10850</v>
      </c>
      <c r="C17832">
        <v>7.2854656735036284E-3</v>
      </c>
    </row>
    <row r="17833" spans="1:3" x14ac:dyDescent="0.45">
      <c r="A17833" s="1">
        <v>17831</v>
      </c>
      <c r="B17833">
        <v>-10845</v>
      </c>
      <c r="C17833">
        <v>4.9843113999079114E-3</v>
      </c>
    </row>
    <row r="17834" spans="1:3" x14ac:dyDescent="0.45">
      <c r="A17834" s="1">
        <v>17832</v>
      </c>
      <c r="B17834">
        <v>-10840</v>
      </c>
      <c r="C17834">
        <v>8.1535182235731123E-4</v>
      </c>
    </row>
    <row r="17835" spans="1:3" x14ac:dyDescent="0.45">
      <c r="A17835" s="1">
        <v>17833</v>
      </c>
      <c r="B17835">
        <v>-10835</v>
      </c>
      <c r="C17835">
        <v>4.3235129904166626E-3</v>
      </c>
    </row>
    <row r="17836" spans="1:3" x14ac:dyDescent="0.45">
      <c r="A17836" s="1">
        <v>17834</v>
      </c>
      <c r="B17836">
        <v>-10830</v>
      </c>
      <c r="C17836">
        <v>4.6091036977824419E-3</v>
      </c>
    </row>
    <row r="17837" spans="1:3" x14ac:dyDescent="0.45">
      <c r="A17837" s="1">
        <v>17835</v>
      </c>
      <c r="B17837">
        <v>-10825</v>
      </c>
      <c r="C17837">
        <v>2.9268513177005762E-3</v>
      </c>
    </row>
    <row r="17838" spans="1:3" x14ac:dyDescent="0.45">
      <c r="A17838" s="1">
        <v>17836</v>
      </c>
      <c r="B17838">
        <v>-10820</v>
      </c>
      <c r="C17838">
        <v>1.2747451800423459E-3</v>
      </c>
    </row>
    <row r="17839" spans="1:3" x14ac:dyDescent="0.45">
      <c r="A17839" s="1">
        <v>17837</v>
      </c>
      <c r="B17839">
        <v>-10815</v>
      </c>
      <c r="C17839">
        <v>4.7334170879357169E-4</v>
      </c>
    </row>
    <row r="17840" spans="1:3" x14ac:dyDescent="0.45">
      <c r="A17840" s="1">
        <v>17838</v>
      </c>
      <c r="B17840">
        <v>-10810</v>
      </c>
      <c r="C17840">
        <v>1.7058957951305231E-3</v>
      </c>
    </row>
    <row r="17841" spans="1:3" x14ac:dyDescent="0.45">
      <c r="A17841" s="1">
        <v>17839</v>
      </c>
      <c r="B17841">
        <v>-10805</v>
      </c>
      <c r="C17841">
        <v>1.908628397948526E-3</v>
      </c>
    </row>
    <row r="17842" spans="1:3" x14ac:dyDescent="0.45">
      <c r="A17842" s="1">
        <v>17840</v>
      </c>
      <c r="B17842">
        <v>-10800</v>
      </c>
      <c r="C17842">
        <v>3.1550351300219868E-4</v>
      </c>
    </row>
    <row r="17843" spans="1:3" x14ac:dyDescent="0.45">
      <c r="A17843" s="1">
        <v>17841</v>
      </c>
      <c r="B17843">
        <v>-10795</v>
      </c>
      <c r="C17843">
        <v>1.1651539494899671E-3</v>
      </c>
    </row>
    <row r="17844" spans="1:3" x14ac:dyDescent="0.45">
      <c r="A17844" s="1">
        <v>17842</v>
      </c>
      <c r="B17844">
        <v>-10790</v>
      </c>
      <c r="C17844">
        <v>6.0383918944716282E-4</v>
      </c>
    </row>
    <row r="17845" spans="1:3" x14ac:dyDescent="0.45">
      <c r="A17845" s="1">
        <v>17843</v>
      </c>
      <c r="B17845">
        <v>-10785</v>
      </c>
      <c r="C17845">
        <v>8.2121956783850992E-4</v>
      </c>
    </row>
    <row r="17846" spans="1:3" x14ac:dyDescent="0.45">
      <c r="A17846" s="1">
        <v>17844</v>
      </c>
      <c r="B17846">
        <v>-10780</v>
      </c>
      <c r="C17846">
        <v>4.0647900471440108E-4</v>
      </c>
    </row>
    <row r="17847" spans="1:3" x14ac:dyDescent="0.45">
      <c r="A17847" s="1">
        <v>17845</v>
      </c>
      <c r="B17847">
        <v>-10775</v>
      </c>
      <c r="C17847">
        <v>2.8217765472361672E-3</v>
      </c>
    </row>
    <row r="17848" spans="1:3" x14ac:dyDescent="0.45">
      <c r="A17848" s="1">
        <v>17846</v>
      </c>
      <c r="B17848">
        <v>-10770</v>
      </c>
      <c r="C17848">
        <v>4.6508664072137228E-3</v>
      </c>
    </row>
    <row r="17849" spans="1:3" x14ac:dyDescent="0.45">
      <c r="A17849" s="1">
        <v>17847</v>
      </c>
      <c r="B17849">
        <v>-10765</v>
      </c>
      <c r="C17849">
        <v>3.346218554879403E-3</v>
      </c>
    </row>
    <row r="17850" spans="1:3" x14ac:dyDescent="0.45">
      <c r="A17850" s="1">
        <v>17848</v>
      </c>
      <c r="B17850">
        <v>-10760</v>
      </c>
      <c r="C17850">
        <v>6.6787849367370956E-4</v>
      </c>
    </row>
    <row r="17851" spans="1:3" x14ac:dyDescent="0.45">
      <c r="A17851" s="1">
        <v>17849</v>
      </c>
      <c r="B17851">
        <v>-10755</v>
      </c>
      <c r="C17851">
        <v>3.380478846854195E-3</v>
      </c>
    </row>
    <row r="17852" spans="1:3" x14ac:dyDescent="0.45">
      <c r="A17852" s="1">
        <v>17850</v>
      </c>
      <c r="B17852">
        <v>-10750</v>
      </c>
      <c r="C17852">
        <v>3.7793254192457319E-3</v>
      </c>
    </row>
    <row r="17853" spans="1:3" x14ac:dyDescent="0.45">
      <c r="A17853" s="1">
        <v>17851</v>
      </c>
      <c r="B17853">
        <v>-10745</v>
      </c>
      <c r="C17853">
        <v>1.723033612414048E-3</v>
      </c>
    </row>
    <row r="17854" spans="1:3" x14ac:dyDescent="0.45">
      <c r="A17854" s="1">
        <v>17852</v>
      </c>
      <c r="B17854">
        <v>-10740</v>
      </c>
      <c r="C17854">
        <v>1.017791287421138E-3</v>
      </c>
    </row>
    <row r="17855" spans="1:3" x14ac:dyDescent="0.45">
      <c r="A17855" s="1">
        <v>17853</v>
      </c>
      <c r="B17855">
        <v>-10735</v>
      </c>
      <c r="C17855">
        <v>1.646765364591241E-3</v>
      </c>
    </row>
    <row r="17856" spans="1:3" x14ac:dyDescent="0.45">
      <c r="A17856" s="1">
        <v>17854</v>
      </c>
      <c r="B17856">
        <v>-10730</v>
      </c>
      <c r="C17856">
        <v>6.0002215957305504E-4</v>
      </c>
    </row>
    <row r="17857" spans="1:3" x14ac:dyDescent="0.45">
      <c r="A17857" s="1">
        <v>17855</v>
      </c>
      <c r="B17857">
        <v>-10725</v>
      </c>
      <c r="C17857">
        <v>6.7852586957911198E-4</v>
      </c>
    </row>
    <row r="17858" spans="1:3" x14ac:dyDescent="0.45">
      <c r="A17858" s="1">
        <v>17856</v>
      </c>
      <c r="B17858">
        <v>-10720</v>
      </c>
      <c r="C17858">
        <v>5.4986222396034401E-4</v>
      </c>
    </row>
    <row r="17859" spans="1:3" x14ac:dyDescent="0.45">
      <c r="A17859" s="1">
        <v>17857</v>
      </c>
      <c r="B17859">
        <v>-10715</v>
      </c>
      <c r="C17859">
        <v>8.3835467225181533E-4</v>
      </c>
    </row>
    <row r="17860" spans="1:3" x14ac:dyDescent="0.45">
      <c r="A17860" s="1">
        <v>17858</v>
      </c>
      <c r="B17860">
        <v>-10710</v>
      </c>
      <c r="C17860">
        <v>1.343485118195462E-3</v>
      </c>
    </row>
    <row r="17861" spans="1:3" x14ac:dyDescent="0.45">
      <c r="A17861" s="1">
        <v>17859</v>
      </c>
      <c r="B17861">
        <v>-10705</v>
      </c>
      <c r="C17861">
        <v>8.4683366153931461E-4</v>
      </c>
    </row>
    <row r="17862" spans="1:3" x14ac:dyDescent="0.45">
      <c r="A17862" s="1">
        <v>17860</v>
      </c>
      <c r="B17862">
        <v>-10700</v>
      </c>
      <c r="C17862">
        <v>4.243061118502058E-4</v>
      </c>
    </row>
    <row r="17863" spans="1:3" x14ac:dyDescent="0.45">
      <c r="A17863" s="1">
        <v>17861</v>
      </c>
      <c r="B17863">
        <v>-10695</v>
      </c>
      <c r="C17863">
        <v>1.57997957105516E-3</v>
      </c>
    </row>
    <row r="17864" spans="1:3" x14ac:dyDescent="0.45">
      <c r="A17864" s="1">
        <v>17862</v>
      </c>
      <c r="B17864">
        <v>-10690</v>
      </c>
      <c r="C17864">
        <v>2.2076587701453259E-3</v>
      </c>
    </row>
    <row r="17865" spans="1:3" x14ac:dyDescent="0.45">
      <c r="A17865" s="1">
        <v>17863</v>
      </c>
      <c r="B17865">
        <v>-10685</v>
      </c>
      <c r="C17865">
        <v>1.725265247281056E-3</v>
      </c>
    </row>
    <row r="17866" spans="1:3" x14ac:dyDescent="0.45">
      <c r="A17866" s="1">
        <v>17864</v>
      </c>
      <c r="B17866">
        <v>-10680</v>
      </c>
      <c r="C17866">
        <v>4.1226725337971133E-4</v>
      </c>
    </row>
    <row r="17867" spans="1:3" x14ac:dyDescent="0.45">
      <c r="A17867" s="1">
        <v>17865</v>
      </c>
      <c r="B17867">
        <v>-10675</v>
      </c>
      <c r="C17867">
        <v>3.108724592035178E-3</v>
      </c>
    </row>
    <row r="17868" spans="1:3" x14ac:dyDescent="0.45">
      <c r="A17868" s="1">
        <v>17866</v>
      </c>
      <c r="B17868">
        <v>-10670</v>
      </c>
      <c r="C17868">
        <v>4.2427435684758456E-3</v>
      </c>
    </row>
    <row r="17869" spans="1:3" x14ac:dyDescent="0.45">
      <c r="A17869" s="1">
        <v>17867</v>
      </c>
      <c r="B17869">
        <v>-10665</v>
      </c>
      <c r="C17869">
        <v>3.0027435910553908E-3</v>
      </c>
    </row>
    <row r="17870" spans="1:3" x14ac:dyDescent="0.45">
      <c r="A17870" s="1">
        <v>17868</v>
      </c>
      <c r="B17870">
        <v>-10660</v>
      </c>
      <c r="C17870">
        <v>1.0122797934138969E-3</v>
      </c>
    </row>
    <row r="17871" spans="1:3" x14ac:dyDescent="0.45">
      <c r="A17871" s="1">
        <v>17869</v>
      </c>
      <c r="B17871">
        <v>-10655</v>
      </c>
      <c r="C17871">
        <v>3.0241918710650351E-3</v>
      </c>
    </row>
    <row r="17872" spans="1:3" x14ac:dyDescent="0.45">
      <c r="A17872" s="1">
        <v>17870</v>
      </c>
      <c r="B17872">
        <v>-10650</v>
      </c>
      <c r="C17872">
        <v>4.6070719108351832E-3</v>
      </c>
    </row>
    <row r="17873" spans="1:3" x14ac:dyDescent="0.45">
      <c r="A17873" s="1">
        <v>17871</v>
      </c>
      <c r="B17873">
        <v>-10645</v>
      </c>
      <c r="C17873">
        <v>3.8737377860137748E-3</v>
      </c>
    </row>
    <row r="17874" spans="1:3" x14ac:dyDescent="0.45">
      <c r="A17874" s="1">
        <v>17872</v>
      </c>
      <c r="B17874">
        <v>-10640</v>
      </c>
      <c r="C17874">
        <v>1.375297041151962E-3</v>
      </c>
    </row>
    <row r="17875" spans="1:3" x14ac:dyDescent="0.45">
      <c r="A17875" s="1">
        <v>17873</v>
      </c>
      <c r="B17875">
        <v>-10635</v>
      </c>
      <c r="C17875">
        <v>2.3434762027287948E-3</v>
      </c>
    </row>
    <row r="17876" spans="1:3" x14ac:dyDescent="0.45">
      <c r="A17876" s="1">
        <v>17874</v>
      </c>
      <c r="B17876">
        <v>-10630</v>
      </c>
      <c r="C17876">
        <v>2.3482285238783482E-3</v>
      </c>
    </row>
    <row r="17877" spans="1:3" x14ac:dyDescent="0.45">
      <c r="A17877" s="1">
        <v>17875</v>
      </c>
      <c r="B17877">
        <v>-10625</v>
      </c>
      <c r="C17877">
        <v>1.0139138609062241E-3</v>
      </c>
    </row>
    <row r="17878" spans="1:3" x14ac:dyDescent="0.45">
      <c r="A17878" s="1">
        <v>17876</v>
      </c>
      <c r="B17878">
        <v>-10620</v>
      </c>
      <c r="C17878">
        <v>1.1486560847776761E-3</v>
      </c>
    </row>
    <row r="17879" spans="1:3" x14ac:dyDescent="0.45">
      <c r="A17879" s="1">
        <v>17877</v>
      </c>
      <c r="B17879">
        <v>-10615</v>
      </c>
      <c r="C17879">
        <v>1.4860988636234309E-3</v>
      </c>
    </row>
    <row r="17880" spans="1:3" x14ac:dyDescent="0.45">
      <c r="A17880" s="1">
        <v>17878</v>
      </c>
      <c r="B17880">
        <v>-10610</v>
      </c>
      <c r="C17880">
        <v>2.7117063097663379E-3</v>
      </c>
    </row>
    <row r="17881" spans="1:3" x14ac:dyDescent="0.45">
      <c r="A17881" s="1">
        <v>17879</v>
      </c>
      <c r="B17881">
        <v>-10605</v>
      </c>
      <c r="C17881">
        <v>1.654684261457894E-3</v>
      </c>
    </row>
    <row r="17882" spans="1:3" x14ac:dyDescent="0.45">
      <c r="A17882" s="1">
        <v>17880</v>
      </c>
      <c r="B17882">
        <v>-10600</v>
      </c>
      <c r="C17882">
        <v>1.644641231715761E-3</v>
      </c>
    </row>
    <row r="17883" spans="1:3" x14ac:dyDescent="0.45">
      <c r="A17883" s="1">
        <v>17881</v>
      </c>
      <c r="B17883">
        <v>-10595</v>
      </c>
      <c r="C17883">
        <v>3.9758670070756223E-3</v>
      </c>
    </row>
    <row r="17884" spans="1:3" x14ac:dyDescent="0.45">
      <c r="A17884" s="1">
        <v>17882</v>
      </c>
      <c r="B17884">
        <v>-10590</v>
      </c>
      <c r="C17884">
        <v>4.4210663369611807E-3</v>
      </c>
    </row>
    <row r="17885" spans="1:3" x14ac:dyDescent="0.45">
      <c r="A17885" s="1">
        <v>17883</v>
      </c>
      <c r="B17885">
        <v>-10585</v>
      </c>
      <c r="C17885">
        <v>2.9325036057437498E-3</v>
      </c>
    </row>
    <row r="17886" spans="1:3" x14ac:dyDescent="0.45">
      <c r="A17886" s="1">
        <v>17884</v>
      </c>
      <c r="B17886">
        <v>-10580</v>
      </c>
      <c r="C17886">
        <v>1.880889442406961E-4</v>
      </c>
    </row>
    <row r="17887" spans="1:3" x14ac:dyDescent="0.45">
      <c r="A17887" s="1">
        <v>17885</v>
      </c>
      <c r="B17887">
        <v>-10575</v>
      </c>
      <c r="C17887">
        <v>3.9372620434485741E-3</v>
      </c>
    </row>
    <row r="17888" spans="1:3" x14ac:dyDescent="0.45">
      <c r="A17888" s="1">
        <v>17886</v>
      </c>
      <c r="B17888">
        <v>-10570</v>
      </c>
      <c r="C17888">
        <v>6.4992510146652683E-3</v>
      </c>
    </row>
    <row r="17889" spans="1:3" x14ac:dyDescent="0.45">
      <c r="A17889" s="1">
        <v>17887</v>
      </c>
      <c r="B17889">
        <v>-10565</v>
      </c>
      <c r="C17889">
        <v>5.5158915012914903E-3</v>
      </c>
    </row>
    <row r="17890" spans="1:3" x14ac:dyDescent="0.45">
      <c r="A17890" s="1">
        <v>17888</v>
      </c>
      <c r="B17890">
        <v>-10560</v>
      </c>
      <c r="C17890">
        <v>1.2318510107952019E-3</v>
      </c>
    </row>
    <row r="17891" spans="1:3" x14ac:dyDescent="0.45">
      <c r="A17891" s="1">
        <v>17889</v>
      </c>
      <c r="B17891">
        <v>-10555</v>
      </c>
      <c r="C17891">
        <v>3.3147499785774622E-3</v>
      </c>
    </row>
    <row r="17892" spans="1:3" x14ac:dyDescent="0.45">
      <c r="A17892" s="1">
        <v>17890</v>
      </c>
      <c r="B17892">
        <v>-10550</v>
      </c>
      <c r="C17892">
        <v>5.0734746537162709E-3</v>
      </c>
    </row>
    <row r="17893" spans="1:3" x14ac:dyDescent="0.45">
      <c r="A17893" s="1">
        <v>17891</v>
      </c>
      <c r="B17893">
        <v>-10545</v>
      </c>
      <c r="C17893">
        <v>3.7388365822217328E-3</v>
      </c>
    </row>
    <row r="17894" spans="1:3" x14ac:dyDescent="0.45">
      <c r="A17894" s="1">
        <v>17892</v>
      </c>
      <c r="B17894">
        <v>-10540</v>
      </c>
      <c r="C17894">
        <v>1.31944737028088E-3</v>
      </c>
    </row>
    <row r="17895" spans="1:3" x14ac:dyDescent="0.45">
      <c r="A17895" s="1">
        <v>17893</v>
      </c>
      <c r="B17895">
        <v>-10535</v>
      </c>
      <c r="C17895">
        <v>1.2952008993132871E-3</v>
      </c>
    </row>
    <row r="17896" spans="1:3" x14ac:dyDescent="0.45">
      <c r="A17896" s="1">
        <v>17894</v>
      </c>
      <c r="B17896">
        <v>-10530</v>
      </c>
      <c r="C17896">
        <v>2.166941827064982E-3</v>
      </c>
    </row>
    <row r="17897" spans="1:3" x14ac:dyDescent="0.45">
      <c r="A17897" s="1">
        <v>17895</v>
      </c>
      <c r="B17897">
        <v>-10525</v>
      </c>
      <c r="C17897">
        <v>1.700233517646792E-3</v>
      </c>
    </row>
    <row r="17898" spans="1:3" x14ac:dyDescent="0.45">
      <c r="A17898" s="1">
        <v>17896</v>
      </c>
      <c r="B17898">
        <v>-10520</v>
      </c>
      <c r="C17898">
        <v>8.531800062006557E-4</v>
      </c>
    </row>
    <row r="17899" spans="1:3" x14ac:dyDescent="0.45">
      <c r="A17899" s="1">
        <v>17897</v>
      </c>
      <c r="B17899">
        <v>-10515</v>
      </c>
      <c r="C17899">
        <v>1.598653047866759E-3</v>
      </c>
    </row>
    <row r="17900" spans="1:3" x14ac:dyDescent="0.45">
      <c r="A17900" s="1">
        <v>17898</v>
      </c>
      <c r="B17900">
        <v>-10510</v>
      </c>
      <c r="C17900">
        <v>1.009518357675279E-3</v>
      </c>
    </row>
    <row r="17901" spans="1:3" x14ac:dyDescent="0.45">
      <c r="A17901" s="1">
        <v>17899</v>
      </c>
      <c r="B17901">
        <v>-10505</v>
      </c>
      <c r="C17901">
        <v>1.0581027661203861E-3</v>
      </c>
    </row>
    <row r="17902" spans="1:3" x14ac:dyDescent="0.45">
      <c r="A17902" s="1">
        <v>17900</v>
      </c>
      <c r="B17902">
        <v>-10500</v>
      </c>
      <c r="C17902">
        <v>1.5204362469374141E-3</v>
      </c>
    </row>
    <row r="17903" spans="1:3" x14ac:dyDescent="0.45">
      <c r="A17903" s="1">
        <v>17901</v>
      </c>
      <c r="B17903">
        <v>-10495</v>
      </c>
      <c r="C17903">
        <v>3.7209009451639232E-4</v>
      </c>
    </row>
    <row r="17904" spans="1:3" x14ac:dyDescent="0.45">
      <c r="A17904" s="1">
        <v>17902</v>
      </c>
      <c r="B17904">
        <v>-10490</v>
      </c>
      <c r="C17904">
        <v>3.1214512957162808E-3</v>
      </c>
    </row>
    <row r="17905" spans="1:3" x14ac:dyDescent="0.45">
      <c r="A17905" s="1">
        <v>17903</v>
      </c>
      <c r="B17905">
        <v>-10485</v>
      </c>
      <c r="C17905">
        <v>3.872044254649579E-3</v>
      </c>
    </row>
    <row r="17906" spans="1:3" x14ac:dyDescent="0.45">
      <c r="A17906" s="1">
        <v>17904</v>
      </c>
      <c r="B17906">
        <v>-10480</v>
      </c>
      <c r="C17906">
        <v>1.2343096027251619E-3</v>
      </c>
    </row>
    <row r="17907" spans="1:3" x14ac:dyDescent="0.45">
      <c r="A17907" s="1">
        <v>17905</v>
      </c>
      <c r="B17907">
        <v>-10475</v>
      </c>
      <c r="C17907">
        <v>3.1597382713853409E-3</v>
      </c>
    </row>
    <row r="17908" spans="1:3" x14ac:dyDescent="0.45">
      <c r="A17908" s="1">
        <v>17906</v>
      </c>
      <c r="B17908">
        <v>-10470</v>
      </c>
      <c r="C17908">
        <v>5.4066488721157104E-3</v>
      </c>
    </row>
    <row r="17909" spans="1:3" x14ac:dyDescent="0.45">
      <c r="A17909" s="1">
        <v>17907</v>
      </c>
      <c r="B17909">
        <v>-10465</v>
      </c>
      <c r="C17909">
        <v>3.8982891958851511E-3</v>
      </c>
    </row>
    <row r="17910" spans="1:3" x14ac:dyDescent="0.45">
      <c r="A17910" s="1">
        <v>17908</v>
      </c>
      <c r="B17910">
        <v>-10460</v>
      </c>
      <c r="C17910">
        <v>1.215287659250442E-3</v>
      </c>
    </row>
    <row r="17911" spans="1:3" x14ac:dyDescent="0.45">
      <c r="A17911" s="1">
        <v>17909</v>
      </c>
      <c r="B17911">
        <v>-10455</v>
      </c>
      <c r="C17911">
        <v>2.7623181771843589E-3</v>
      </c>
    </row>
    <row r="17912" spans="1:3" x14ac:dyDescent="0.45">
      <c r="A17912" s="1">
        <v>17910</v>
      </c>
      <c r="B17912">
        <v>-10450</v>
      </c>
      <c r="C17912">
        <v>2.6183091037672011E-3</v>
      </c>
    </row>
    <row r="17913" spans="1:3" x14ac:dyDescent="0.45">
      <c r="A17913" s="1">
        <v>17911</v>
      </c>
      <c r="B17913">
        <v>-10445</v>
      </c>
      <c r="C17913">
        <v>9.4388883123642706E-4</v>
      </c>
    </row>
    <row r="17914" spans="1:3" x14ac:dyDescent="0.45">
      <c r="A17914" s="1">
        <v>17912</v>
      </c>
      <c r="B17914">
        <v>-10440</v>
      </c>
      <c r="C17914">
        <v>1.3809614658884101E-3</v>
      </c>
    </row>
    <row r="17915" spans="1:3" x14ac:dyDescent="0.45">
      <c r="A17915" s="1">
        <v>17913</v>
      </c>
      <c r="B17915">
        <v>-10435</v>
      </c>
      <c r="C17915">
        <v>2.865678516116315E-3</v>
      </c>
    </row>
    <row r="17916" spans="1:3" x14ac:dyDescent="0.45">
      <c r="A17916" s="1">
        <v>17914</v>
      </c>
      <c r="B17916">
        <v>-10430</v>
      </c>
      <c r="C17916">
        <v>3.122735666935873E-3</v>
      </c>
    </row>
    <row r="17917" spans="1:3" x14ac:dyDescent="0.45">
      <c r="A17917" s="1">
        <v>17915</v>
      </c>
      <c r="B17917">
        <v>-10425</v>
      </c>
      <c r="C17917">
        <v>2.8659829063824569E-3</v>
      </c>
    </row>
    <row r="17918" spans="1:3" x14ac:dyDescent="0.45">
      <c r="A17918" s="1">
        <v>17916</v>
      </c>
      <c r="B17918">
        <v>-10420</v>
      </c>
      <c r="C17918">
        <v>2.2649692215074742E-3</v>
      </c>
    </row>
    <row r="17919" spans="1:3" x14ac:dyDescent="0.45">
      <c r="A17919" s="1">
        <v>17917</v>
      </c>
      <c r="B17919">
        <v>-10415</v>
      </c>
      <c r="C17919">
        <v>1.345078450610103E-3</v>
      </c>
    </row>
    <row r="17920" spans="1:3" x14ac:dyDescent="0.45">
      <c r="A17920" s="1">
        <v>17918</v>
      </c>
      <c r="B17920">
        <v>-10410</v>
      </c>
      <c r="C17920">
        <v>2.1656180041301791E-3</v>
      </c>
    </row>
    <row r="17921" spans="1:3" x14ac:dyDescent="0.45">
      <c r="A17921" s="1">
        <v>17919</v>
      </c>
      <c r="B17921">
        <v>-10405</v>
      </c>
      <c r="C17921">
        <v>3.285674384187125E-3</v>
      </c>
    </row>
    <row r="17922" spans="1:3" x14ac:dyDescent="0.45">
      <c r="A17922" s="1">
        <v>17920</v>
      </c>
      <c r="B17922">
        <v>-10400</v>
      </c>
      <c r="C17922">
        <v>2.0795208235137009E-3</v>
      </c>
    </row>
    <row r="17923" spans="1:3" x14ac:dyDescent="0.45">
      <c r="A17923" s="1">
        <v>17921</v>
      </c>
      <c r="B17923">
        <v>-10395</v>
      </c>
      <c r="C17923">
        <v>1.304855370684196E-3</v>
      </c>
    </row>
    <row r="17924" spans="1:3" x14ac:dyDescent="0.45">
      <c r="A17924" s="1">
        <v>17922</v>
      </c>
      <c r="B17924">
        <v>-10390</v>
      </c>
      <c r="C17924">
        <v>3.9774307300172737E-3</v>
      </c>
    </row>
    <row r="17925" spans="1:3" x14ac:dyDescent="0.45">
      <c r="A17925" s="1">
        <v>17923</v>
      </c>
      <c r="B17925">
        <v>-10385</v>
      </c>
      <c r="C17925">
        <v>3.651760472681348E-3</v>
      </c>
    </row>
    <row r="17926" spans="1:3" x14ac:dyDescent="0.45">
      <c r="A17926" s="1">
        <v>17924</v>
      </c>
      <c r="B17926">
        <v>-10380</v>
      </c>
      <c r="C17926">
        <v>1.1413530977327829E-3</v>
      </c>
    </row>
    <row r="17927" spans="1:3" x14ac:dyDescent="0.45">
      <c r="A17927" s="1">
        <v>17925</v>
      </c>
      <c r="B17927">
        <v>-10375</v>
      </c>
      <c r="C17927">
        <v>2.01462847508501E-3</v>
      </c>
    </row>
    <row r="17928" spans="1:3" x14ac:dyDescent="0.45">
      <c r="A17928" s="1">
        <v>17926</v>
      </c>
      <c r="B17928">
        <v>-10370</v>
      </c>
      <c r="C17928">
        <v>3.3108344224159932E-3</v>
      </c>
    </row>
    <row r="17929" spans="1:3" x14ac:dyDescent="0.45">
      <c r="A17929" s="1">
        <v>17927</v>
      </c>
      <c r="B17929">
        <v>-10365</v>
      </c>
      <c r="C17929">
        <v>2.5525194470050082E-3</v>
      </c>
    </row>
    <row r="17930" spans="1:3" x14ac:dyDescent="0.45">
      <c r="A17930" s="1">
        <v>17928</v>
      </c>
      <c r="B17930">
        <v>-10360</v>
      </c>
      <c r="C17930">
        <v>4.7797752688516167E-4</v>
      </c>
    </row>
    <row r="17931" spans="1:3" x14ac:dyDescent="0.45">
      <c r="A17931" s="1">
        <v>17929</v>
      </c>
      <c r="B17931">
        <v>-10355</v>
      </c>
      <c r="C17931">
        <v>3.32012176173748E-3</v>
      </c>
    </row>
    <row r="17932" spans="1:3" x14ac:dyDescent="0.45">
      <c r="A17932" s="1">
        <v>17930</v>
      </c>
      <c r="B17932">
        <v>-10350</v>
      </c>
      <c r="C17932">
        <v>4.1162923215183403E-3</v>
      </c>
    </row>
    <row r="17933" spans="1:3" x14ac:dyDescent="0.45">
      <c r="A17933" s="1">
        <v>17931</v>
      </c>
      <c r="B17933">
        <v>-10345</v>
      </c>
      <c r="C17933">
        <v>1.9388189563135051E-3</v>
      </c>
    </row>
    <row r="17934" spans="1:3" x14ac:dyDescent="0.45">
      <c r="A17934" s="1">
        <v>17932</v>
      </c>
      <c r="B17934">
        <v>-10340</v>
      </c>
      <c r="C17934">
        <v>8.4238609270428282E-4</v>
      </c>
    </row>
    <row r="17935" spans="1:3" x14ac:dyDescent="0.45">
      <c r="A17935" s="1">
        <v>17933</v>
      </c>
      <c r="B17935">
        <v>-10335</v>
      </c>
      <c r="C17935">
        <v>1.1912309955679451E-3</v>
      </c>
    </row>
    <row r="17936" spans="1:3" x14ac:dyDescent="0.45">
      <c r="A17936" s="1">
        <v>17934</v>
      </c>
      <c r="B17936">
        <v>-10330</v>
      </c>
      <c r="C17936">
        <v>9.3097730234498329E-4</v>
      </c>
    </row>
    <row r="17937" spans="1:3" x14ac:dyDescent="0.45">
      <c r="A17937" s="1">
        <v>17935</v>
      </c>
      <c r="B17937">
        <v>-10325</v>
      </c>
      <c r="C17937">
        <v>2.089307036481209E-3</v>
      </c>
    </row>
    <row r="17938" spans="1:3" x14ac:dyDescent="0.45">
      <c r="A17938" s="1">
        <v>17936</v>
      </c>
      <c r="B17938">
        <v>-10320</v>
      </c>
      <c r="C17938">
        <v>6.6988180912824909E-4</v>
      </c>
    </row>
    <row r="17939" spans="1:3" x14ac:dyDescent="0.45">
      <c r="A17939" s="1">
        <v>17937</v>
      </c>
      <c r="B17939">
        <v>-10315</v>
      </c>
      <c r="C17939">
        <v>2.5980335669796061E-3</v>
      </c>
    </row>
    <row r="17940" spans="1:3" x14ac:dyDescent="0.45">
      <c r="A17940" s="1">
        <v>17938</v>
      </c>
      <c r="B17940">
        <v>-10310</v>
      </c>
      <c r="C17940">
        <v>3.628895379992475E-3</v>
      </c>
    </row>
    <row r="17941" spans="1:3" x14ac:dyDescent="0.45">
      <c r="A17941" s="1">
        <v>17939</v>
      </c>
      <c r="B17941">
        <v>-10305</v>
      </c>
      <c r="C17941">
        <v>1.9097586048569099E-3</v>
      </c>
    </row>
    <row r="17942" spans="1:3" x14ac:dyDescent="0.45">
      <c r="A17942" s="1">
        <v>17940</v>
      </c>
      <c r="B17942">
        <v>-10300</v>
      </c>
      <c r="C17942">
        <v>1.3748091505567941E-3</v>
      </c>
    </row>
    <row r="17943" spans="1:3" x14ac:dyDescent="0.45">
      <c r="A17943" s="1">
        <v>17941</v>
      </c>
      <c r="B17943">
        <v>-10295</v>
      </c>
      <c r="C17943">
        <v>2.82253529176101E-3</v>
      </c>
    </row>
    <row r="17944" spans="1:3" x14ac:dyDescent="0.45">
      <c r="A17944" s="1">
        <v>17942</v>
      </c>
      <c r="B17944">
        <v>-10290</v>
      </c>
      <c r="C17944">
        <v>3.1269324135879159E-3</v>
      </c>
    </row>
    <row r="17945" spans="1:3" x14ac:dyDescent="0.45">
      <c r="A17945" s="1">
        <v>17943</v>
      </c>
      <c r="B17945">
        <v>-10285</v>
      </c>
      <c r="C17945">
        <v>2.5169478330669751E-3</v>
      </c>
    </row>
    <row r="17946" spans="1:3" x14ac:dyDescent="0.45">
      <c r="A17946" s="1">
        <v>17944</v>
      </c>
      <c r="B17946">
        <v>-10280</v>
      </c>
      <c r="C17946">
        <v>3.9865848971220159E-4</v>
      </c>
    </row>
    <row r="17947" spans="1:3" x14ac:dyDescent="0.45">
      <c r="A17947" s="1">
        <v>17945</v>
      </c>
      <c r="B17947">
        <v>-10275</v>
      </c>
      <c r="C17947">
        <v>2.3849020390874589E-3</v>
      </c>
    </row>
    <row r="17948" spans="1:3" x14ac:dyDescent="0.45">
      <c r="A17948" s="1">
        <v>17946</v>
      </c>
      <c r="B17948">
        <v>-10270</v>
      </c>
      <c r="C17948">
        <v>3.729932395411683E-3</v>
      </c>
    </row>
    <row r="17949" spans="1:3" x14ac:dyDescent="0.45">
      <c r="A17949" s="1">
        <v>17947</v>
      </c>
      <c r="B17949">
        <v>-10265</v>
      </c>
      <c r="C17949">
        <v>2.7913666007721872E-3</v>
      </c>
    </row>
    <row r="17950" spans="1:3" x14ac:dyDescent="0.45">
      <c r="A17950" s="1">
        <v>17948</v>
      </c>
      <c r="B17950">
        <v>-10260</v>
      </c>
      <c r="C17950">
        <v>7.2000975212113162E-4</v>
      </c>
    </row>
    <row r="17951" spans="1:3" x14ac:dyDescent="0.45">
      <c r="A17951" s="1">
        <v>17949</v>
      </c>
      <c r="B17951">
        <v>-10255</v>
      </c>
      <c r="C17951">
        <v>1.2660054436375719E-3</v>
      </c>
    </row>
    <row r="17952" spans="1:3" x14ac:dyDescent="0.45">
      <c r="A17952" s="1">
        <v>17950</v>
      </c>
      <c r="B17952">
        <v>-10250</v>
      </c>
      <c r="C17952">
        <v>1.194137510927744E-3</v>
      </c>
    </row>
    <row r="17953" spans="1:3" x14ac:dyDescent="0.45">
      <c r="A17953" s="1">
        <v>17951</v>
      </c>
      <c r="B17953">
        <v>-10245</v>
      </c>
      <c r="C17953">
        <v>5.9364691573083521E-4</v>
      </c>
    </row>
    <row r="17954" spans="1:3" x14ac:dyDescent="0.45">
      <c r="A17954" s="1">
        <v>17952</v>
      </c>
      <c r="B17954">
        <v>-10240</v>
      </c>
      <c r="C17954">
        <v>1.256776881957203E-3</v>
      </c>
    </row>
    <row r="17955" spans="1:3" x14ac:dyDescent="0.45">
      <c r="A17955" s="1">
        <v>17953</v>
      </c>
      <c r="B17955">
        <v>-10235</v>
      </c>
      <c r="C17955">
        <v>5.9465331989221461E-4</v>
      </c>
    </row>
    <row r="17956" spans="1:3" x14ac:dyDescent="0.45">
      <c r="A17956" s="1">
        <v>17954</v>
      </c>
      <c r="B17956">
        <v>-10230</v>
      </c>
      <c r="C17956">
        <v>9.0807769425099911E-4</v>
      </c>
    </row>
    <row r="17957" spans="1:3" x14ac:dyDescent="0.45">
      <c r="A17957" s="1">
        <v>17955</v>
      </c>
      <c r="B17957">
        <v>-10225</v>
      </c>
      <c r="C17957">
        <v>6.575378641011289E-4</v>
      </c>
    </row>
    <row r="17958" spans="1:3" x14ac:dyDescent="0.45">
      <c r="A17958" s="1">
        <v>17956</v>
      </c>
      <c r="B17958">
        <v>-10220</v>
      </c>
      <c r="C17958">
        <v>1.5095716103771929E-3</v>
      </c>
    </row>
    <row r="17959" spans="1:3" x14ac:dyDescent="0.45">
      <c r="A17959" s="1">
        <v>17957</v>
      </c>
      <c r="B17959">
        <v>-10215</v>
      </c>
      <c r="C17959">
        <v>2.8119296024537561E-3</v>
      </c>
    </row>
    <row r="17960" spans="1:3" x14ac:dyDescent="0.45">
      <c r="A17960" s="1">
        <v>17958</v>
      </c>
      <c r="B17960">
        <v>-10210</v>
      </c>
      <c r="C17960">
        <v>3.1644518477428022E-3</v>
      </c>
    </row>
    <row r="17961" spans="1:3" x14ac:dyDescent="0.45">
      <c r="A17961" s="1">
        <v>17959</v>
      </c>
      <c r="B17961">
        <v>-10205</v>
      </c>
      <c r="C17961">
        <v>2.4271763874571081E-3</v>
      </c>
    </row>
    <row r="17962" spans="1:3" x14ac:dyDescent="0.45">
      <c r="A17962" s="1">
        <v>17960</v>
      </c>
      <c r="B17962">
        <v>-10200</v>
      </c>
      <c r="C17962">
        <v>5.8729183215130802E-4</v>
      </c>
    </row>
    <row r="17963" spans="1:3" x14ac:dyDescent="0.45">
      <c r="A17963" s="1">
        <v>17961</v>
      </c>
      <c r="B17963">
        <v>-10195</v>
      </c>
      <c r="C17963">
        <v>4.0398662121965889E-3</v>
      </c>
    </row>
    <row r="17964" spans="1:3" x14ac:dyDescent="0.45">
      <c r="A17964" s="1">
        <v>17962</v>
      </c>
      <c r="B17964">
        <v>-10190</v>
      </c>
      <c r="C17964">
        <v>6.269963999828927E-3</v>
      </c>
    </row>
    <row r="17965" spans="1:3" x14ac:dyDescent="0.45">
      <c r="A17965" s="1">
        <v>17963</v>
      </c>
      <c r="B17965">
        <v>-10185</v>
      </c>
      <c r="C17965">
        <v>4.9150411964446611E-3</v>
      </c>
    </row>
    <row r="17966" spans="1:3" x14ac:dyDescent="0.45">
      <c r="A17966" s="1">
        <v>17964</v>
      </c>
      <c r="B17966">
        <v>-10180</v>
      </c>
      <c r="C17966">
        <v>7.0373878620569774E-4</v>
      </c>
    </row>
    <row r="17967" spans="1:3" x14ac:dyDescent="0.45">
      <c r="A17967" s="1">
        <v>17965</v>
      </c>
      <c r="B17967">
        <v>-10175</v>
      </c>
      <c r="C17967">
        <v>3.2597991401743819E-3</v>
      </c>
    </row>
    <row r="17968" spans="1:3" x14ac:dyDescent="0.45">
      <c r="A17968" s="1">
        <v>17966</v>
      </c>
      <c r="B17968">
        <v>-10170</v>
      </c>
      <c r="C17968">
        <v>3.989862365803701E-3</v>
      </c>
    </row>
    <row r="17969" spans="1:3" x14ac:dyDescent="0.45">
      <c r="A17969" s="1">
        <v>17967</v>
      </c>
      <c r="B17969">
        <v>-10165</v>
      </c>
      <c r="C17969">
        <v>1.8993895087300889E-3</v>
      </c>
    </row>
    <row r="17970" spans="1:3" x14ac:dyDescent="0.45">
      <c r="A17970" s="1">
        <v>17968</v>
      </c>
      <c r="B17970">
        <v>-10160</v>
      </c>
      <c r="C17970">
        <v>5.6018818201478463E-4</v>
      </c>
    </row>
    <row r="17971" spans="1:3" x14ac:dyDescent="0.45">
      <c r="A17971" s="1">
        <v>17969</v>
      </c>
      <c r="B17971">
        <v>-10155</v>
      </c>
      <c r="C17971">
        <v>1.424033864070689E-3</v>
      </c>
    </row>
    <row r="17972" spans="1:3" x14ac:dyDescent="0.45">
      <c r="A17972" s="1">
        <v>17970</v>
      </c>
      <c r="B17972">
        <v>-10150</v>
      </c>
      <c r="C17972">
        <v>1.3039166704877411E-3</v>
      </c>
    </row>
    <row r="17973" spans="1:3" x14ac:dyDescent="0.45">
      <c r="A17973" s="1">
        <v>17971</v>
      </c>
      <c r="B17973">
        <v>-10145</v>
      </c>
      <c r="C17973">
        <v>1.0828930234674169E-3</v>
      </c>
    </row>
    <row r="17974" spans="1:3" x14ac:dyDescent="0.45">
      <c r="A17974" s="1">
        <v>17972</v>
      </c>
      <c r="B17974">
        <v>-10140</v>
      </c>
      <c r="C17974">
        <v>5.1821811429825497E-4</v>
      </c>
    </row>
    <row r="17975" spans="1:3" x14ac:dyDescent="0.45">
      <c r="A17975" s="1">
        <v>17973</v>
      </c>
      <c r="B17975">
        <v>-10135</v>
      </c>
      <c r="C17975">
        <v>3.8602982457619869E-4</v>
      </c>
    </row>
    <row r="17976" spans="1:3" x14ac:dyDescent="0.45">
      <c r="A17976" s="1">
        <v>17974</v>
      </c>
      <c r="B17976">
        <v>-10130</v>
      </c>
      <c r="C17976">
        <v>9.0452291665798958E-4</v>
      </c>
    </row>
    <row r="17977" spans="1:3" x14ac:dyDescent="0.45">
      <c r="A17977" s="1">
        <v>17975</v>
      </c>
      <c r="B17977">
        <v>-10125</v>
      </c>
      <c r="C17977">
        <v>1.4858031736040499E-3</v>
      </c>
    </row>
    <row r="17978" spans="1:3" x14ac:dyDescent="0.45">
      <c r="A17978" s="1">
        <v>17976</v>
      </c>
      <c r="B17978">
        <v>-10120</v>
      </c>
      <c r="C17978">
        <v>5.3201702023922639E-4</v>
      </c>
    </row>
    <row r="17979" spans="1:3" x14ac:dyDescent="0.45">
      <c r="A17979" s="1">
        <v>17977</v>
      </c>
      <c r="B17979">
        <v>-10115</v>
      </c>
      <c r="C17979">
        <v>2.7817762973360431E-3</v>
      </c>
    </row>
    <row r="17980" spans="1:3" x14ac:dyDescent="0.45">
      <c r="A17980" s="1">
        <v>17978</v>
      </c>
      <c r="B17980">
        <v>-10110</v>
      </c>
      <c r="C17980">
        <v>5.9605521921723796E-3</v>
      </c>
    </row>
    <row r="17981" spans="1:3" x14ac:dyDescent="0.45">
      <c r="A17981" s="1">
        <v>17979</v>
      </c>
      <c r="B17981">
        <v>-10105</v>
      </c>
      <c r="C17981">
        <v>5.5892134712781111E-3</v>
      </c>
    </row>
    <row r="17982" spans="1:3" x14ac:dyDescent="0.45">
      <c r="A17982" s="1">
        <v>17980</v>
      </c>
      <c r="B17982">
        <v>-10100</v>
      </c>
      <c r="C17982">
        <v>1.2963119133232461E-3</v>
      </c>
    </row>
    <row r="17983" spans="1:3" x14ac:dyDescent="0.45">
      <c r="A17983" s="1">
        <v>17981</v>
      </c>
      <c r="B17983">
        <v>-10095</v>
      </c>
      <c r="C17983">
        <v>3.4878497211058681E-3</v>
      </c>
    </row>
    <row r="17984" spans="1:3" x14ac:dyDescent="0.45">
      <c r="A17984" s="1">
        <v>17982</v>
      </c>
      <c r="B17984">
        <v>-10090</v>
      </c>
      <c r="C17984">
        <v>4.9524755579898102E-3</v>
      </c>
    </row>
    <row r="17985" spans="1:3" x14ac:dyDescent="0.45">
      <c r="A17985" s="1">
        <v>17983</v>
      </c>
      <c r="B17985">
        <v>-10085</v>
      </c>
      <c r="C17985">
        <v>3.0638328977229748E-3</v>
      </c>
    </row>
    <row r="17986" spans="1:3" x14ac:dyDescent="0.45">
      <c r="A17986" s="1">
        <v>17984</v>
      </c>
      <c r="B17986">
        <v>-10080</v>
      </c>
      <c r="C17986">
        <v>7.3240923056778779E-4</v>
      </c>
    </row>
    <row r="17987" spans="1:3" x14ac:dyDescent="0.45">
      <c r="A17987" s="1">
        <v>17985</v>
      </c>
      <c r="B17987">
        <v>-10075</v>
      </c>
      <c r="C17987">
        <v>2.4709966908056662E-3</v>
      </c>
    </row>
    <row r="17988" spans="1:3" x14ac:dyDescent="0.45">
      <c r="A17988" s="1">
        <v>17986</v>
      </c>
      <c r="B17988">
        <v>-10070</v>
      </c>
      <c r="C17988">
        <v>3.97389987739137E-3</v>
      </c>
    </row>
    <row r="17989" spans="1:3" x14ac:dyDescent="0.45">
      <c r="A17989" s="1">
        <v>17987</v>
      </c>
      <c r="B17989">
        <v>-10065</v>
      </c>
      <c r="C17989">
        <v>3.122306071231607E-3</v>
      </c>
    </row>
    <row r="17990" spans="1:3" x14ac:dyDescent="0.45">
      <c r="A17990" s="1">
        <v>17988</v>
      </c>
      <c r="B17990">
        <v>-10060</v>
      </c>
      <c r="C17990">
        <v>1.7117041036663479E-3</v>
      </c>
    </row>
    <row r="17991" spans="1:3" x14ac:dyDescent="0.45">
      <c r="A17991" s="1">
        <v>17989</v>
      </c>
      <c r="B17991">
        <v>-10055</v>
      </c>
      <c r="C17991">
        <v>6.6699724191114588E-3</v>
      </c>
    </row>
    <row r="17992" spans="1:3" x14ac:dyDescent="0.45">
      <c r="A17992" s="1">
        <v>17990</v>
      </c>
      <c r="B17992">
        <v>-10050</v>
      </c>
      <c r="C17992">
        <v>8.0410053774520179E-3</v>
      </c>
    </row>
    <row r="17993" spans="1:3" x14ac:dyDescent="0.45">
      <c r="A17993" s="1">
        <v>17991</v>
      </c>
      <c r="B17993">
        <v>-10045</v>
      </c>
      <c r="C17993">
        <v>4.3428054955820701E-3</v>
      </c>
    </row>
    <row r="17994" spans="1:3" x14ac:dyDescent="0.45">
      <c r="A17994" s="1">
        <v>17992</v>
      </c>
      <c r="B17994">
        <v>-10040</v>
      </c>
      <c r="C17994">
        <v>4.7572601468019873E-4</v>
      </c>
    </row>
    <row r="17995" spans="1:3" x14ac:dyDescent="0.45">
      <c r="A17995" s="1">
        <v>17993</v>
      </c>
      <c r="B17995">
        <v>-10035</v>
      </c>
      <c r="C17995">
        <v>1.4596116142858639E-3</v>
      </c>
    </row>
    <row r="17996" spans="1:3" x14ac:dyDescent="0.45">
      <c r="A17996" s="1">
        <v>17994</v>
      </c>
      <c r="B17996">
        <v>-10030</v>
      </c>
      <c r="C17996">
        <v>8.6052749960617916E-4</v>
      </c>
    </row>
    <row r="17997" spans="1:3" x14ac:dyDescent="0.45">
      <c r="A17997" s="1">
        <v>17995</v>
      </c>
      <c r="B17997">
        <v>-10025</v>
      </c>
      <c r="C17997">
        <v>1.3262981446247369E-3</v>
      </c>
    </row>
    <row r="17998" spans="1:3" x14ac:dyDescent="0.45">
      <c r="A17998" s="1">
        <v>17996</v>
      </c>
      <c r="B17998">
        <v>-10020</v>
      </c>
      <c r="C17998">
        <v>8.2129742036410791E-4</v>
      </c>
    </row>
    <row r="17999" spans="1:3" x14ac:dyDescent="0.45">
      <c r="A17999" s="1">
        <v>17997</v>
      </c>
      <c r="B17999">
        <v>-10015</v>
      </c>
      <c r="C17999">
        <v>7.1026653629394532E-4</v>
      </c>
    </row>
    <row r="18000" spans="1:3" x14ac:dyDescent="0.45">
      <c r="A18000" s="1">
        <v>17998</v>
      </c>
      <c r="B18000">
        <v>-10010</v>
      </c>
      <c r="C18000">
        <v>8.5587191486205701E-4</v>
      </c>
    </row>
    <row r="18001" spans="1:3" x14ac:dyDescent="0.45">
      <c r="A18001" s="1">
        <v>17999</v>
      </c>
      <c r="B18001">
        <v>-10005</v>
      </c>
      <c r="C18001">
        <v>1.7748417122730681E-3</v>
      </c>
    </row>
    <row r="18002" spans="1:3" x14ac:dyDescent="0.45">
      <c r="A18002" s="1">
        <v>18000</v>
      </c>
      <c r="B18002">
        <v>-10000</v>
      </c>
      <c r="C18002">
        <v>1.241832443372485E-3</v>
      </c>
    </row>
    <row r="18003" spans="1:3" x14ac:dyDescent="0.45">
      <c r="A18003" s="1">
        <v>18001</v>
      </c>
      <c r="B18003">
        <v>-9995</v>
      </c>
      <c r="C18003">
        <v>7.4248870758520866E-4</v>
      </c>
    </row>
    <row r="18004" spans="1:3" x14ac:dyDescent="0.45">
      <c r="A18004" s="1">
        <v>18002</v>
      </c>
      <c r="B18004">
        <v>-9990</v>
      </c>
      <c r="C18004">
        <v>1.0709326860991581E-3</v>
      </c>
    </row>
    <row r="18005" spans="1:3" x14ac:dyDescent="0.45">
      <c r="A18005" s="1">
        <v>18003</v>
      </c>
      <c r="B18005">
        <v>-9985</v>
      </c>
      <c r="C18005">
        <v>1.727742094858985E-3</v>
      </c>
    </row>
    <row r="18006" spans="1:3" x14ac:dyDescent="0.45">
      <c r="A18006" s="1">
        <v>18004</v>
      </c>
      <c r="B18006">
        <v>-9980</v>
      </c>
      <c r="C18006">
        <v>6.9810677625146316E-4</v>
      </c>
    </row>
    <row r="18007" spans="1:3" x14ac:dyDescent="0.45">
      <c r="A18007" s="1">
        <v>18005</v>
      </c>
      <c r="B18007">
        <v>-9975</v>
      </c>
      <c r="C18007">
        <v>2.9000897152463112E-3</v>
      </c>
    </row>
    <row r="18008" spans="1:3" x14ac:dyDescent="0.45">
      <c r="A18008" s="1">
        <v>18006</v>
      </c>
      <c r="B18008">
        <v>-9970</v>
      </c>
      <c r="C18008">
        <v>2.890333044441648E-3</v>
      </c>
    </row>
    <row r="18009" spans="1:3" x14ac:dyDescent="0.45">
      <c r="A18009" s="1">
        <v>18007</v>
      </c>
      <c r="B18009">
        <v>-9965</v>
      </c>
      <c r="C18009">
        <v>8.5265152366408178E-4</v>
      </c>
    </row>
    <row r="18010" spans="1:3" x14ac:dyDescent="0.45">
      <c r="A18010" s="1">
        <v>18008</v>
      </c>
      <c r="B18010">
        <v>-9960</v>
      </c>
      <c r="C18010">
        <v>7.1082055885378207E-4</v>
      </c>
    </row>
    <row r="18011" spans="1:3" x14ac:dyDescent="0.45">
      <c r="A18011" s="1">
        <v>18009</v>
      </c>
      <c r="B18011">
        <v>-9955</v>
      </c>
      <c r="C18011">
        <v>2.4548786239322092E-4</v>
      </c>
    </row>
    <row r="18012" spans="1:3" x14ac:dyDescent="0.45">
      <c r="A18012" s="1">
        <v>18010</v>
      </c>
      <c r="B18012">
        <v>-9950</v>
      </c>
      <c r="C18012">
        <v>6.4718847179458098E-4</v>
      </c>
    </row>
    <row r="18013" spans="1:3" x14ac:dyDescent="0.45">
      <c r="A18013" s="1">
        <v>18011</v>
      </c>
      <c r="B18013">
        <v>-9945</v>
      </c>
      <c r="C18013">
        <v>8.7575565016022826E-4</v>
      </c>
    </row>
    <row r="18014" spans="1:3" x14ac:dyDescent="0.45">
      <c r="A18014" s="1">
        <v>18012</v>
      </c>
      <c r="B18014">
        <v>-9940</v>
      </c>
      <c r="C18014">
        <v>1.5752322857360221E-3</v>
      </c>
    </row>
    <row r="18015" spans="1:3" x14ac:dyDescent="0.45">
      <c r="A18015" s="1">
        <v>18013</v>
      </c>
      <c r="B18015">
        <v>-9935</v>
      </c>
      <c r="C18015">
        <v>1.41471457278092E-3</v>
      </c>
    </row>
    <row r="18016" spans="1:3" x14ac:dyDescent="0.45">
      <c r="A18016" s="1">
        <v>18014</v>
      </c>
      <c r="B18016">
        <v>-9930</v>
      </c>
      <c r="C18016">
        <v>1.5840275890840461E-3</v>
      </c>
    </row>
    <row r="18017" spans="1:3" x14ac:dyDescent="0.45">
      <c r="A18017" s="1">
        <v>18015</v>
      </c>
      <c r="B18017">
        <v>-9925</v>
      </c>
      <c r="C18017">
        <v>2.607581622642915E-3</v>
      </c>
    </row>
    <row r="18018" spans="1:3" x14ac:dyDescent="0.45">
      <c r="A18018" s="1">
        <v>18016</v>
      </c>
      <c r="B18018">
        <v>-9920</v>
      </c>
      <c r="C18018">
        <v>2.099127832898476E-3</v>
      </c>
    </row>
    <row r="18019" spans="1:3" x14ac:dyDescent="0.45">
      <c r="A18019" s="1">
        <v>18017</v>
      </c>
      <c r="B18019">
        <v>-9915</v>
      </c>
      <c r="C18019">
        <v>1.941080530049117E-3</v>
      </c>
    </row>
    <row r="18020" spans="1:3" x14ac:dyDescent="0.45">
      <c r="A18020" s="1">
        <v>18018</v>
      </c>
      <c r="B18020">
        <v>-9910</v>
      </c>
      <c r="C18020">
        <v>3.7326104364113358E-3</v>
      </c>
    </row>
    <row r="18021" spans="1:3" x14ac:dyDescent="0.45">
      <c r="A18021" s="1">
        <v>18019</v>
      </c>
      <c r="B18021">
        <v>-9905</v>
      </c>
      <c r="C18021">
        <v>2.8217211470594442E-3</v>
      </c>
    </row>
    <row r="18022" spans="1:3" x14ac:dyDescent="0.45">
      <c r="A18022" s="1">
        <v>18020</v>
      </c>
      <c r="B18022">
        <v>-9900</v>
      </c>
      <c r="C18022">
        <v>5.4879510355119098E-4</v>
      </c>
    </row>
    <row r="18023" spans="1:3" x14ac:dyDescent="0.45">
      <c r="A18023" s="1">
        <v>18021</v>
      </c>
      <c r="B18023">
        <v>-9895</v>
      </c>
      <c r="C18023">
        <v>2.2010038061843762E-3</v>
      </c>
    </row>
    <row r="18024" spans="1:3" x14ac:dyDescent="0.45">
      <c r="A18024" s="1">
        <v>18022</v>
      </c>
      <c r="B18024">
        <v>-9890</v>
      </c>
      <c r="C18024">
        <v>2.0592224836826789E-3</v>
      </c>
    </row>
    <row r="18025" spans="1:3" x14ac:dyDescent="0.45">
      <c r="A18025" s="1">
        <v>18023</v>
      </c>
      <c r="B18025">
        <v>-9885</v>
      </c>
      <c r="C18025">
        <v>1.3424537459386079E-3</v>
      </c>
    </row>
    <row r="18026" spans="1:3" x14ac:dyDescent="0.45">
      <c r="A18026" s="1">
        <v>18024</v>
      </c>
      <c r="B18026">
        <v>-9880</v>
      </c>
      <c r="C18026">
        <v>4.3258244690052612E-4</v>
      </c>
    </row>
    <row r="18027" spans="1:3" x14ac:dyDescent="0.45">
      <c r="A18027" s="1">
        <v>18025</v>
      </c>
      <c r="B18027">
        <v>-9875</v>
      </c>
      <c r="C18027">
        <v>1.071838010271082E-3</v>
      </c>
    </row>
    <row r="18028" spans="1:3" x14ac:dyDescent="0.45">
      <c r="A18028" s="1">
        <v>18026</v>
      </c>
      <c r="B18028">
        <v>-9870</v>
      </c>
      <c r="C18028">
        <v>1.852322227921441E-3</v>
      </c>
    </row>
    <row r="18029" spans="1:3" x14ac:dyDescent="0.45">
      <c r="A18029" s="1">
        <v>18027</v>
      </c>
      <c r="B18029">
        <v>-9865</v>
      </c>
      <c r="C18029">
        <v>1.632936105219732E-3</v>
      </c>
    </row>
    <row r="18030" spans="1:3" x14ac:dyDescent="0.45">
      <c r="A18030" s="1">
        <v>18028</v>
      </c>
      <c r="B18030">
        <v>-9860</v>
      </c>
      <c r="C18030">
        <v>1.537087596185856E-3</v>
      </c>
    </row>
    <row r="18031" spans="1:3" x14ac:dyDescent="0.45">
      <c r="A18031" s="1">
        <v>18029</v>
      </c>
      <c r="B18031">
        <v>-9855</v>
      </c>
      <c r="C18031">
        <v>1.60271083646607E-3</v>
      </c>
    </row>
    <row r="18032" spans="1:3" x14ac:dyDescent="0.45">
      <c r="A18032" s="1">
        <v>18030</v>
      </c>
      <c r="B18032">
        <v>-9850</v>
      </c>
      <c r="C18032">
        <v>1.109388997109575E-3</v>
      </c>
    </row>
    <row r="18033" spans="1:3" x14ac:dyDescent="0.45">
      <c r="A18033" s="1">
        <v>18031</v>
      </c>
      <c r="B18033">
        <v>-9845</v>
      </c>
      <c r="C18033">
        <v>9.4291143735561163E-4</v>
      </c>
    </row>
    <row r="18034" spans="1:3" x14ac:dyDescent="0.45">
      <c r="A18034" s="1">
        <v>18032</v>
      </c>
      <c r="B18034">
        <v>-9840</v>
      </c>
      <c r="C18034">
        <v>7.4058167827457293E-4</v>
      </c>
    </row>
    <row r="18035" spans="1:3" x14ac:dyDescent="0.45">
      <c r="A18035" s="1">
        <v>18033</v>
      </c>
      <c r="B18035">
        <v>-9835</v>
      </c>
      <c r="C18035">
        <v>1.708947597238952E-3</v>
      </c>
    </row>
    <row r="18036" spans="1:3" x14ac:dyDescent="0.45">
      <c r="A18036" s="1">
        <v>18034</v>
      </c>
      <c r="B18036">
        <v>-9830</v>
      </c>
      <c r="C18036">
        <v>3.7136447899199258E-3</v>
      </c>
    </row>
    <row r="18037" spans="1:3" x14ac:dyDescent="0.45">
      <c r="A18037" s="1">
        <v>18035</v>
      </c>
      <c r="B18037">
        <v>-9825</v>
      </c>
      <c r="C18037">
        <v>2.995619867263123E-3</v>
      </c>
    </row>
    <row r="18038" spans="1:3" x14ac:dyDescent="0.45">
      <c r="A18038" s="1">
        <v>18036</v>
      </c>
      <c r="B18038">
        <v>-9820</v>
      </c>
      <c r="C18038">
        <v>1.409990041492618E-3</v>
      </c>
    </row>
    <row r="18039" spans="1:3" x14ac:dyDescent="0.45">
      <c r="A18039" s="1">
        <v>18037</v>
      </c>
      <c r="B18039">
        <v>-9815</v>
      </c>
      <c r="C18039">
        <v>6.2864198236102266E-3</v>
      </c>
    </row>
    <row r="18040" spans="1:3" x14ac:dyDescent="0.45">
      <c r="A18040" s="1">
        <v>18038</v>
      </c>
      <c r="B18040">
        <v>-9810</v>
      </c>
      <c r="C18040">
        <v>7.5656428249718773E-3</v>
      </c>
    </row>
    <row r="18041" spans="1:3" x14ac:dyDescent="0.45">
      <c r="A18041" s="1">
        <v>18039</v>
      </c>
      <c r="B18041">
        <v>-9805</v>
      </c>
      <c r="C18041">
        <v>4.6592924278287002E-3</v>
      </c>
    </row>
    <row r="18042" spans="1:3" x14ac:dyDescent="0.45">
      <c r="A18042" s="1">
        <v>18040</v>
      </c>
      <c r="B18042">
        <v>-9800</v>
      </c>
      <c r="C18042">
        <v>1.0289463508836769E-3</v>
      </c>
    </row>
    <row r="18043" spans="1:3" x14ac:dyDescent="0.45">
      <c r="A18043" s="1">
        <v>18041</v>
      </c>
      <c r="B18043">
        <v>-9795</v>
      </c>
      <c r="C18043">
        <v>3.8803179180355602E-3</v>
      </c>
    </row>
    <row r="18044" spans="1:3" x14ac:dyDescent="0.45">
      <c r="A18044" s="1">
        <v>18042</v>
      </c>
      <c r="B18044">
        <v>-9790</v>
      </c>
      <c r="C18044">
        <v>6.2380697452129232E-3</v>
      </c>
    </row>
    <row r="18045" spans="1:3" x14ac:dyDescent="0.45">
      <c r="A18045" s="1">
        <v>18043</v>
      </c>
      <c r="B18045">
        <v>-9785</v>
      </c>
      <c r="C18045">
        <v>6.1356474656197946E-3</v>
      </c>
    </row>
    <row r="18046" spans="1:3" x14ac:dyDescent="0.45">
      <c r="A18046" s="1">
        <v>18044</v>
      </c>
      <c r="B18046">
        <v>-9780</v>
      </c>
      <c r="C18046">
        <v>1.8227083992138321E-3</v>
      </c>
    </row>
    <row r="18047" spans="1:3" x14ac:dyDescent="0.45">
      <c r="A18047" s="1">
        <v>18045</v>
      </c>
      <c r="B18047">
        <v>-9775</v>
      </c>
      <c r="C18047">
        <v>5.1635872565348618E-3</v>
      </c>
    </row>
    <row r="18048" spans="1:3" x14ac:dyDescent="0.45">
      <c r="A18048" s="1">
        <v>18046</v>
      </c>
      <c r="B18048">
        <v>-9770</v>
      </c>
      <c r="C18048">
        <v>9.0357376945096358E-3</v>
      </c>
    </row>
    <row r="18049" spans="1:3" x14ac:dyDescent="0.45">
      <c r="A18049" s="1">
        <v>18047</v>
      </c>
      <c r="B18049">
        <v>-9765</v>
      </c>
      <c r="C18049">
        <v>6.4375693583247498E-3</v>
      </c>
    </row>
    <row r="18050" spans="1:3" x14ac:dyDescent="0.45">
      <c r="A18050" s="1">
        <v>18048</v>
      </c>
      <c r="B18050">
        <v>-9760</v>
      </c>
      <c r="C18050">
        <v>1.4224792957485679E-3</v>
      </c>
    </row>
    <row r="18051" spans="1:3" x14ac:dyDescent="0.45">
      <c r="A18051" s="1">
        <v>18049</v>
      </c>
      <c r="B18051">
        <v>-9755</v>
      </c>
      <c r="C18051">
        <v>2.4734060562626261E-3</v>
      </c>
    </row>
    <row r="18052" spans="1:3" x14ac:dyDescent="0.45">
      <c r="A18052" s="1">
        <v>18050</v>
      </c>
      <c r="B18052">
        <v>-9750</v>
      </c>
      <c r="C18052">
        <v>2.31135834686164E-3</v>
      </c>
    </row>
    <row r="18053" spans="1:3" x14ac:dyDescent="0.45">
      <c r="A18053" s="1">
        <v>18051</v>
      </c>
      <c r="B18053">
        <v>-9745</v>
      </c>
      <c r="C18053">
        <v>1.6179397806464701E-3</v>
      </c>
    </row>
    <row r="18054" spans="1:3" x14ac:dyDescent="0.45">
      <c r="A18054" s="1">
        <v>18052</v>
      </c>
      <c r="B18054">
        <v>-9740</v>
      </c>
      <c r="C18054">
        <v>8.8389399139367599E-4</v>
      </c>
    </row>
    <row r="18055" spans="1:3" x14ac:dyDescent="0.45">
      <c r="A18055" s="1">
        <v>18053</v>
      </c>
      <c r="B18055">
        <v>-9735</v>
      </c>
      <c r="C18055">
        <v>6.6222245402533227E-4</v>
      </c>
    </row>
    <row r="18056" spans="1:3" x14ac:dyDescent="0.45">
      <c r="A18056" s="1">
        <v>18054</v>
      </c>
      <c r="B18056">
        <v>-9730</v>
      </c>
      <c r="C18056">
        <v>2.2242890663798508E-3</v>
      </c>
    </row>
    <row r="18057" spans="1:3" x14ac:dyDescent="0.45">
      <c r="A18057" s="1">
        <v>18055</v>
      </c>
      <c r="B18057">
        <v>-9725</v>
      </c>
      <c r="C18057">
        <v>2.301868242766372E-3</v>
      </c>
    </row>
    <row r="18058" spans="1:3" x14ac:dyDescent="0.45">
      <c r="A18058" s="1">
        <v>18056</v>
      </c>
      <c r="B18058">
        <v>-9720</v>
      </c>
      <c r="C18058">
        <v>7.7431581333031827E-4</v>
      </c>
    </row>
    <row r="18059" spans="1:3" x14ac:dyDescent="0.45">
      <c r="A18059" s="1">
        <v>18057</v>
      </c>
      <c r="B18059">
        <v>-9715</v>
      </c>
      <c r="C18059">
        <v>2.12059657943472E-3</v>
      </c>
    </row>
    <row r="18060" spans="1:3" x14ac:dyDescent="0.45">
      <c r="A18060" s="1">
        <v>18058</v>
      </c>
      <c r="B18060">
        <v>-9710</v>
      </c>
      <c r="C18060">
        <v>1.5997577600386629E-3</v>
      </c>
    </row>
    <row r="18061" spans="1:3" x14ac:dyDescent="0.45">
      <c r="A18061" s="1">
        <v>18059</v>
      </c>
      <c r="B18061">
        <v>-9705</v>
      </c>
      <c r="C18061">
        <v>2.3225946689507618E-3</v>
      </c>
    </row>
    <row r="18062" spans="1:3" x14ac:dyDescent="0.45">
      <c r="A18062" s="1">
        <v>18060</v>
      </c>
      <c r="B18062">
        <v>-9700</v>
      </c>
      <c r="C18062">
        <v>9.2519033575293576E-4</v>
      </c>
    </row>
    <row r="18063" spans="1:3" x14ac:dyDescent="0.45">
      <c r="A18063" s="1">
        <v>18061</v>
      </c>
      <c r="B18063">
        <v>-9695</v>
      </c>
      <c r="C18063">
        <v>4.0580531182986572E-3</v>
      </c>
    </row>
    <row r="18064" spans="1:3" x14ac:dyDescent="0.45">
      <c r="A18064" s="1">
        <v>18062</v>
      </c>
      <c r="B18064">
        <v>-9690</v>
      </c>
      <c r="C18064">
        <v>6.2261476494845074E-3</v>
      </c>
    </row>
    <row r="18065" spans="1:3" x14ac:dyDescent="0.45">
      <c r="A18065" s="1">
        <v>18063</v>
      </c>
      <c r="B18065">
        <v>-9685</v>
      </c>
      <c r="C18065">
        <v>3.8825539396645098E-3</v>
      </c>
    </row>
    <row r="18066" spans="1:3" x14ac:dyDescent="0.45">
      <c r="A18066" s="1">
        <v>18064</v>
      </c>
      <c r="B18066">
        <v>-9680</v>
      </c>
      <c r="C18066">
        <v>1.0266153402159659E-3</v>
      </c>
    </row>
    <row r="18067" spans="1:3" x14ac:dyDescent="0.45">
      <c r="A18067" s="1">
        <v>18065</v>
      </c>
      <c r="B18067">
        <v>-9675</v>
      </c>
      <c r="C18067">
        <v>2.8379676795264779E-3</v>
      </c>
    </row>
    <row r="18068" spans="1:3" x14ac:dyDescent="0.45">
      <c r="A18068" s="1">
        <v>18066</v>
      </c>
      <c r="B18068">
        <v>-9670</v>
      </c>
      <c r="C18068">
        <v>2.1525124543877242E-3</v>
      </c>
    </row>
    <row r="18069" spans="1:3" x14ac:dyDescent="0.45">
      <c r="A18069" s="1">
        <v>18067</v>
      </c>
      <c r="B18069">
        <v>-9665</v>
      </c>
      <c r="C18069">
        <v>6.5964375455336316E-4</v>
      </c>
    </row>
    <row r="18070" spans="1:3" x14ac:dyDescent="0.45">
      <c r="A18070" s="1">
        <v>18068</v>
      </c>
      <c r="B18070">
        <v>-9660</v>
      </c>
      <c r="C18070">
        <v>4.3103673429208198E-4</v>
      </c>
    </row>
    <row r="18071" spans="1:3" x14ac:dyDescent="0.45">
      <c r="A18071" s="1">
        <v>18069</v>
      </c>
      <c r="B18071">
        <v>-9655</v>
      </c>
      <c r="C18071">
        <v>5.9925265388173791E-4</v>
      </c>
    </row>
    <row r="18072" spans="1:3" x14ac:dyDescent="0.45">
      <c r="A18072" s="1">
        <v>18070</v>
      </c>
      <c r="B18072">
        <v>-9650</v>
      </c>
      <c r="C18072">
        <v>1.626388298374599E-3</v>
      </c>
    </row>
    <row r="18073" spans="1:3" x14ac:dyDescent="0.45">
      <c r="A18073" s="1">
        <v>18071</v>
      </c>
      <c r="B18073">
        <v>-9645</v>
      </c>
      <c r="C18073">
        <v>2.012504768373159E-3</v>
      </c>
    </row>
    <row r="18074" spans="1:3" x14ac:dyDescent="0.45">
      <c r="A18074" s="1">
        <v>18072</v>
      </c>
      <c r="B18074">
        <v>-9640</v>
      </c>
      <c r="C18074">
        <v>5.5398811034475714E-4</v>
      </c>
    </row>
    <row r="18075" spans="1:3" x14ac:dyDescent="0.45">
      <c r="A18075" s="1">
        <v>18073</v>
      </c>
      <c r="B18075">
        <v>-9635</v>
      </c>
      <c r="C18075">
        <v>1.3157284008959401E-3</v>
      </c>
    </row>
    <row r="18076" spans="1:3" x14ac:dyDescent="0.45">
      <c r="A18076" s="1">
        <v>18074</v>
      </c>
      <c r="B18076">
        <v>-9630</v>
      </c>
      <c r="C18076">
        <v>1.2625102392765041E-3</v>
      </c>
    </row>
    <row r="18077" spans="1:3" x14ac:dyDescent="0.45">
      <c r="A18077" s="1">
        <v>18075</v>
      </c>
      <c r="B18077">
        <v>-9625</v>
      </c>
      <c r="C18077">
        <v>5.1787975294678322E-4</v>
      </c>
    </row>
    <row r="18078" spans="1:3" x14ac:dyDescent="0.45">
      <c r="A18078" s="1">
        <v>18076</v>
      </c>
      <c r="B18078">
        <v>-9620</v>
      </c>
      <c r="C18078">
        <v>1.1615601466957769E-3</v>
      </c>
    </row>
    <row r="18079" spans="1:3" x14ac:dyDescent="0.45">
      <c r="A18079" s="1">
        <v>18077</v>
      </c>
      <c r="B18079">
        <v>-9615</v>
      </c>
      <c r="C18079">
        <v>9.6442730456946537E-4</v>
      </c>
    </row>
    <row r="18080" spans="1:3" x14ac:dyDescent="0.45">
      <c r="A18080" s="1">
        <v>18078</v>
      </c>
      <c r="B18080">
        <v>-9610</v>
      </c>
      <c r="C18080">
        <v>2.6592628332954699E-3</v>
      </c>
    </row>
    <row r="18081" spans="1:3" x14ac:dyDescent="0.45">
      <c r="A18081" s="1">
        <v>18079</v>
      </c>
      <c r="B18081">
        <v>-9605</v>
      </c>
      <c r="C18081">
        <v>1.940482391460367E-3</v>
      </c>
    </row>
    <row r="18082" spans="1:3" x14ac:dyDescent="0.45">
      <c r="A18082" s="1">
        <v>18080</v>
      </c>
      <c r="B18082">
        <v>-9600</v>
      </c>
      <c r="C18082">
        <v>9.5936832175123898E-4</v>
      </c>
    </row>
    <row r="18083" spans="1:3" x14ac:dyDescent="0.45">
      <c r="A18083" s="1">
        <v>18081</v>
      </c>
      <c r="B18083">
        <v>-9595</v>
      </c>
      <c r="C18083">
        <v>2.7357599521317549E-3</v>
      </c>
    </row>
    <row r="18084" spans="1:3" x14ac:dyDescent="0.45">
      <c r="A18084" s="1">
        <v>18082</v>
      </c>
      <c r="B18084">
        <v>-9590</v>
      </c>
      <c r="C18084">
        <v>2.7618686717925242E-3</v>
      </c>
    </row>
    <row r="18085" spans="1:3" x14ac:dyDescent="0.45">
      <c r="A18085" s="1">
        <v>18083</v>
      </c>
      <c r="B18085">
        <v>-9585</v>
      </c>
      <c r="C18085">
        <v>1.9695376891372559E-3</v>
      </c>
    </row>
    <row r="18086" spans="1:3" x14ac:dyDescent="0.45">
      <c r="A18086" s="1">
        <v>18084</v>
      </c>
      <c r="B18086">
        <v>-9580</v>
      </c>
      <c r="C18086">
        <v>6.6009622196740072E-4</v>
      </c>
    </row>
    <row r="18087" spans="1:3" x14ac:dyDescent="0.45">
      <c r="A18087" s="1">
        <v>18085</v>
      </c>
      <c r="B18087">
        <v>-9575</v>
      </c>
      <c r="C18087">
        <v>1.7539788164591811E-3</v>
      </c>
    </row>
    <row r="18088" spans="1:3" x14ac:dyDescent="0.45">
      <c r="A18088" s="1">
        <v>18086</v>
      </c>
      <c r="B18088">
        <v>-9570</v>
      </c>
      <c r="C18088">
        <v>3.3307897864964671E-3</v>
      </c>
    </row>
    <row r="18089" spans="1:3" x14ac:dyDescent="0.45">
      <c r="A18089" s="1">
        <v>18087</v>
      </c>
      <c r="B18089">
        <v>-9565</v>
      </c>
      <c r="C18089">
        <v>2.5599469700153389E-3</v>
      </c>
    </row>
    <row r="18090" spans="1:3" x14ac:dyDescent="0.45">
      <c r="A18090" s="1">
        <v>18088</v>
      </c>
      <c r="B18090">
        <v>-9560</v>
      </c>
      <c r="C18090">
        <v>8.2890062107596565E-4</v>
      </c>
    </row>
    <row r="18091" spans="1:3" x14ac:dyDescent="0.45">
      <c r="A18091" s="1">
        <v>18089</v>
      </c>
      <c r="B18091">
        <v>-9555</v>
      </c>
      <c r="C18091">
        <v>2.8767918725026809E-3</v>
      </c>
    </row>
    <row r="18092" spans="1:3" x14ac:dyDescent="0.45">
      <c r="A18092" s="1">
        <v>18090</v>
      </c>
      <c r="B18092">
        <v>-9550</v>
      </c>
      <c r="C18092">
        <v>2.9049727126547729E-3</v>
      </c>
    </row>
    <row r="18093" spans="1:3" x14ac:dyDescent="0.45">
      <c r="A18093" s="1">
        <v>18091</v>
      </c>
      <c r="B18093">
        <v>-9545</v>
      </c>
      <c r="C18093">
        <v>1.2834111930187619E-3</v>
      </c>
    </row>
    <row r="18094" spans="1:3" x14ac:dyDescent="0.45">
      <c r="A18094" s="1">
        <v>18092</v>
      </c>
      <c r="B18094">
        <v>-9540</v>
      </c>
      <c r="C18094">
        <v>7.9570162887806822E-4</v>
      </c>
    </row>
    <row r="18095" spans="1:3" x14ac:dyDescent="0.45">
      <c r="A18095" s="1">
        <v>18093</v>
      </c>
      <c r="B18095">
        <v>-9535</v>
      </c>
      <c r="C18095">
        <v>1.6846279558929611E-3</v>
      </c>
    </row>
    <row r="18096" spans="1:3" x14ac:dyDescent="0.45">
      <c r="A18096" s="1">
        <v>18094</v>
      </c>
      <c r="B18096">
        <v>-9530</v>
      </c>
      <c r="C18096">
        <v>2.375402315545185E-3</v>
      </c>
    </row>
    <row r="18097" spans="1:3" x14ac:dyDescent="0.45">
      <c r="A18097" s="1">
        <v>18095</v>
      </c>
      <c r="B18097">
        <v>-9525</v>
      </c>
      <c r="C18097">
        <v>2.3099897246565242E-3</v>
      </c>
    </row>
    <row r="18098" spans="1:3" x14ac:dyDescent="0.45">
      <c r="A18098" s="1">
        <v>18096</v>
      </c>
      <c r="B18098">
        <v>-9520</v>
      </c>
      <c r="C18098">
        <v>1.016595256524821E-3</v>
      </c>
    </row>
    <row r="18099" spans="1:3" x14ac:dyDescent="0.45">
      <c r="A18099" s="1">
        <v>18097</v>
      </c>
      <c r="B18099">
        <v>-9515</v>
      </c>
      <c r="C18099">
        <v>9.7655043695060977E-4</v>
      </c>
    </row>
    <row r="18100" spans="1:3" x14ac:dyDescent="0.45">
      <c r="A18100" s="1">
        <v>18098</v>
      </c>
      <c r="B18100">
        <v>-9510</v>
      </c>
      <c r="C18100">
        <v>2.7367869853138628E-3</v>
      </c>
    </row>
    <row r="18101" spans="1:3" x14ac:dyDescent="0.45">
      <c r="A18101" s="1">
        <v>18099</v>
      </c>
      <c r="B18101">
        <v>-9505</v>
      </c>
      <c r="C18101">
        <v>3.0631046238999999E-3</v>
      </c>
    </row>
    <row r="18102" spans="1:3" x14ac:dyDescent="0.45">
      <c r="A18102" s="1">
        <v>18100</v>
      </c>
      <c r="B18102">
        <v>-9500</v>
      </c>
      <c r="C18102">
        <v>9.142824533818943E-4</v>
      </c>
    </row>
    <row r="18103" spans="1:3" x14ac:dyDescent="0.45">
      <c r="A18103" s="1">
        <v>18101</v>
      </c>
      <c r="B18103">
        <v>-9495</v>
      </c>
      <c r="C18103">
        <v>3.5382527014904022E-3</v>
      </c>
    </row>
    <row r="18104" spans="1:3" x14ac:dyDescent="0.45">
      <c r="A18104" s="1">
        <v>18102</v>
      </c>
      <c r="B18104">
        <v>-9490</v>
      </c>
      <c r="C18104">
        <v>6.2645198642525641E-3</v>
      </c>
    </row>
    <row r="18105" spans="1:3" x14ac:dyDescent="0.45">
      <c r="A18105" s="1">
        <v>18103</v>
      </c>
      <c r="B18105">
        <v>-9485</v>
      </c>
      <c r="C18105">
        <v>5.1132735305854356E-3</v>
      </c>
    </row>
    <row r="18106" spans="1:3" x14ac:dyDescent="0.45">
      <c r="A18106" s="1">
        <v>18104</v>
      </c>
      <c r="B18106">
        <v>-9480</v>
      </c>
      <c r="C18106">
        <v>9.8024417425068302E-4</v>
      </c>
    </row>
    <row r="18107" spans="1:3" x14ac:dyDescent="0.45">
      <c r="A18107" s="1">
        <v>18105</v>
      </c>
      <c r="B18107">
        <v>-9475</v>
      </c>
      <c r="C18107">
        <v>2.5755254508969812E-3</v>
      </c>
    </row>
    <row r="18108" spans="1:3" x14ac:dyDescent="0.45">
      <c r="A18108" s="1">
        <v>18106</v>
      </c>
      <c r="B18108">
        <v>-9470</v>
      </c>
      <c r="C18108">
        <v>3.1021452097262981E-3</v>
      </c>
    </row>
    <row r="18109" spans="1:3" x14ac:dyDescent="0.45">
      <c r="A18109" s="1">
        <v>18107</v>
      </c>
      <c r="B18109">
        <v>-9465</v>
      </c>
      <c r="C18109">
        <v>1.4879568486960569E-3</v>
      </c>
    </row>
    <row r="18110" spans="1:3" x14ac:dyDescent="0.45">
      <c r="A18110" s="1">
        <v>18108</v>
      </c>
      <c r="B18110">
        <v>-9460</v>
      </c>
      <c r="C18110">
        <v>5.8740408739633705E-4</v>
      </c>
    </row>
    <row r="18111" spans="1:3" x14ac:dyDescent="0.45">
      <c r="A18111" s="1">
        <v>18109</v>
      </c>
      <c r="B18111">
        <v>-9455</v>
      </c>
      <c r="C18111">
        <v>1.7911562604786011E-3</v>
      </c>
    </row>
    <row r="18112" spans="1:3" x14ac:dyDescent="0.45">
      <c r="A18112" s="1">
        <v>18110</v>
      </c>
      <c r="B18112">
        <v>-9450</v>
      </c>
      <c r="C18112">
        <v>3.2984966556955349E-3</v>
      </c>
    </row>
    <row r="18113" spans="1:3" x14ac:dyDescent="0.45">
      <c r="A18113" s="1">
        <v>18111</v>
      </c>
      <c r="B18113">
        <v>-9445</v>
      </c>
      <c r="C18113">
        <v>3.596615539604422E-3</v>
      </c>
    </row>
    <row r="18114" spans="1:3" x14ac:dyDescent="0.45">
      <c r="A18114" s="1">
        <v>18112</v>
      </c>
      <c r="B18114">
        <v>-9440</v>
      </c>
      <c r="C18114">
        <v>8.5798330064598292E-4</v>
      </c>
    </row>
    <row r="18115" spans="1:3" x14ac:dyDescent="0.45">
      <c r="A18115" s="1">
        <v>18113</v>
      </c>
      <c r="B18115">
        <v>-9435</v>
      </c>
      <c r="C18115">
        <v>3.3747975122550029E-3</v>
      </c>
    </row>
    <row r="18116" spans="1:3" x14ac:dyDescent="0.45">
      <c r="A18116" s="1">
        <v>18114</v>
      </c>
      <c r="B18116">
        <v>-9430</v>
      </c>
      <c r="C18116">
        <v>4.8531582248220774E-3</v>
      </c>
    </row>
    <row r="18117" spans="1:3" x14ac:dyDescent="0.45">
      <c r="A18117" s="1">
        <v>18115</v>
      </c>
      <c r="B18117">
        <v>-9425</v>
      </c>
      <c r="C18117">
        <v>2.5368325430019708E-3</v>
      </c>
    </row>
    <row r="18118" spans="1:3" x14ac:dyDescent="0.45">
      <c r="A18118" s="1">
        <v>18116</v>
      </c>
      <c r="B18118">
        <v>-9420</v>
      </c>
      <c r="C18118">
        <v>1.8074185124315619E-3</v>
      </c>
    </row>
    <row r="18119" spans="1:3" x14ac:dyDescent="0.45">
      <c r="A18119" s="1">
        <v>18117</v>
      </c>
      <c r="B18119">
        <v>-9415</v>
      </c>
      <c r="C18119">
        <v>1.4385754534625441E-3</v>
      </c>
    </row>
    <row r="18120" spans="1:3" x14ac:dyDescent="0.45">
      <c r="A18120" s="1">
        <v>18118</v>
      </c>
      <c r="B18120">
        <v>-9410</v>
      </c>
      <c r="C18120">
        <v>3.6541216135128028E-3</v>
      </c>
    </row>
    <row r="18121" spans="1:3" x14ac:dyDescent="0.45">
      <c r="A18121" s="1">
        <v>18119</v>
      </c>
      <c r="B18121">
        <v>-9405</v>
      </c>
      <c r="C18121">
        <v>3.924805845370887E-3</v>
      </c>
    </row>
    <row r="18122" spans="1:3" x14ac:dyDescent="0.45">
      <c r="A18122" s="1">
        <v>18120</v>
      </c>
      <c r="B18122">
        <v>-9400</v>
      </c>
      <c r="C18122">
        <v>1.3950896630947731E-3</v>
      </c>
    </row>
    <row r="18123" spans="1:3" x14ac:dyDescent="0.45">
      <c r="A18123" s="1">
        <v>18121</v>
      </c>
      <c r="B18123">
        <v>-9395</v>
      </c>
      <c r="C18123">
        <v>4.0402968103443919E-3</v>
      </c>
    </row>
    <row r="18124" spans="1:3" x14ac:dyDescent="0.45">
      <c r="A18124" s="1">
        <v>18122</v>
      </c>
      <c r="B18124">
        <v>-9390</v>
      </c>
      <c r="C18124">
        <v>4.6162131261351354E-3</v>
      </c>
    </row>
    <row r="18125" spans="1:3" x14ac:dyDescent="0.45">
      <c r="A18125" s="1">
        <v>18123</v>
      </c>
      <c r="B18125">
        <v>-9385</v>
      </c>
      <c r="C18125">
        <v>2.4701236280757089E-3</v>
      </c>
    </row>
    <row r="18126" spans="1:3" x14ac:dyDescent="0.45">
      <c r="A18126" s="1">
        <v>18124</v>
      </c>
      <c r="B18126">
        <v>-9380</v>
      </c>
      <c r="C18126">
        <v>7.5810570069114445E-4</v>
      </c>
    </row>
    <row r="18127" spans="1:3" x14ac:dyDescent="0.45">
      <c r="A18127" s="1">
        <v>18125</v>
      </c>
      <c r="B18127">
        <v>-9375</v>
      </c>
      <c r="C18127">
        <v>3.462559460664098E-3</v>
      </c>
    </row>
    <row r="18128" spans="1:3" x14ac:dyDescent="0.45">
      <c r="A18128" s="1">
        <v>18126</v>
      </c>
      <c r="B18128">
        <v>-9370</v>
      </c>
      <c r="C18128">
        <v>4.7325589276512453E-3</v>
      </c>
    </row>
    <row r="18129" spans="1:3" x14ac:dyDescent="0.45">
      <c r="A18129" s="1">
        <v>18127</v>
      </c>
      <c r="B18129">
        <v>-9365</v>
      </c>
      <c r="C18129">
        <v>3.6159264217940522E-3</v>
      </c>
    </row>
    <row r="18130" spans="1:3" x14ac:dyDescent="0.45">
      <c r="A18130" s="1">
        <v>18128</v>
      </c>
      <c r="B18130">
        <v>-9360</v>
      </c>
      <c r="C18130">
        <v>5.3611976095733517E-4</v>
      </c>
    </row>
    <row r="18131" spans="1:3" x14ac:dyDescent="0.45">
      <c r="A18131" s="1">
        <v>18129</v>
      </c>
      <c r="B18131">
        <v>-9355</v>
      </c>
      <c r="C18131">
        <v>3.3193234716887062E-3</v>
      </c>
    </row>
    <row r="18132" spans="1:3" x14ac:dyDescent="0.45">
      <c r="A18132" s="1">
        <v>18130</v>
      </c>
      <c r="B18132">
        <v>-9350</v>
      </c>
      <c r="C18132">
        <v>4.5804630216578664E-3</v>
      </c>
    </row>
    <row r="18133" spans="1:3" x14ac:dyDescent="0.45">
      <c r="A18133" s="1">
        <v>18131</v>
      </c>
      <c r="B18133">
        <v>-9345</v>
      </c>
      <c r="C18133">
        <v>3.4497601759590261E-3</v>
      </c>
    </row>
    <row r="18134" spans="1:3" x14ac:dyDescent="0.45">
      <c r="A18134" s="1">
        <v>18132</v>
      </c>
      <c r="B18134">
        <v>-9340</v>
      </c>
      <c r="C18134">
        <v>2.2818768649973818E-3</v>
      </c>
    </row>
    <row r="18135" spans="1:3" x14ac:dyDescent="0.45">
      <c r="A18135" s="1">
        <v>18133</v>
      </c>
      <c r="B18135">
        <v>-9335</v>
      </c>
      <c r="C18135">
        <v>1.4652048051177851E-3</v>
      </c>
    </row>
    <row r="18136" spans="1:3" x14ac:dyDescent="0.45">
      <c r="A18136" s="1">
        <v>18134</v>
      </c>
      <c r="B18136">
        <v>-9330</v>
      </c>
      <c r="C18136">
        <v>5.3606793798034811E-4</v>
      </c>
    </row>
    <row r="18137" spans="1:3" x14ac:dyDescent="0.45">
      <c r="A18137" s="1">
        <v>18135</v>
      </c>
      <c r="B18137">
        <v>-9325</v>
      </c>
      <c r="C18137">
        <v>2.203058760334109E-3</v>
      </c>
    </row>
    <row r="18138" spans="1:3" x14ac:dyDescent="0.45">
      <c r="A18138" s="1">
        <v>18136</v>
      </c>
      <c r="B18138">
        <v>-9320</v>
      </c>
      <c r="C18138">
        <v>2.7301214623563202E-3</v>
      </c>
    </row>
    <row r="18139" spans="1:3" x14ac:dyDescent="0.45">
      <c r="A18139" s="1">
        <v>18137</v>
      </c>
      <c r="B18139">
        <v>-9315</v>
      </c>
      <c r="C18139">
        <v>1.664354992470892E-3</v>
      </c>
    </row>
    <row r="18140" spans="1:3" x14ac:dyDescent="0.45">
      <c r="A18140" s="1">
        <v>18138</v>
      </c>
      <c r="B18140">
        <v>-9310</v>
      </c>
      <c r="C18140">
        <v>8.297980703578983E-4</v>
      </c>
    </row>
    <row r="18141" spans="1:3" x14ac:dyDescent="0.45">
      <c r="A18141" s="1">
        <v>18139</v>
      </c>
      <c r="B18141">
        <v>-9305</v>
      </c>
      <c r="C18141">
        <v>5.5390715680067018E-4</v>
      </c>
    </row>
    <row r="18142" spans="1:3" x14ac:dyDescent="0.45">
      <c r="A18142" s="1">
        <v>18140</v>
      </c>
      <c r="B18142">
        <v>-9300</v>
      </c>
      <c r="C18142">
        <v>1.4443419466400409E-3</v>
      </c>
    </row>
    <row r="18143" spans="1:3" x14ac:dyDescent="0.45">
      <c r="A18143" s="1">
        <v>18141</v>
      </c>
      <c r="B18143">
        <v>-9295</v>
      </c>
      <c r="C18143">
        <v>2.35203801015379E-3</v>
      </c>
    </row>
    <row r="18144" spans="1:3" x14ac:dyDescent="0.45">
      <c r="A18144" s="1">
        <v>18142</v>
      </c>
      <c r="B18144">
        <v>-9290</v>
      </c>
      <c r="C18144">
        <v>2.3320461910972712E-3</v>
      </c>
    </row>
    <row r="18145" spans="1:3" x14ac:dyDescent="0.45">
      <c r="A18145" s="1">
        <v>18143</v>
      </c>
      <c r="B18145">
        <v>-9285</v>
      </c>
      <c r="C18145">
        <v>2.0153521968914239E-3</v>
      </c>
    </row>
    <row r="18146" spans="1:3" x14ac:dyDescent="0.45">
      <c r="A18146" s="1">
        <v>18144</v>
      </c>
      <c r="B18146">
        <v>-9280</v>
      </c>
      <c r="C18146">
        <v>7.9563553211264675E-4</v>
      </c>
    </row>
    <row r="18147" spans="1:3" x14ac:dyDescent="0.45">
      <c r="A18147" s="1">
        <v>18145</v>
      </c>
      <c r="B18147">
        <v>-9275</v>
      </c>
      <c r="C18147">
        <v>2.611956117069492E-3</v>
      </c>
    </row>
    <row r="18148" spans="1:3" x14ac:dyDescent="0.45">
      <c r="A18148" s="1">
        <v>18146</v>
      </c>
      <c r="B18148">
        <v>-9270</v>
      </c>
      <c r="C18148">
        <v>4.6139365553252614E-3</v>
      </c>
    </row>
    <row r="18149" spans="1:3" x14ac:dyDescent="0.45">
      <c r="A18149" s="1">
        <v>18147</v>
      </c>
      <c r="B18149">
        <v>-9265</v>
      </c>
      <c r="C18149">
        <v>3.27888580997819E-3</v>
      </c>
    </row>
    <row r="18150" spans="1:3" x14ac:dyDescent="0.45">
      <c r="A18150" s="1">
        <v>18148</v>
      </c>
      <c r="B18150">
        <v>-9260</v>
      </c>
      <c r="C18150">
        <v>1.076897274391835E-3</v>
      </c>
    </row>
    <row r="18151" spans="1:3" x14ac:dyDescent="0.45">
      <c r="A18151" s="1">
        <v>18149</v>
      </c>
      <c r="B18151">
        <v>-9255</v>
      </c>
      <c r="C18151">
        <v>4.5141385837648576E-3</v>
      </c>
    </row>
    <row r="18152" spans="1:3" x14ac:dyDescent="0.45">
      <c r="A18152" s="1">
        <v>18150</v>
      </c>
      <c r="B18152">
        <v>-9250</v>
      </c>
      <c r="C18152">
        <v>5.1914933993275859E-3</v>
      </c>
    </row>
    <row r="18153" spans="1:3" x14ac:dyDescent="0.45">
      <c r="A18153" s="1">
        <v>18151</v>
      </c>
      <c r="B18153">
        <v>-9245</v>
      </c>
      <c r="C18153">
        <v>3.609361046069709E-3</v>
      </c>
    </row>
    <row r="18154" spans="1:3" x14ac:dyDescent="0.45">
      <c r="A18154" s="1">
        <v>18152</v>
      </c>
      <c r="B18154">
        <v>-9240</v>
      </c>
      <c r="C18154">
        <v>1.7273237935080019E-3</v>
      </c>
    </row>
    <row r="18155" spans="1:3" x14ac:dyDescent="0.45">
      <c r="A18155" s="1">
        <v>18153</v>
      </c>
      <c r="B18155">
        <v>-9235</v>
      </c>
      <c r="C18155">
        <v>1.5125754814922269E-3</v>
      </c>
    </row>
    <row r="18156" spans="1:3" x14ac:dyDescent="0.45">
      <c r="A18156" s="1">
        <v>18154</v>
      </c>
      <c r="B18156">
        <v>-9230</v>
      </c>
      <c r="C18156">
        <v>3.3909890896249599E-3</v>
      </c>
    </row>
    <row r="18157" spans="1:3" x14ac:dyDescent="0.45">
      <c r="A18157" s="1">
        <v>18155</v>
      </c>
      <c r="B18157">
        <v>-9225</v>
      </c>
      <c r="C18157">
        <v>3.2661868173929978E-3</v>
      </c>
    </row>
    <row r="18158" spans="1:3" x14ac:dyDescent="0.45">
      <c r="A18158" s="1">
        <v>18156</v>
      </c>
      <c r="B18158">
        <v>-9220</v>
      </c>
      <c r="C18158">
        <v>1.048578770438395E-3</v>
      </c>
    </row>
    <row r="18159" spans="1:3" x14ac:dyDescent="0.45">
      <c r="A18159" s="1">
        <v>18157</v>
      </c>
      <c r="B18159">
        <v>-9215</v>
      </c>
      <c r="C18159">
        <v>3.2738260940316587E-4</v>
      </c>
    </row>
    <row r="18160" spans="1:3" x14ac:dyDescent="0.45">
      <c r="A18160" s="1">
        <v>18158</v>
      </c>
      <c r="B18160">
        <v>-9210</v>
      </c>
      <c r="C18160">
        <v>5.6094212705836528E-4</v>
      </c>
    </row>
    <row r="18161" spans="1:3" x14ac:dyDescent="0.45">
      <c r="A18161" s="1">
        <v>18159</v>
      </c>
      <c r="B18161">
        <v>-9205</v>
      </c>
      <c r="C18161">
        <v>1.1684727474030349E-3</v>
      </c>
    </row>
    <row r="18162" spans="1:3" x14ac:dyDescent="0.45">
      <c r="A18162" s="1">
        <v>18160</v>
      </c>
      <c r="B18162">
        <v>-9200</v>
      </c>
      <c r="C18162">
        <v>6.6507818081965996E-4</v>
      </c>
    </row>
    <row r="18163" spans="1:3" x14ac:dyDescent="0.45">
      <c r="A18163" s="1">
        <v>18161</v>
      </c>
      <c r="B18163">
        <v>-9195</v>
      </c>
      <c r="C18163">
        <v>1.800710362207436E-3</v>
      </c>
    </row>
    <row r="18164" spans="1:3" x14ac:dyDescent="0.45">
      <c r="A18164" s="1">
        <v>18162</v>
      </c>
      <c r="B18164">
        <v>-9190</v>
      </c>
      <c r="C18164">
        <v>1.1337756535548149E-3</v>
      </c>
    </row>
    <row r="18165" spans="1:3" x14ac:dyDescent="0.45">
      <c r="A18165" s="1">
        <v>18163</v>
      </c>
      <c r="B18165">
        <v>-9185</v>
      </c>
      <c r="C18165">
        <v>1.3740386813088229E-3</v>
      </c>
    </row>
    <row r="18166" spans="1:3" x14ac:dyDescent="0.45">
      <c r="A18166" s="1">
        <v>18164</v>
      </c>
      <c r="B18166">
        <v>-9180</v>
      </c>
      <c r="C18166">
        <v>2.7081779414859733E-4</v>
      </c>
    </row>
    <row r="18167" spans="1:3" x14ac:dyDescent="0.45">
      <c r="A18167" s="1">
        <v>18165</v>
      </c>
      <c r="B18167">
        <v>-9175</v>
      </c>
      <c r="C18167">
        <v>2.2111271380591238E-3</v>
      </c>
    </row>
    <row r="18168" spans="1:3" x14ac:dyDescent="0.45">
      <c r="A18168" s="1">
        <v>18166</v>
      </c>
      <c r="B18168">
        <v>-9170</v>
      </c>
      <c r="C18168">
        <v>1.531233159220434E-3</v>
      </c>
    </row>
    <row r="18169" spans="1:3" x14ac:dyDescent="0.45">
      <c r="A18169" s="1">
        <v>18167</v>
      </c>
      <c r="B18169">
        <v>-9165</v>
      </c>
      <c r="C18169">
        <v>1.764380039739668E-3</v>
      </c>
    </row>
    <row r="18170" spans="1:3" x14ac:dyDescent="0.45">
      <c r="A18170" s="1">
        <v>18168</v>
      </c>
      <c r="B18170">
        <v>-9160</v>
      </c>
      <c r="C18170">
        <v>1.075916351059975E-3</v>
      </c>
    </row>
    <row r="18171" spans="1:3" x14ac:dyDescent="0.45">
      <c r="A18171" s="1">
        <v>18169</v>
      </c>
      <c r="B18171">
        <v>-9155</v>
      </c>
      <c r="C18171">
        <v>4.1267034820591389E-3</v>
      </c>
    </row>
    <row r="18172" spans="1:3" x14ac:dyDescent="0.45">
      <c r="A18172" s="1">
        <v>18170</v>
      </c>
      <c r="B18172">
        <v>-9150</v>
      </c>
      <c r="C18172">
        <v>7.5781474401628232E-3</v>
      </c>
    </row>
    <row r="18173" spans="1:3" x14ac:dyDescent="0.45">
      <c r="A18173" s="1">
        <v>18171</v>
      </c>
      <c r="B18173">
        <v>-9145</v>
      </c>
      <c r="C18173">
        <v>4.913849307147368E-3</v>
      </c>
    </row>
    <row r="18174" spans="1:3" x14ac:dyDescent="0.45">
      <c r="A18174" s="1">
        <v>18172</v>
      </c>
      <c r="B18174">
        <v>-9140</v>
      </c>
      <c r="C18174">
        <v>1.1930285685782731E-3</v>
      </c>
    </row>
    <row r="18175" spans="1:3" x14ac:dyDescent="0.45">
      <c r="A18175" s="1">
        <v>18173</v>
      </c>
      <c r="B18175">
        <v>-9135</v>
      </c>
      <c r="C18175">
        <v>2.7865198759640521E-3</v>
      </c>
    </row>
    <row r="18176" spans="1:3" x14ac:dyDescent="0.45">
      <c r="A18176" s="1">
        <v>18174</v>
      </c>
      <c r="B18176">
        <v>-9130</v>
      </c>
      <c r="C18176">
        <v>9.8474404691733185E-4</v>
      </c>
    </row>
    <row r="18177" spans="1:3" x14ac:dyDescent="0.45">
      <c r="A18177" s="1">
        <v>18175</v>
      </c>
      <c r="B18177">
        <v>-9125</v>
      </c>
      <c r="C18177">
        <v>6.4545451226585512E-4</v>
      </c>
    </row>
    <row r="18178" spans="1:3" x14ac:dyDescent="0.45">
      <c r="A18178" s="1">
        <v>18176</v>
      </c>
      <c r="B18178">
        <v>-9120</v>
      </c>
      <c r="C18178">
        <v>1.325911918515195E-3</v>
      </c>
    </row>
    <row r="18179" spans="1:3" x14ac:dyDescent="0.45">
      <c r="A18179" s="1">
        <v>18177</v>
      </c>
      <c r="B18179">
        <v>-9115</v>
      </c>
      <c r="C18179">
        <v>1.5651390492864379E-3</v>
      </c>
    </row>
    <row r="18180" spans="1:3" x14ac:dyDescent="0.45">
      <c r="A18180" s="1">
        <v>18178</v>
      </c>
      <c r="B18180">
        <v>-9110</v>
      </c>
      <c r="C18180">
        <v>1.724479915989645E-4</v>
      </c>
    </row>
    <row r="18181" spans="1:3" x14ac:dyDescent="0.45">
      <c r="A18181" s="1">
        <v>18179</v>
      </c>
      <c r="B18181">
        <v>-9105</v>
      </c>
      <c r="C18181">
        <v>1.65410311555514E-3</v>
      </c>
    </row>
    <row r="18182" spans="1:3" x14ac:dyDescent="0.45">
      <c r="A18182" s="1">
        <v>18180</v>
      </c>
      <c r="B18182">
        <v>-9100</v>
      </c>
      <c r="C18182">
        <v>1.9324527405434259E-3</v>
      </c>
    </row>
    <row r="18183" spans="1:3" x14ac:dyDescent="0.45">
      <c r="A18183" s="1">
        <v>18181</v>
      </c>
      <c r="B18183">
        <v>-9095</v>
      </c>
      <c r="C18183">
        <v>1.5609799714653809E-3</v>
      </c>
    </row>
    <row r="18184" spans="1:3" x14ac:dyDescent="0.45">
      <c r="A18184" s="1">
        <v>18182</v>
      </c>
      <c r="B18184">
        <v>-9090</v>
      </c>
      <c r="C18184">
        <v>8.3444077695229079E-4</v>
      </c>
    </row>
    <row r="18185" spans="1:3" x14ac:dyDescent="0.45">
      <c r="A18185" s="1">
        <v>18183</v>
      </c>
      <c r="B18185">
        <v>-9085</v>
      </c>
      <c r="C18185">
        <v>2.3170842719996928E-3</v>
      </c>
    </row>
    <row r="18186" spans="1:3" x14ac:dyDescent="0.45">
      <c r="A18186" s="1">
        <v>18184</v>
      </c>
      <c r="B18186">
        <v>-9080</v>
      </c>
      <c r="C18186">
        <v>7.4760191613055388E-4</v>
      </c>
    </row>
    <row r="18187" spans="1:3" x14ac:dyDescent="0.45">
      <c r="A18187" s="1">
        <v>18185</v>
      </c>
      <c r="B18187">
        <v>-9075</v>
      </c>
      <c r="C18187">
        <v>4.8962609048125187E-3</v>
      </c>
    </row>
    <row r="18188" spans="1:3" x14ac:dyDescent="0.45">
      <c r="A18188" s="1">
        <v>18186</v>
      </c>
      <c r="B18188">
        <v>-9070</v>
      </c>
      <c r="C18188">
        <v>6.1166452534964361E-3</v>
      </c>
    </row>
    <row r="18189" spans="1:3" x14ac:dyDescent="0.45">
      <c r="A18189" s="1">
        <v>18187</v>
      </c>
      <c r="B18189">
        <v>-9065</v>
      </c>
      <c r="C18189">
        <v>2.5764595943813741E-3</v>
      </c>
    </row>
    <row r="18190" spans="1:3" x14ac:dyDescent="0.45">
      <c r="A18190" s="1">
        <v>18188</v>
      </c>
      <c r="B18190">
        <v>-9060</v>
      </c>
      <c r="C18190">
        <v>2.176778095582874E-3</v>
      </c>
    </row>
    <row r="18191" spans="1:3" x14ac:dyDescent="0.45">
      <c r="A18191" s="1">
        <v>18189</v>
      </c>
      <c r="B18191">
        <v>-9055</v>
      </c>
      <c r="C18191">
        <v>3.465552255101409E-3</v>
      </c>
    </row>
    <row r="18192" spans="1:3" x14ac:dyDescent="0.45">
      <c r="A18192" s="1">
        <v>18190</v>
      </c>
      <c r="B18192">
        <v>-9050</v>
      </c>
      <c r="C18192">
        <v>2.2709877981632932E-3</v>
      </c>
    </row>
    <row r="18193" spans="1:3" x14ac:dyDescent="0.45">
      <c r="A18193" s="1">
        <v>18191</v>
      </c>
      <c r="B18193">
        <v>-9045</v>
      </c>
      <c r="C18193">
        <v>5.7057584816865904E-4</v>
      </c>
    </row>
    <row r="18194" spans="1:3" x14ac:dyDescent="0.45">
      <c r="A18194" s="1">
        <v>18192</v>
      </c>
      <c r="B18194">
        <v>-9040</v>
      </c>
      <c r="C18194">
        <v>1.403076651035061E-3</v>
      </c>
    </row>
    <row r="18195" spans="1:3" x14ac:dyDescent="0.45">
      <c r="A18195" s="1">
        <v>18193</v>
      </c>
      <c r="B18195">
        <v>-9035</v>
      </c>
      <c r="C18195">
        <v>3.0508162692780959E-3</v>
      </c>
    </row>
    <row r="18196" spans="1:3" x14ac:dyDescent="0.45">
      <c r="A18196" s="1">
        <v>18194</v>
      </c>
      <c r="B18196">
        <v>-9030</v>
      </c>
      <c r="C18196">
        <v>3.9632435889869104E-3</v>
      </c>
    </row>
    <row r="18197" spans="1:3" x14ac:dyDescent="0.45">
      <c r="A18197" s="1">
        <v>18195</v>
      </c>
      <c r="B18197">
        <v>-9025</v>
      </c>
      <c r="C18197">
        <v>3.0907674322007798E-3</v>
      </c>
    </row>
    <row r="18198" spans="1:3" x14ac:dyDescent="0.45">
      <c r="A18198" s="1">
        <v>18196</v>
      </c>
      <c r="B18198">
        <v>-9020</v>
      </c>
      <c r="C18198">
        <v>7.1710800887765224E-4</v>
      </c>
    </row>
    <row r="18199" spans="1:3" x14ac:dyDescent="0.45">
      <c r="A18199" s="1">
        <v>18197</v>
      </c>
      <c r="B18199">
        <v>-9015</v>
      </c>
      <c r="C18199">
        <v>1.366331396455409E-3</v>
      </c>
    </row>
    <row r="18200" spans="1:3" x14ac:dyDescent="0.45">
      <c r="A18200" s="1">
        <v>18198</v>
      </c>
      <c r="B18200">
        <v>-9010</v>
      </c>
      <c r="C18200">
        <v>1.7964223574513879E-3</v>
      </c>
    </row>
    <row r="18201" spans="1:3" x14ac:dyDescent="0.45">
      <c r="A18201" s="1">
        <v>18199</v>
      </c>
      <c r="B18201">
        <v>-9005</v>
      </c>
      <c r="C18201">
        <v>9.0695405983623109E-4</v>
      </c>
    </row>
    <row r="18202" spans="1:3" x14ac:dyDescent="0.45">
      <c r="A18202" s="1">
        <v>18200</v>
      </c>
      <c r="B18202">
        <v>-9000</v>
      </c>
      <c r="C18202">
        <v>2.3595771136460781E-4</v>
      </c>
    </row>
    <row r="18203" spans="1:3" x14ac:dyDescent="0.45">
      <c r="A18203" s="1">
        <v>18201</v>
      </c>
      <c r="B18203">
        <v>-8995</v>
      </c>
      <c r="C18203">
        <v>8.4124236027107227E-4</v>
      </c>
    </row>
    <row r="18204" spans="1:3" x14ac:dyDescent="0.45">
      <c r="A18204" s="1">
        <v>18202</v>
      </c>
      <c r="B18204">
        <v>-8990</v>
      </c>
      <c r="C18204">
        <v>2.1169667625504669E-3</v>
      </c>
    </row>
    <row r="18205" spans="1:3" x14ac:dyDescent="0.45">
      <c r="A18205" s="1">
        <v>18203</v>
      </c>
      <c r="B18205">
        <v>-8985</v>
      </c>
      <c r="C18205">
        <v>2.095144550984068E-3</v>
      </c>
    </row>
    <row r="18206" spans="1:3" x14ac:dyDescent="0.45">
      <c r="A18206" s="1">
        <v>18204</v>
      </c>
      <c r="B18206">
        <v>-8980</v>
      </c>
      <c r="C18206">
        <v>6.444052899566555E-4</v>
      </c>
    </row>
    <row r="18207" spans="1:3" x14ac:dyDescent="0.45">
      <c r="A18207" s="1">
        <v>18205</v>
      </c>
      <c r="B18207">
        <v>-8975</v>
      </c>
      <c r="C18207">
        <v>3.485504599579684E-3</v>
      </c>
    </row>
    <row r="18208" spans="1:3" x14ac:dyDescent="0.45">
      <c r="A18208" s="1">
        <v>18206</v>
      </c>
      <c r="B18208">
        <v>-8970</v>
      </c>
      <c r="C18208">
        <v>4.7368790886331523E-3</v>
      </c>
    </row>
    <row r="18209" spans="1:3" x14ac:dyDescent="0.45">
      <c r="A18209" s="1">
        <v>18207</v>
      </c>
      <c r="B18209">
        <v>-8965</v>
      </c>
      <c r="C18209">
        <v>2.9236206132020499E-3</v>
      </c>
    </row>
    <row r="18210" spans="1:3" x14ac:dyDescent="0.45">
      <c r="A18210" s="1">
        <v>18208</v>
      </c>
      <c r="B18210">
        <v>-8960</v>
      </c>
      <c r="C18210">
        <v>1.1845854146322219E-3</v>
      </c>
    </row>
    <row r="18211" spans="1:3" x14ac:dyDescent="0.45">
      <c r="A18211" s="1">
        <v>18209</v>
      </c>
      <c r="B18211">
        <v>-8955</v>
      </c>
      <c r="C18211">
        <v>4.7668015158627997E-3</v>
      </c>
    </row>
    <row r="18212" spans="1:3" x14ac:dyDescent="0.45">
      <c r="A18212" s="1">
        <v>18210</v>
      </c>
      <c r="B18212">
        <v>-8950</v>
      </c>
      <c r="C18212">
        <v>6.5855241370222179E-3</v>
      </c>
    </row>
    <row r="18213" spans="1:3" x14ac:dyDescent="0.45">
      <c r="A18213" s="1">
        <v>18211</v>
      </c>
      <c r="B18213">
        <v>-8945</v>
      </c>
      <c r="C18213">
        <v>5.3936950293924481E-3</v>
      </c>
    </row>
    <row r="18214" spans="1:3" x14ac:dyDescent="0.45">
      <c r="A18214" s="1">
        <v>18212</v>
      </c>
      <c r="B18214">
        <v>-8940</v>
      </c>
      <c r="C18214">
        <v>1.7061027932586011E-3</v>
      </c>
    </row>
    <row r="18215" spans="1:3" x14ac:dyDescent="0.45">
      <c r="A18215" s="1">
        <v>18213</v>
      </c>
      <c r="B18215">
        <v>-8935</v>
      </c>
      <c r="C18215">
        <v>3.7426325766797899E-3</v>
      </c>
    </row>
    <row r="18216" spans="1:3" x14ac:dyDescent="0.45">
      <c r="A18216" s="1">
        <v>18214</v>
      </c>
      <c r="B18216">
        <v>-8930</v>
      </c>
      <c r="C18216">
        <v>5.3357839431942876E-3</v>
      </c>
    </row>
    <row r="18217" spans="1:3" x14ac:dyDescent="0.45">
      <c r="A18217" s="1">
        <v>18215</v>
      </c>
      <c r="B18217">
        <v>-8925</v>
      </c>
      <c r="C18217">
        <v>3.0268676835073318E-3</v>
      </c>
    </row>
    <row r="18218" spans="1:3" x14ac:dyDescent="0.45">
      <c r="A18218" s="1">
        <v>18216</v>
      </c>
      <c r="B18218">
        <v>-8920</v>
      </c>
      <c r="C18218">
        <v>1.5374294382450319E-3</v>
      </c>
    </row>
    <row r="18219" spans="1:3" x14ac:dyDescent="0.45">
      <c r="A18219" s="1">
        <v>18217</v>
      </c>
      <c r="B18219">
        <v>-8915</v>
      </c>
      <c r="C18219">
        <v>4.9084988572742844E-3</v>
      </c>
    </row>
    <row r="18220" spans="1:3" x14ac:dyDescent="0.45">
      <c r="A18220" s="1">
        <v>18218</v>
      </c>
      <c r="B18220">
        <v>-8910</v>
      </c>
      <c r="C18220">
        <v>6.3023436706965566E-3</v>
      </c>
    </row>
    <row r="18221" spans="1:3" x14ac:dyDescent="0.45">
      <c r="A18221" s="1">
        <v>18219</v>
      </c>
      <c r="B18221">
        <v>-8905</v>
      </c>
      <c r="C18221">
        <v>5.1228732896961317E-3</v>
      </c>
    </row>
    <row r="18222" spans="1:3" x14ac:dyDescent="0.45">
      <c r="A18222" s="1">
        <v>18220</v>
      </c>
      <c r="B18222">
        <v>-8900</v>
      </c>
      <c r="C18222">
        <v>1.4916312440740431E-3</v>
      </c>
    </row>
    <row r="18223" spans="1:3" x14ac:dyDescent="0.45">
      <c r="A18223" s="1">
        <v>18221</v>
      </c>
      <c r="B18223">
        <v>-8895</v>
      </c>
      <c r="C18223">
        <v>2.693344809193293E-3</v>
      </c>
    </row>
    <row r="18224" spans="1:3" x14ac:dyDescent="0.45">
      <c r="A18224" s="1">
        <v>18222</v>
      </c>
      <c r="B18224">
        <v>-8890</v>
      </c>
      <c r="C18224">
        <v>4.0824127531831232E-3</v>
      </c>
    </row>
    <row r="18225" spans="1:3" x14ac:dyDescent="0.45">
      <c r="A18225" s="1">
        <v>18223</v>
      </c>
      <c r="B18225">
        <v>-8885</v>
      </c>
      <c r="C18225">
        <v>2.5024354765582181E-3</v>
      </c>
    </row>
    <row r="18226" spans="1:3" x14ac:dyDescent="0.45">
      <c r="A18226" s="1">
        <v>18224</v>
      </c>
      <c r="B18226">
        <v>-8880</v>
      </c>
      <c r="C18226">
        <v>1.1251165967824689E-3</v>
      </c>
    </row>
    <row r="18227" spans="1:3" x14ac:dyDescent="0.45">
      <c r="A18227" s="1">
        <v>18225</v>
      </c>
      <c r="B18227">
        <v>-8875</v>
      </c>
      <c r="C18227">
        <v>1.7487906805453029E-3</v>
      </c>
    </row>
    <row r="18228" spans="1:3" x14ac:dyDescent="0.45">
      <c r="A18228" s="1">
        <v>18226</v>
      </c>
      <c r="B18228">
        <v>-8870</v>
      </c>
      <c r="C18228">
        <v>2.9154012255853952E-3</v>
      </c>
    </row>
    <row r="18229" spans="1:3" x14ac:dyDescent="0.45">
      <c r="A18229" s="1">
        <v>18227</v>
      </c>
      <c r="B18229">
        <v>-8865</v>
      </c>
      <c r="C18229">
        <v>1.923206870489722E-3</v>
      </c>
    </row>
    <row r="18230" spans="1:3" x14ac:dyDescent="0.45">
      <c r="A18230" s="1">
        <v>18228</v>
      </c>
      <c r="B18230">
        <v>-8860</v>
      </c>
      <c r="C18230">
        <v>6.8342868936626029E-4</v>
      </c>
    </row>
    <row r="18231" spans="1:3" x14ac:dyDescent="0.45">
      <c r="A18231" s="1">
        <v>18229</v>
      </c>
      <c r="B18231">
        <v>-8855</v>
      </c>
      <c r="C18231">
        <v>2.3939177522324761E-3</v>
      </c>
    </row>
    <row r="18232" spans="1:3" x14ac:dyDescent="0.45">
      <c r="A18232" s="1">
        <v>18230</v>
      </c>
      <c r="B18232">
        <v>-8850</v>
      </c>
      <c r="C18232">
        <v>2.6308106237756018E-3</v>
      </c>
    </row>
    <row r="18233" spans="1:3" x14ac:dyDescent="0.45">
      <c r="A18233" s="1">
        <v>18231</v>
      </c>
      <c r="B18233">
        <v>-8845</v>
      </c>
      <c r="C18233">
        <v>2.30250253353025E-3</v>
      </c>
    </row>
    <row r="18234" spans="1:3" x14ac:dyDescent="0.45">
      <c r="A18234" s="1">
        <v>18232</v>
      </c>
      <c r="B18234">
        <v>-8840</v>
      </c>
      <c r="C18234">
        <v>1.190662923225942E-3</v>
      </c>
    </row>
    <row r="18235" spans="1:3" x14ac:dyDescent="0.45">
      <c r="A18235" s="1">
        <v>18233</v>
      </c>
      <c r="B18235">
        <v>-8835</v>
      </c>
      <c r="C18235">
        <v>1.569444252761386E-3</v>
      </c>
    </row>
    <row r="18236" spans="1:3" x14ac:dyDescent="0.45">
      <c r="A18236" s="1">
        <v>18234</v>
      </c>
      <c r="B18236">
        <v>-8830</v>
      </c>
      <c r="C18236">
        <v>3.8463417062864799E-3</v>
      </c>
    </row>
    <row r="18237" spans="1:3" x14ac:dyDescent="0.45">
      <c r="A18237" s="1">
        <v>18235</v>
      </c>
      <c r="B18237">
        <v>-8825</v>
      </c>
      <c r="C18237">
        <v>3.1037853520256399E-3</v>
      </c>
    </row>
    <row r="18238" spans="1:3" x14ac:dyDescent="0.45">
      <c r="A18238" s="1">
        <v>18236</v>
      </c>
      <c r="B18238">
        <v>-8820</v>
      </c>
      <c r="C18238">
        <v>6.461949966483628E-4</v>
      </c>
    </row>
    <row r="18239" spans="1:3" x14ac:dyDescent="0.45">
      <c r="A18239" s="1">
        <v>18237</v>
      </c>
      <c r="B18239">
        <v>-8815</v>
      </c>
      <c r="C18239">
        <v>3.6749874559358141E-3</v>
      </c>
    </row>
    <row r="18240" spans="1:3" x14ac:dyDescent="0.45">
      <c r="A18240" s="1">
        <v>18238</v>
      </c>
      <c r="B18240">
        <v>-8810</v>
      </c>
      <c r="C18240">
        <v>4.0253637272983731E-3</v>
      </c>
    </row>
    <row r="18241" spans="1:3" x14ac:dyDescent="0.45">
      <c r="A18241" s="1">
        <v>18239</v>
      </c>
      <c r="B18241">
        <v>-8805</v>
      </c>
      <c r="C18241">
        <v>2.4728217066112292E-3</v>
      </c>
    </row>
    <row r="18242" spans="1:3" x14ac:dyDescent="0.45">
      <c r="A18242" s="1">
        <v>18240</v>
      </c>
      <c r="B18242">
        <v>-8800</v>
      </c>
      <c r="C18242">
        <v>6.8999476615338767E-4</v>
      </c>
    </row>
    <row r="18243" spans="1:3" x14ac:dyDescent="0.45">
      <c r="A18243" s="1">
        <v>18241</v>
      </c>
      <c r="B18243">
        <v>-8795</v>
      </c>
      <c r="C18243">
        <v>1.6755077352298489E-3</v>
      </c>
    </row>
    <row r="18244" spans="1:3" x14ac:dyDescent="0.45">
      <c r="A18244" s="1">
        <v>18242</v>
      </c>
      <c r="B18244">
        <v>-8790</v>
      </c>
      <c r="C18244">
        <v>3.34480966808565E-3</v>
      </c>
    </row>
    <row r="18245" spans="1:3" x14ac:dyDescent="0.45">
      <c r="A18245" s="1">
        <v>18243</v>
      </c>
      <c r="B18245">
        <v>-8785</v>
      </c>
      <c r="C18245">
        <v>3.2935002699272398E-3</v>
      </c>
    </row>
    <row r="18246" spans="1:3" x14ac:dyDescent="0.45">
      <c r="A18246" s="1">
        <v>18244</v>
      </c>
      <c r="B18246">
        <v>-8780</v>
      </c>
      <c r="C18246">
        <v>1.5397054905587329E-3</v>
      </c>
    </row>
    <row r="18247" spans="1:3" x14ac:dyDescent="0.45">
      <c r="A18247" s="1">
        <v>18245</v>
      </c>
      <c r="B18247">
        <v>-8775</v>
      </c>
      <c r="C18247">
        <v>2.2598633829783838E-3</v>
      </c>
    </row>
    <row r="18248" spans="1:3" x14ac:dyDescent="0.45">
      <c r="A18248" s="1">
        <v>18246</v>
      </c>
      <c r="B18248">
        <v>-8770</v>
      </c>
      <c r="C18248">
        <v>3.107144205537659E-3</v>
      </c>
    </row>
    <row r="18249" spans="1:3" x14ac:dyDescent="0.45">
      <c r="A18249" s="1">
        <v>18247</v>
      </c>
      <c r="B18249">
        <v>-8765</v>
      </c>
      <c r="C18249">
        <v>2.2679577473705258E-3</v>
      </c>
    </row>
    <row r="18250" spans="1:3" x14ac:dyDescent="0.45">
      <c r="A18250" s="1">
        <v>18248</v>
      </c>
      <c r="B18250">
        <v>-8760</v>
      </c>
      <c r="C18250">
        <v>9.0134879619134338E-4</v>
      </c>
    </row>
    <row r="18251" spans="1:3" x14ac:dyDescent="0.45">
      <c r="A18251" s="1">
        <v>18249</v>
      </c>
      <c r="B18251">
        <v>-8755</v>
      </c>
      <c r="C18251">
        <v>8.888599080681351E-4</v>
      </c>
    </row>
    <row r="18252" spans="1:3" x14ac:dyDescent="0.45">
      <c r="A18252" s="1">
        <v>18250</v>
      </c>
      <c r="B18252">
        <v>-8750</v>
      </c>
      <c r="C18252">
        <v>1.960118601954664E-4</v>
      </c>
    </row>
    <row r="18253" spans="1:3" x14ac:dyDescent="0.45">
      <c r="A18253" s="1">
        <v>18251</v>
      </c>
      <c r="B18253">
        <v>-8745</v>
      </c>
      <c r="C18253">
        <v>7.1952025367027085E-4</v>
      </c>
    </row>
    <row r="18254" spans="1:3" x14ac:dyDescent="0.45">
      <c r="A18254" s="1">
        <v>18252</v>
      </c>
      <c r="B18254">
        <v>-8740</v>
      </c>
      <c r="C18254">
        <v>9.0161841154764652E-4</v>
      </c>
    </row>
    <row r="18255" spans="1:3" x14ac:dyDescent="0.45">
      <c r="A18255" s="1">
        <v>18253</v>
      </c>
      <c r="B18255">
        <v>-8735</v>
      </c>
      <c r="C18255">
        <v>1.749694336113517E-3</v>
      </c>
    </row>
    <row r="18256" spans="1:3" x14ac:dyDescent="0.45">
      <c r="A18256" s="1">
        <v>18254</v>
      </c>
      <c r="B18256">
        <v>-8730</v>
      </c>
      <c r="C18256">
        <v>1.8778330831868109E-3</v>
      </c>
    </row>
    <row r="18257" spans="1:3" x14ac:dyDescent="0.45">
      <c r="A18257" s="1">
        <v>18255</v>
      </c>
      <c r="B18257">
        <v>-8725</v>
      </c>
      <c r="C18257">
        <v>1.175813242071532E-3</v>
      </c>
    </row>
    <row r="18258" spans="1:3" x14ac:dyDescent="0.45">
      <c r="A18258" s="1">
        <v>18256</v>
      </c>
      <c r="B18258">
        <v>-8720</v>
      </c>
      <c r="C18258">
        <v>1.3632698708641641E-3</v>
      </c>
    </row>
    <row r="18259" spans="1:3" x14ac:dyDescent="0.45">
      <c r="A18259" s="1">
        <v>18257</v>
      </c>
      <c r="B18259">
        <v>-8715</v>
      </c>
      <c r="C18259">
        <v>2.2706425031128979E-3</v>
      </c>
    </row>
    <row r="18260" spans="1:3" x14ac:dyDescent="0.45">
      <c r="A18260" s="1">
        <v>18258</v>
      </c>
      <c r="B18260">
        <v>-8710</v>
      </c>
      <c r="C18260">
        <v>2.970433931800793E-3</v>
      </c>
    </row>
    <row r="18261" spans="1:3" x14ac:dyDescent="0.45">
      <c r="A18261" s="1">
        <v>18259</v>
      </c>
      <c r="B18261">
        <v>-8705</v>
      </c>
      <c r="C18261">
        <v>2.6254375516385729E-3</v>
      </c>
    </row>
    <row r="18262" spans="1:3" x14ac:dyDescent="0.45">
      <c r="A18262" s="1">
        <v>18260</v>
      </c>
      <c r="B18262">
        <v>-8700</v>
      </c>
      <c r="C18262">
        <v>2.672977088749719E-4</v>
      </c>
    </row>
    <row r="18263" spans="1:3" x14ac:dyDescent="0.45">
      <c r="A18263" s="1">
        <v>18261</v>
      </c>
      <c r="B18263">
        <v>-8695</v>
      </c>
      <c r="C18263">
        <v>2.923179701343094E-3</v>
      </c>
    </row>
    <row r="18264" spans="1:3" x14ac:dyDescent="0.45">
      <c r="A18264" s="1">
        <v>18262</v>
      </c>
      <c r="B18264">
        <v>-8690</v>
      </c>
      <c r="C18264">
        <v>3.2954984464814581E-3</v>
      </c>
    </row>
    <row r="18265" spans="1:3" x14ac:dyDescent="0.45">
      <c r="A18265" s="1">
        <v>18263</v>
      </c>
      <c r="B18265">
        <v>-8685</v>
      </c>
      <c r="C18265">
        <v>1.8587555745643461E-3</v>
      </c>
    </row>
    <row r="18266" spans="1:3" x14ac:dyDescent="0.45">
      <c r="A18266" s="1">
        <v>18264</v>
      </c>
      <c r="B18266">
        <v>-8680</v>
      </c>
      <c r="C18266">
        <v>2.2279931434178611E-3</v>
      </c>
    </row>
    <row r="18267" spans="1:3" x14ac:dyDescent="0.45">
      <c r="A18267" s="1">
        <v>18265</v>
      </c>
      <c r="B18267">
        <v>-8675</v>
      </c>
      <c r="C18267">
        <v>4.7344017994158918E-4</v>
      </c>
    </row>
    <row r="18268" spans="1:3" x14ac:dyDescent="0.45">
      <c r="A18268" s="1">
        <v>18266</v>
      </c>
      <c r="B18268">
        <v>-8670</v>
      </c>
      <c r="C18268">
        <v>2.8405909583616041E-3</v>
      </c>
    </row>
    <row r="18269" spans="1:3" x14ac:dyDescent="0.45">
      <c r="A18269" s="1">
        <v>18267</v>
      </c>
      <c r="B18269">
        <v>-8665</v>
      </c>
      <c r="C18269">
        <v>2.5213346168542379E-3</v>
      </c>
    </row>
    <row r="18270" spans="1:3" x14ac:dyDescent="0.45">
      <c r="A18270" s="1">
        <v>18268</v>
      </c>
      <c r="B18270">
        <v>-8660</v>
      </c>
      <c r="C18270">
        <v>1.166981907292573E-3</v>
      </c>
    </row>
    <row r="18271" spans="1:3" x14ac:dyDescent="0.45">
      <c r="A18271" s="1">
        <v>18269</v>
      </c>
      <c r="B18271">
        <v>-8655</v>
      </c>
      <c r="C18271">
        <v>8.9617990279991337E-4</v>
      </c>
    </row>
    <row r="18272" spans="1:3" x14ac:dyDescent="0.45">
      <c r="A18272" s="1">
        <v>18270</v>
      </c>
      <c r="B18272">
        <v>-8650</v>
      </c>
      <c r="C18272">
        <v>5.023686869542771E-4</v>
      </c>
    </row>
    <row r="18273" spans="1:3" x14ac:dyDescent="0.45">
      <c r="A18273" s="1">
        <v>18271</v>
      </c>
      <c r="B18273">
        <v>-8645</v>
      </c>
      <c r="C18273">
        <v>1.742654435837521E-3</v>
      </c>
    </row>
    <row r="18274" spans="1:3" x14ac:dyDescent="0.45">
      <c r="A18274" s="1">
        <v>18272</v>
      </c>
      <c r="B18274">
        <v>-8640</v>
      </c>
      <c r="C18274">
        <v>1.2889446889080189E-3</v>
      </c>
    </row>
    <row r="18275" spans="1:3" x14ac:dyDescent="0.45">
      <c r="A18275" s="1">
        <v>18273</v>
      </c>
      <c r="B18275">
        <v>-8635</v>
      </c>
      <c r="C18275">
        <v>2.0813715820781212E-3</v>
      </c>
    </row>
    <row r="18276" spans="1:3" x14ac:dyDescent="0.45">
      <c r="A18276" s="1">
        <v>18274</v>
      </c>
      <c r="B18276">
        <v>-8630</v>
      </c>
      <c r="C18276">
        <v>5.7782122525297979E-3</v>
      </c>
    </row>
    <row r="18277" spans="1:3" x14ac:dyDescent="0.45">
      <c r="A18277" s="1">
        <v>18275</v>
      </c>
      <c r="B18277">
        <v>-8625</v>
      </c>
      <c r="C18277">
        <v>5.3985065284233528E-3</v>
      </c>
    </row>
    <row r="18278" spans="1:3" x14ac:dyDescent="0.45">
      <c r="A18278" s="1">
        <v>18276</v>
      </c>
      <c r="B18278">
        <v>-8620</v>
      </c>
      <c r="C18278">
        <v>1.0813228514600019E-3</v>
      </c>
    </row>
    <row r="18279" spans="1:3" x14ac:dyDescent="0.45">
      <c r="A18279" s="1">
        <v>18277</v>
      </c>
      <c r="B18279">
        <v>-8615</v>
      </c>
      <c r="C18279">
        <v>2.7716313633499479E-3</v>
      </c>
    </row>
    <row r="18280" spans="1:3" x14ac:dyDescent="0.45">
      <c r="A18280" s="1">
        <v>18278</v>
      </c>
      <c r="B18280">
        <v>-8610</v>
      </c>
      <c r="C18280">
        <v>3.3738693680946852E-3</v>
      </c>
    </row>
    <row r="18281" spans="1:3" x14ac:dyDescent="0.45">
      <c r="A18281" s="1">
        <v>18279</v>
      </c>
      <c r="B18281">
        <v>-8605</v>
      </c>
      <c r="C18281">
        <v>1.9655408647185212E-3</v>
      </c>
    </row>
    <row r="18282" spans="1:3" x14ac:dyDescent="0.45">
      <c r="A18282" s="1">
        <v>18280</v>
      </c>
      <c r="B18282">
        <v>-8600</v>
      </c>
      <c r="C18282">
        <v>6.633108884062796E-4</v>
      </c>
    </row>
    <row r="18283" spans="1:3" x14ac:dyDescent="0.45">
      <c r="A18283" s="1">
        <v>18281</v>
      </c>
      <c r="B18283">
        <v>-8595</v>
      </c>
      <c r="C18283">
        <v>2.5492261704257429E-3</v>
      </c>
    </row>
    <row r="18284" spans="1:3" x14ac:dyDescent="0.45">
      <c r="A18284" s="1">
        <v>18282</v>
      </c>
      <c r="B18284">
        <v>-8590</v>
      </c>
      <c r="C18284">
        <v>3.8181360441867629E-3</v>
      </c>
    </row>
    <row r="18285" spans="1:3" x14ac:dyDescent="0.45">
      <c r="A18285" s="1">
        <v>18283</v>
      </c>
      <c r="B18285">
        <v>-8585</v>
      </c>
      <c r="C18285">
        <v>2.7092866679220041E-3</v>
      </c>
    </row>
    <row r="18286" spans="1:3" x14ac:dyDescent="0.45">
      <c r="A18286" s="1">
        <v>18284</v>
      </c>
      <c r="B18286">
        <v>-8580</v>
      </c>
      <c r="C18286">
        <v>8.4665646246919097E-4</v>
      </c>
    </row>
    <row r="18287" spans="1:3" x14ac:dyDescent="0.45">
      <c r="A18287" s="1">
        <v>18285</v>
      </c>
      <c r="B18287">
        <v>-8575</v>
      </c>
      <c r="C18287">
        <v>3.2951790547279792E-3</v>
      </c>
    </row>
    <row r="18288" spans="1:3" x14ac:dyDescent="0.45">
      <c r="A18288" s="1">
        <v>18286</v>
      </c>
      <c r="B18288">
        <v>-8570</v>
      </c>
      <c r="C18288">
        <v>2.9543852314045092E-3</v>
      </c>
    </row>
    <row r="18289" spans="1:3" x14ac:dyDescent="0.45">
      <c r="A18289" s="1">
        <v>18287</v>
      </c>
      <c r="B18289">
        <v>-8565</v>
      </c>
      <c r="C18289">
        <v>1.9606573408830889E-3</v>
      </c>
    </row>
    <row r="18290" spans="1:3" x14ac:dyDescent="0.45">
      <c r="A18290" s="1">
        <v>18288</v>
      </c>
      <c r="B18290">
        <v>-8560</v>
      </c>
      <c r="C18290">
        <v>1.541411231581719E-3</v>
      </c>
    </row>
    <row r="18291" spans="1:3" x14ac:dyDescent="0.45">
      <c r="A18291" s="1">
        <v>18289</v>
      </c>
      <c r="B18291">
        <v>-8555</v>
      </c>
      <c r="C18291">
        <v>1.937922351863553E-3</v>
      </c>
    </row>
    <row r="18292" spans="1:3" x14ac:dyDescent="0.45">
      <c r="A18292" s="1">
        <v>18290</v>
      </c>
      <c r="B18292">
        <v>-8550</v>
      </c>
      <c r="C18292">
        <v>2.4791988427467541E-3</v>
      </c>
    </row>
    <row r="18293" spans="1:3" x14ac:dyDescent="0.45">
      <c r="A18293" s="1">
        <v>18291</v>
      </c>
      <c r="B18293">
        <v>-8545</v>
      </c>
      <c r="C18293">
        <v>4.2219865755406891E-4</v>
      </c>
    </row>
    <row r="18294" spans="1:3" x14ac:dyDescent="0.45">
      <c r="A18294" s="1">
        <v>18292</v>
      </c>
      <c r="B18294">
        <v>-8540</v>
      </c>
      <c r="C18294">
        <v>1.589055431801372E-3</v>
      </c>
    </row>
    <row r="18295" spans="1:3" x14ac:dyDescent="0.45">
      <c r="A18295" s="1">
        <v>18293</v>
      </c>
      <c r="B18295">
        <v>-8535</v>
      </c>
      <c r="C18295">
        <v>2.7364167330075058E-4</v>
      </c>
    </row>
    <row r="18296" spans="1:3" x14ac:dyDescent="0.45">
      <c r="A18296" s="1">
        <v>18294</v>
      </c>
      <c r="B18296">
        <v>-8530</v>
      </c>
      <c r="C18296">
        <v>3.6658005455438409E-3</v>
      </c>
    </row>
    <row r="18297" spans="1:3" x14ac:dyDescent="0.45">
      <c r="A18297" s="1">
        <v>18295</v>
      </c>
      <c r="B18297">
        <v>-8525</v>
      </c>
      <c r="C18297">
        <v>4.166515539619808E-3</v>
      </c>
    </row>
    <row r="18298" spans="1:3" x14ac:dyDescent="0.45">
      <c r="A18298" s="1">
        <v>18296</v>
      </c>
      <c r="B18298">
        <v>-8520</v>
      </c>
      <c r="C18298">
        <v>8.2797997080527608E-4</v>
      </c>
    </row>
    <row r="18299" spans="1:3" x14ac:dyDescent="0.45">
      <c r="A18299" s="1">
        <v>18297</v>
      </c>
      <c r="B18299">
        <v>-8515</v>
      </c>
      <c r="C18299">
        <v>3.3870926938984179E-3</v>
      </c>
    </row>
    <row r="18300" spans="1:3" x14ac:dyDescent="0.45">
      <c r="A18300" s="1">
        <v>18298</v>
      </c>
      <c r="B18300">
        <v>-8510</v>
      </c>
      <c r="C18300">
        <v>4.8246328361442777E-3</v>
      </c>
    </row>
    <row r="18301" spans="1:3" x14ac:dyDescent="0.45">
      <c r="A18301" s="1">
        <v>18299</v>
      </c>
      <c r="B18301">
        <v>-8505</v>
      </c>
      <c r="C18301">
        <v>3.9239547084032834E-3</v>
      </c>
    </row>
    <row r="18302" spans="1:3" x14ac:dyDescent="0.45">
      <c r="A18302" s="1">
        <v>18300</v>
      </c>
      <c r="B18302">
        <v>-8500</v>
      </c>
      <c r="C18302">
        <v>1.3652762346788869E-3</v>
      </c>
    </row>
    <row r="18303" spans="1:3" x14ac:dyDescent="0.45">
      <c r="A18303" s="1">
        <v>18301</v>
      </c>
      <c r="B18303">
        <v>-8495</v>
      </c>
      <c r="C18303">
        <v>5.3776492595312801E-3</v>
      </c>
    </row>
    <row r="18304" spans="1:3" x14ac:dyDescent="0.45">
      <c r="A18304" s="1">
        <v>18302</v>
      </c>
      <c r="B18304">
        <v>-8490</v>
      </c>
      <c r="C18304">
        <v>8.8696317074270208E-3</v>
      </c>
    </row>
    <row r="18305" spans="1:3" x14ac:dyDescent="0.45">
      <c r="A18305" s="1">
        <v>18303</v>
      </c>
      <c r="B18305">
        <v>-8485</v>
      </c>
      <c r="C18305">
        <v>6.8302723153949446E-3</v>
      </c>
    </row>
    <row r="18306" spans="1:3" x14ac:dyDescent="0.45">
      <c r="A18306" s="1">
        <v>18304</v>
      </c>
      <c r="B18306">
        <v>-8480</v>
      </c>
      <c r="C18306">
        <v>7.3797557869864324E-4</v>
      </c>
    </row>
    <row r="18307" spans="1:3" x14ac:dyDescent="0.45">
      <c r="A18307" s="1">
        <v>18305</v>
      </c>
      <c r="B18307">
        <v>-8475</v>
      </c>
      <c r="C18307">
        <v>4.8972133198609442E-3</v>
      </c>
    </row>
    <row r="18308" spans="1:3" x14ac:dyDescent="0.45">
      <c r="A18308" s="1">
        <v>18306</v>
      </c>
      <c r="B18308">
        <v>-8470</v>
      </c>
      <c r="C18308">
        <v>5.8135408032954196E-3</v>
      </c>
    </row>
    <row r="18309" spans="1:3" x14ac:dyDescent="0.45">
      <c r="A18309" s="1">
        <v>18307</v>
      </c>
      <c r="B18309">
        <v>-8465</v>
      </c>
      <c r="C18309">
        <v>3.8421419810234819E-3</v>
      </c>
    </row>
    <row r="18310" spans="1:3" x14ac:dyDescent="0.45">
      <c r="A18310" s="1">
        <v>18308</v>
      </c>
      <c r="B18310">
        <v>-8460</v>
      </c>
      <c r="C18310">
        <v>1.037029972426061E-3</v>
      </c>
    </row>
    <row r="18311" spans="1:3" x14ac:dyDescent="0.45">
      <c r="A18311" s="1">
        <v>18309</v>
      </c>
      <c r="B18311">
        <v>-8455</v>
      </c>
      <c r="C18311">
        <v>2.801069172532551E-3</v>
      </c>
    </row>
    <row r="18312" spans="1:3" x14ac:dyDescent="0.45">
      <c r="A18312" s="1">
        <v>18310</v>
      </c>
      <c r="B18312">
        <v>-8450</v>
      </c>
      <c r="C18312">
        <v>5.0635890288812874E-3</v>
      </c>
    </row>
    <row r="18313" spans="1:3" x14ac:dyDescent="0.45">
      <c r="A18313" s="1">
        <v>18311</v>
      </c>
      <c r="B18313">
        <v>-8445</v>
      </c>
      <c r="C18313">
        <v>3.384922379206626E-3</v>
      </c>
    </row>
    <row r="18314" spans="1:3" x14ac:dyDescent="0.45">
      <c r="A18314" s="1">
        <v>18312</v>
      </c>
      <c r="B18314">
        <v>-8440</v>
      </c>
      <c r="C18314">
        <v>1.6853085885351409E-3</v>
      </c>
    </row>
    <row r="18315" spans="1:3" x14ac:dyDescent="0.45">
      <c r="A18315" s="1">
        <v>18313</v>
      </c>
      <c r="B18315">
        <v>-8435</v>
      </c>
      <c r="C18315">
        <v>4.8234225396333119E-3</v>
      </c>
    </row>
    <row r="18316" spans="1:3" x14ac:dyDescent="0.45">
      <c r="A18316" s="1">
        <v>18314</v>
      </c>
      <c r="B18316">
        <v>-8430</v>
      </c>
      <c r="C18316">
        <v>4.2957754182179316E-3</v>
      </c>
    </row>
    <row r="18317" spans="1:3" x14ac:dyDescent="0.45">
      <c r="A18317" s="1">
        <v>18315</v>
      </c>
      <c r="B18317">
        <v>-8425</v>
      </c>
      <c r="C18317">
        <v>2.994251117871802E-3</v>
      </c>
    </row>
    <row r="18318" spans="1:3" x14ac:dyDescent="0.45">
      <c r="A18318" s="1">
        <v>18316</v>
      </c>
      <c r="B18318">
        <v>-8420</v>
      </c>
      <c r="C18318">
        <v>2.121380387863343E-3</v>
      </c>
    </row>
    <row r="18319" spans="1:3" x14ac:dyDescent="0.45">
      <c r="A18319" s="1">
        <v>18317</v>
      </c>
      <c r="B18319">
        <v>-8415</v>
      </c>
      <c r="C18319">
        <v>4.4344156374020679E-4</v>
      </c>
    </row>
    <row r="18320" spans="1:3" x14ac:dyDescent="0.45">
      <c r="A18320" s="1">
        <v>18318</v>
      </c>
      <c r="B18320">
        <v>-8410</v>
      </c>
      <c r="C18320">
        <v>1.2819463626386779E-3</v>
      </c>
    </row>
    <row r="18321" spans="1:3" x14ac:dyDescent="0.45">
      <c r="A18321" s="1">
        <v>18319</v>
      </c>
      <c r="B18321">
        <v>-8405</v>
      </c>
      <c r="C18321">
        <v>1.356211742933131E-3</v>
      </c>
    </row>
    <row r="18322" spans="1:3" x14ac:dyDescent="0.45">
      <c r="A18322" s="1">
        <v>18320</v>
      </c>
      <c r="B18322">
        <v>-8400</v>
      </c>
      <c r="C18322">
        <v>1.4359421949847681E-3</v>
      </c>
    </row>
    <row r="18323" spans="1:3" x14ac:dyDescent="0.45">
      <c r="A18323" s="1">
        <v>18321</v>
      </c>
      <c r="B18323">
        <v>-8395</v>
      </c>
      <c r="C18323">
        <v>1.373035686113185E-3</v>
      </c>
    </row>
    <row r="18324" spans="1:3" x14ac:dyDescent="0.45">
      <c r="A18324" s="1">
        <v>18322</v>
      </c>
      <c r="B18324">
        <v>-8390</v>
      </c>
      <c r="C18324">
        <v>2.3356752459365751E-3</v>
      </c>
    </row>
    <row r="18325" spans="1:3" x14ac:dyDescent="0.45">
      <c r="A18325" s="1">
        <v>18323</v>
      </c>
      <c r="B18325">
        <v>-8385</v>
      </c>
      <c r="C18325">
        <v>3.0947839397561438E-3</v>
      </c>
    </row>
    <row r="18326" spans="1:3" x14ac:dyDescent="0.45">
      <c r="A18326" s="1">
        <v>18324</v>
      </c>
      <c r="B18326">
        <v>-8380</v>
      </c>
      <c r="C18326">
        <v>1.219628120097765E-3</v>
      </c>
    </row>
    <row r="18327" spans="1:3" x14ac:dyDescent="0.45">
      <c r="A18327" s="1">
        <v>18325</v>
      </c>
      <c r="B18327">
        <v>-8375</v>
      </c>
      <c r="C18327">
        <v>4.6300663000080683E-3</v>
      </c>
    </row>
    <row r="18328" spans="1:3" x14ac:dyDescent="0.45">
      <c r="A18328" s="1">
        <v>18326</v>
      </c>
      <c r="B18328">
        <v>-8370</v>
      </c>
      <c r="C18328">
        <v>5.2117054633003968E-3</v>
      </c>
    </row>
    <row r="18329" spans="1:3" x14ac:dyDescent="0.45">
      <c r="A18329" s="1">
        <v>18327</v>
      </c>
      <c r="B18329">
        <v>-8365</v>
      </c>
      <c r="C18329">
        <v>2.806578909532485E-3</v>
      </c>
    </row>
    <row r="18330" spans="1:3" x14ac:dyDescent="0.45">
      <c r="A18330" s="1">
        <v>18328</v>
      </c>
      <c r="B18330">
        <v>-8360</v>
      </c>
      <c r="C18330">
        <v>8.9513340774095786E-4</v>
      </c>
    </row>
    <row r="18331" spans="1:3" x14ac:dyDescent="0.45">
      <c r="A18331" s="1">
        <v>18329</v>
      </c>
      <c r="B18331">
        <v>-8355</v>
      </c>
      <c r="C18331">
        <v>1.4574462132026849E-3</v>
      </c>
    </row>
    <row r="18332" spans="1:3" x14ac:dyDescent="0.45">
      <c r="A18332" s="1">
        <v>18330</v>
      </c>
      <c r="B18332">
        <v>-8350</v>
      </c>
      <c r="C18332">
        <v>3.0517795476353148E-3</v>
      </c>
    </row>
    <row r="18333" spans="1:3" x14ac:dyDescent="0.45">
      <c r="A18333" s="1">
        <v>18331</v>
      </c>
      <c r="B18333">
        <v>-8345</v>
      </c>
      <c r="C18333">
        <v>3.321108224836623E-3</v>
      </c>
    </row>
    <row r="18334" spans="1:3" x14ac:dyDescent="0.45">
      <c r="A18334" s="1">
        <v>18332</v>
      </c>
      <c r="B18334">
        <v>-8340</v>
      </c>
      <c r="C18334">
        <v>9.6758015528188598E-4</v>
      </c>
    </row>
    <row r="18335" spans="1:3" x14ac:dyDescent="0.45">
      <c r="A18335" s="1">
        <v>18333</v>
      </c>
      <c r="B18335">
        <v>-8335</v>
      </c>
      <c r="C18335">
        <v>4.1395333261334067E-3</v>
      </c>
    </row>
    <row r="18336" spans="1:3" x14ac:dyDescent="0.45">
      <c r="A18336" s="1">
        <v>18334</v>
      </c>
      <c r="B18336">
        <v>-8330</v>
      </c>
      <c r="C18336">
        <v>6.4689814449937714E-3</v>
      </c>
    </row>
    <row r="18337" spans="1:3" x14ac:dyDescent="0.45">
      <c r="A18337" s="1">
        <v>18335</v>
      </c>
      <c r="B18337">
        <v>-8325</v>
      </c>
      <c r="C18337">
        <v>4.7002827642229532E-3</v>
      </c>
    </row>
    <row r="18338" spans="1:3" x14ac:dyDescent="0.45">
      <c r="A18338" s="1">
        <v>18336</v>
      </c>
      <c r="B18338">
        <v>-8320</v>
      </c>
      <c r="C18338">
        <v>4.5905119872846173E-4</v>
      </c>
    </row>
    <row r="18339" spans="1:3" x14ac:dyDescent="0.45">
      <c r="A18339" s="1">
        <v>18337</v>
      </c>
      <c r="B18339">
        <v>-8315</v>
      </c>
      <c r="C18339">
        <v>3.6263681665535822E-3</v>
      </c>
    </row>
    <row r="18340" spans="1:3" x14ac:dyDescent="0.45">
      <c r="A18340" s="1">
        <v>18338</v>
      </c>
      <c r="B18340">
        <v>-8310</v>
      </c>
      <c r="C18340">
        <v>4.4844663047120259E-3</v>
      </c>
    </row>
    <row r="18341" spans="1:3" x14ac:dyDescent="0.45">
      <c r="A18341" s="1">
        <v>18339</v>
      </c>
      <c r="B18341">
        <v>-8305</v>
      </c>
      <c r="C18341">
        <v>2.1437705444168698E-3</v>
      </c>
    </row>
    <row r="18342" spans="1:3" x14ac:dyDescent="0.45">
      <c r="A18342" s="1">
        <v>18340</v>
      </c>
      <c r="B18342">
        <v>-8300</v>
      </c>
      <c r="C18342">
        <v>7.1106304207628837E-4</v>
      </c>
    </row>
    <row r="18343" spans="1:3" x14ac:dyDescent="0.45">
      <c r="A18343" s="1">
        <v>18341</v>
      </c>
      <c r="B18343">
        <v>-8295</v>
      </c>
      <c r="C18343">
        <v>1.1103229689336639E-3</v>
      </c>
    </row>
    <row r="18344" spans="1:3" x14ac:dyDescent="0.45">
      <c r="A18344" s="1">
        <v>18342</v>
      </c>
      <c r="B18344">
        <v>-8290</v>
      </c>
      <c r="C18344">
        <v>1.902483373197881E-3</v>
      </c>
    </row>
    <row r="18345" spans="1:3" x14ac:dyDescent="0.45">
      <c r="A18345" s="1">
        <v>18343</v>
      </c>
      <c r="B18345">
        <v>-8285</v>
      </c>
      <c r="C18345">
        <v>2.1824512726049379E-3</v>
      </c>
    </row>
    <row r="18346" spans="1:3" x14ac:dyDescent="0.45">
      <c r="A18346" s="1">
        <v>18344</v>
      </c>
      <c r="B18346">
        <v>-8280</v>
      </c>
      <c r="C18346">
        <v>6.9464671585943742E-4</v>
      </c>
    </row>
    <row r="18347" spans="1:3" x14ac:dyDescent="0.45">
      <c r="A18347" s="1">
        <v>18345</v>
      </c>
      <c r="B18347">
        <v>-8275</v>
      </c>
      <c r="C18347">
        <v>3.1348190232198688E-3</v>
      </c>
    </row>
    <row r="18348" spans="1:3" x14ac:dyDescent="0.45">
      <c r="A18348" s="1">
        <v>18346</v>
      </c>
      <c r="B18348">
        <v>-8270</v>
      </c>
      <c r="C18348">
        <v>2.753106300169231E-3</v>
      </c>
    </row>
    <row r="18349" spans="1:3" x14ac:dyDescent="0.45">
      <c r="A18349" s="1">
        <v>18347</v>
      </c>
      <c r="B18349">
        <v>-8265</v>
      </c>
      <c r="C18349">
        <v>1.209640742721172E-3</v>
      </c>
    </row>
    <row r="18350" spans="1:3" x14ac:dyDescent="0.45">
      <c r="A18350" s="1">
        <v>18348</v>
      </c>
      <c r="B18350">
        <v>-8260</v>
      </c>
      <c r="C18350">
        <v>8.908166270988364E-4</v>
      </c>
    </row>
    <row r="18351" spans="1:3" x14ac:dyDescent="0.45">
      <c r="A18351" s="1">
        <v>18349</v>
      </c>
      <c r="B18351">
        <v>-8255</v>
      </c>
      <c r="C18351">
        <v>7.2097200629693482E-4</v>
      </c>
    </row>
    <row r="18352" spans="1:3" x14ac:dyDescent="0.45">
      <c r="A18352" s="1">
        <v>18350</v>
      </c>
      <c r="B18352">
        <v>-8250</v>
      </c>
      <c r="C18352">
        <v>1.280150337937978E-3</v>
      </c>
    </row>
    <row r="18353" spans="1:3" x14ac:dyDescent="0.45">
      <c r="A18353" s="1">
        <v>18351</v>
      </c>
      <c r="B18353">
        <v>-8245</v>
      </c>
      <c r="C18353">
        <v>2.470306837622554E-3</v>
      </c>
    </row>
    <row r="18354" spans="1:3" x14ac:dyDescent="0.45">
      <c r="A18354" s="1">
        <v>18352</v>
      </c>
      <c r="B18354">
        <v>-8240</v>
      </c>
      <c r="C18354">
        <v>1.1397935930149701E-3</v>
      </c>
    </row>
    <row r="18355" spans="1:3" x14ac:dyDescent="0.45">
      <c r="A18355" s="1">
        <v>18353</v>
      </c>
      <c r="B18355">
        <v>-8235</v>
      </c>
      <c r="C18355">
        <v>3.796687291070403E-3</v>
      </c>
    </row>
    <row r="18356" spans="1:3" x14ac:dyDescent="0.45">
      <c r="A18356" s="1">
        <v>18354</v>
      </c>
      <c r="B18356">
        <v>-8230</v>
      </c>
      <c r="C18356">
        <v>4.4088478474162418E-3</v>
      </c>
    </row>
    <row r="18357" spans="1:3" x14ac:dyDescent="0.45">
      <c r="A18357" s="1">
        <v>18355</v>
      </c>
      <c r="B18357">
        <v>-8225</v>
      </c>
      <c r="C18357">
        <v>2.086075193521021E-3</v>
      </c>
    </row>
    <row r="18358" spans="1:3" x14ac:dyDescent="0.45">
      <c r="A18358" s="1">
        <v>18356</v>
      </c>
      <c r="B18358">
        <v>-8220</v>
      </c>
      <c r="C18358">
        <v>1.15300845063981E-3</v>
      </c>
    </row>
    <row r="18359" spans="1:3" x14ac:dyDescent="0.45">
      <c r="A18359" s="1">
        <v>18357</v>
      </c>
      <c r="B18359">
        <v>-8215</v>
      </c>
      <c r="C18359">
        <v>4.7422635566209749E-4</v>
      </c>
    </row>
    <row r="18360" spans="1:3" x14ac:dyDescent="0.45">
      <c r="A18360" s="1">
        <v>18358</v>
      </c>
      <c r="B18360">
        <v>-8210</v>
      </c>
      <c r="C18360">
        <v>4.2806485371555921E-4</v>
      </c>
    </row>
    <row r="18361" spans="1:3" x14ac:dyDescent="0.45">
      <c r="A18361" s="1">
        <v>18359</v>
      </c>
      <c r="B18361">
        <v>-8205</v>
      </c>
      <c r="C18361">
        <v>2.284634602730874E-4</v>
      </c>
    </row>
    <row r="18362" spans="1:3" x14ac:dyDescent="0.45">
      <c r="A18362" s="1">
        <v>18360</v>
      </c>
      <c r="B18362">
        <v>-8200</v>
      </c>
      <c r="C18362">
        <v>8.3082189903333381E-4</v>
      </c>
    </row>
    <row r="18363" spans="1:3" x14ac:dyDescent="0.45">
      <c r="A18363" s="1">
        <v>18361</v>
      </c>
      <c r="B18363">
        <v>-8195</v>
      </c>
      <c r="C18363">
        <v>1.589126950945966E-3</v>
      </c>
    </row>
    <row r="18364" spans="1:3" x14ac:dyDescent="0.45">
      <c r="A18364" s="1">
        <v>18362</v>
      </c>
      <c r="B18364">
        <v>-8190</v>
      </c>
      <c r="C18364">
        <v>5.9777489994896802E-4</v>
      </c>
    </row>
    <row r="18365" spans="1:3" x14ac:dyDescent="0.45">
      <c r="A18365" s="1">
        <v>18363</v>
      </c>
      <c r="B18365">
        <v>-8185</v>
      </c>
      <c r="C18365">
        <v>1.6294179472354029E-3</v>
      </c>
    </row>
    <row r="18366" spans="1:3" x14ac:dyDescent="0.45">
      <c r="A18366" s="1">
        <v>18364</v>
      </c>
      <c r="B18366">
        <v>-8180</v>
      </c>
      <c r="C18366">
        <v>1.9634751159386061E-3</v>
      </c>
    </row>
    <row r="18367" spans="1:3" x14ac:dyDescent="0.45">
      <c r="A18367" s="1">
        <v>18365</v>
      </c>
      <c r="B18367">
        <v>-8175</v>
      </c>
      <c r="C18367">
        <v>2.7859007782849391E-3</v>
      </c>
    </row>
    <row r="18368" spans="1:3" x14ac:dyDescent="0.45">
      <c r="A18368" s="1">
        <v>18366</v>
      </c>
      <c r="B18368">
        <v>-8170</v>
      </c>
      <c r="C18368">
        <v>4.1154541981654851E-3</v>
      </c>
    </row>
    <row r="18369" spans="1:3" x14ac:dyDescent="0.45">
      <c r="A18369" s="1">
        <v>18367</v>
      </c>
      <c r="B18369">
        <v>-8165</v>
      </c>
      <c r="C18369">
        <v>2.5363604183004811E-3</v>
      </c>
    </row>
    <row r="18370" spans="1:3" x14ac:dyDescent="0.45">
      <c r="A18370" s="1">
        <v>18368</v>
      </c>
      <c r="B18370">
        <v>-8160</v>
      </c>
      <c r="C18370">
        <v>2.4468446312157859E-3</v>
      </c>
    </row>
    <row r="18371" spans="1:3" x14ac:dyDescent="0.45">
      <c r="A18371" s="1">
        <v>18369</v>
      </c>
      <c r="B18371">
        <v>-8155</v>
      </c>
      <c r="C18371">
        <v>3.9550985945114399E-3</v>
      </c>
    </row>
    <row r="18372" spans="1:3" x14ac:dyDescent="0.45">
      <c r="A18372" s="1">
        <v>18370</v>
      </c>
      <c r="B18372">
        <v>-8150</v>
      </c>
      <c r="C18372">
        <v>4.2280315114732233E-3</v>
      </c>
    </row>
    <row r="18373" spans="1:3" x14ac:dyDescent="0.45">
      <c r="A18373" s="1">
        <v>18371</v>
      </c>
      <c r="B18373">
        <v>-8145</v>
      </c>
      <c r="C18373">
        <v>3.8135361032915599E-3</v>
      </c>
    </row>
    <row r="18374" spans="1:3" x14ac:dyDescent="0.45">
      <c r="A18374" s="1">
        <v>18372</v>
      </c>
      <c r="B18374">
        <v>-8140</v>
      </c>
      <c r="C18374">
        <v>1.689066751342764E-3</v>
      </c>
    </row>
    <row r="18375" spans="1:3" x14ac:dyDescent="0.45">
      <c r="A18375" s="1">
        <v>18373</v>
      </c>
      <c r="B18375">
        <v>-8135</v>
      </c>
      <c r="C18375">
        <v>2.3803924345281889E-3</v>
      </c>
    </row>
    <row r="18376" spans="1:3" x14ac:dyDescent="0.45">
      <c r="A18376" s="1">
        <v>18374</v>
      </c>
      <c r="B18376">
        <v>-8130</v>
      </c>
      <c r="C18376">
        <v>5.2877480286631744E-3</v>
      </c>
    </row>
    <row r="18377" spans="1:3" x14ac:dyDescent="0.45">
      <c r="A18377" s="1">
        <v>18375</v>
      </c>
      <c r="B18377">
        <v>-8125</v>
      </c>
      <c r="C18377">
        <v>3.8610503846805938E-3</v>
      </c>
    </row>
    <row r="18378" spans="1:3" x14ac:dyDescent="0.45">
      <c r="A18378" s="1">
        <v>18376</v>
      </c>
      <c r="B18378">
        <v>-8120</v>
      </c>
      <c r="C18378">
        <v>1.0006180951153221E-3</v>
      </c>
    </row>
    <row r="18379" spans="1:3" x14ac:dyDescent="0.45">
      <c r="A18379" s="1">
        <v>18377</v>
      </c>
      <c r="B18379">
        <v>-8115</v>
      </c>
      <c r="C18379">
        <v>4.738439435274462E-3</v>
      </c>
    </row>
    <row r="18380" spans="1:3" x14ac:dyDescent="0.45">
      <c r="A18380" s="1">
        <v>18378</v>
      </c>
      <c r="B18380">
        <v>-8110</v>
      </c>
      <c r="C18380">
        <v>4.7578741785626192E-3</v>
      </c>
    </row>
    <row r="18381" spans="1:3" x14ac:dyDescent="0.45">
      <c r="A18381" s="1">
        <v>18379</v>
      </c>
      <c r="B18381">
        <v>-8105</v>
      </c>
      <c r="C18381">
        <v>2.3598048799671261E-3</v>
      </c>
    </row>
    <row r="18382" spans="1:3" x14ac:dyDescent="0.45">
      <c r="A18382" s="1">
        <v>18380</v>
      </c>
      <c r="B18382">
        <v>-8100</v>
      </c>
      <c r="C18382">
        <v>1.037481381774378E-3</v>
      </c>
    </row>
    <row r="18383" spans="1:3" x14ac:dyDescent="0.45">
      <c r="A18383" s="1">
        <v>18381</v>
      </c>
      <c r="B18383">
        <v>-8095</v>
      </c>
      <c r="C18383">
        <v>1.6089712508575011E-3</v>
      </c>
    </row>
    <row r="18384" spans="1:3" x14ac:dyDescent="0.45">
      <c r="A18384" s="1">
        <v>18382</v>
      </c>
      <c r="B18384">
        <v>-8090</v>
      </c>
      <c r="C18384">
        <v>1.794755189139297E-3</v>
      </c>
    </row>
    <row r="18385" spans="1:3" x14ac:dyDescent="0.45">
      <c r="A18385" s="1">
        <v>18383</v>
      </c>
      <c r="B18385">
        <v>-8085</v>
      </c>
      <c r="C18385">
        <v>1.154589495311996E-3</v>
      </c>
    </row>
    <row r="18386" spans="1:3" x14ac:dyDescent="0.45">
      <c r="A18386" s="1">
        <v>18384</v>
      </c>
      <c r="B18386">
        <v>-8080</v>
      </c>
      <c r="C18386">
        <v>9.2642355122260565E-4</v>
      </c>
    </row>
    <row r="18387" spans="1:3" x14ac:dyDescent="0.45">
      <c r="A18387" s="1">
        <v>18385</v>
      </c>
      <c r="B18387">
        <v>-8075</v>
      </c>
      <c r="C18387">
        <v>3.2094786863474801E-3</v>
      </c>
    </row>
    <row r="18388" spans="1:3" x14ac:dyDescent="0.45">
      <c r="A18388" s="1">
        <v>18386</v>
      </c>
      <c r="B18388">
        <v>-8070</v>
      </c>
      <c r="C18388">
        <v>3.5652469661935221E-3</v>
      </c>
    </row>
    <row r="18389" spans="1:3" x14ac:dyDescent="0.45">
      <c r="A18389" s="1">
        <v>18387</v>
      </c>
      <c r="B18389">
        <v>-8065</v>
      </c>
      <c r="C18389">
        <v>1.4103942958624131E-3</v>
      </c>
    </row>
    <row r="18390" spans="1:3" x14ac:dyDescent="0.45">
      <c r="A18390" s="1">
        <v>18388</v>
      </c>
      <c r="B18390">
        <v>-8060</v>
      </c>
      <c r="C18390">
        <v>1.3391330909523201E-3</v>
      </c>
    </row>
    <row r="18391" spans="1:3" x14ac:dyDescent="0.45">
      <c r="A18391" s="1">
        <v>18389</v>
      </c>
      <c r="B18391">
        <v>-8055</v>
      </c>
      <c r="C18391">
        <v>2.049325780394344E-3</v>
      </c>
    </row>
    <row r="18392" spans="1:3" x14ac:dyDescent="0.45">
      <c r="A18392" s="1">
        <v>18390</v>
      </c>
      <c r="B18392">
        <v>-8050</v>
      </c>
      <c r="C18392">
        <v>1.6052590212720891E-3</v>
      </c>
    </row>
    <row r="18393" spans="1:3" x14ac:dyDescent="0.45">
      <c r="A18393" s="1">
        <v>18391</v>
      </c>
      <c r="B18393">
        <v>-8045</v>
      </c>
      <c r="C18393">
        <v>9.6255871806751937E-4</v>
      </c>
    </row>
    <row r="18394" spans="1:3" x14ac:dyDescent="0.45">
      <c r="A18394" s="1">
        <v>18392</v>
      </c>
      <c r="B18394">
        <v>-8040</v>
      </c>
      <c r="C18394">
        <v>1.1460822157263401E-3</v>
      </c>
    </row>
    <row r="18395" spans="1:3" x14ac:dyDescent="0.45">
      <c r="A18395" s="1">
        <v>18393</v>
      </c>
      <c r="B18395">
        <v>-8035</v>
      </c>
      <c r="C18395">
        <v>3.2447474866802049E-3</v>
      </c>
    </row>
    <row r="18396" spans="1:3" x14ac:dyDescent="0.45">
      <c r="A18396" s="1">
        <v>18394</v>
      </c>
      <c r="B18396">
        <v>-8030</v>
      </c>
      <c r="C18396">
        <v>3.2727772303189342E-3</v>
      </c>
    </row>
    <row r="18397" spans="1:3" x14ac:dyDescent="0.45">
      <c r="A18397" s="1">
        <v>18395</v>
      </c>
      <c r="B18397">
        <v>-8025</v>
      </c>
      <c r="C18397">
        <v>1.2645567307590119E-3</v>
      </c>
    </row>
    <row r="18398" spans="1:3" x14ac:dyDescent="0.45">
      <c r="A18398" s="1">
        <v>18396</v>
      </c>
      <c r="B18398">
        <v>-8020</v>
      </c>
      <c r="C18398">
        <v>1.0320747993117409E-3</v>
      </c>
    </row>
    <row r="18399" spans="1:3" x14ac:dyDescent="0.45">
      <c r="A18399" s="1">
        <v>18397</v>
      </c>
      <c r="B18399">
        <v>-8015</v>
      </c>
      <c r="C18399">
        <v>2.1303004109961038E-3</v>
      </c>
    </row>
    <row r="18400" spans="1:3" x14ac:dyDescent="0.45">
      <c r="A18400" s="1">
        <v>18398</v>
      </c>
      <c r="B18400">
        <v>-8010</v>
      </c>
      <c r="C18400">
        <v>1.9106195455944959E-3</v>
      </c>
    </row>
    <row r="18401" spans="1:3" x14ac:dyDescent="0.45">
      <c r="A18401" s="1">
        <v>18399</v>
      </c>
      <c r="B18401">
        <v>-8005</v>
      </c>
      <c r="C18401">
        <v>1.024552066418278E-3</v>
      </c>
    </row>
    <row r="18402" spans="1:3" x14ac:dyDescent="0.45">
      <c r="A18402" s="1">
        <v>18400</v>
      </c>
      <c r="B18402">
        <v>-8000</v>
      </c>
      <c r="C18402">
        <v>1.4505525455982861E-3</v>
      </c>
    </row>
    <row r="18403" spans="1:3" x14ac:dyDescent="0.45">
      <c r="A18403" s="1">
        <v>18401</v>
      </c>
      <c r="B18403">
        <v>-7995</v>
      </c>
      <c r="C18403">
        <v>2.726583143387841E-3</v>
      </c>
    </row>
    <row r="18404" spans="1:3" x14ac:dyDescent="0.45">
      <c r="A18404" s="1">
        <v>18402</v>
      </c>
      <c r="B18404">
        <v>-7990</v>
      </c>
      <c r="C18404">
        <v>3.3688464415550711E-3</v>
      </c>
    </row>
    <row r="18405" spans="1:3" x14ac:dyDescent="0.45">
      <c r="A18405" s="1">
        <v>18403</v>
      </c>
      <c r="B18405">
        <v>-7985</v>
      </c>
      <c r="C18405">
        <v>2.7800155650730212E-3</v>
      </c>
    </row>
    <row r="18406" spans="1:3" x14ac:dyDescent="0.45">
      <c r="A18406" s="1">
        <v>18404</v>
      </c>
      <c r="B18406">
        <v>-7980</v>
      </c>
      <c r="C18406">
        <v>4.3861841831988128E-4</v>
      </c>
    </row>
    <row r="18407" spans="1:3" x14ac:dyDescent="0.45">
      <c r="A18407" s="1">
        <v>18405</v>
      </c>
      <c r="B18407">
        <v>-7975</v>
      </c>
      <c r="C18407">
        <v>3.2839683119081152E-3</v>
      </c>
    </row>
    <row r="18408" spans="1:3" x14ac:dyDescent="0.45">
      <c r="A18408" s="1">
        <v>18406</v>
      </c>
      <c r="B18408">
        <v>-7970</v>
      </c>
      <c r="C18408">
        <v>5.395256753146776E-3</v>
      </c>
    </row>
    <row r="18409" spans="1:3" x14ac:dyDescent="0.45">
      <c r="A18409" s="1">
        <v>18407</v>
      </c>
      <c r="B18409">
        <v>-7965</v>
      </c>
      <c r="C18409">
        <v>3.6875878236534571E-3</v>
      </c>
    </row>
    <row r="18410" spans="1:3" x14ac:dyDescent="0.45">
      <c r="A18410" s="1">
        <v>18408</v>
      </c>
      <c r="B18410">
        <v>-7960</v>
      </c>
      <c r="C18410">
        <v>1.245570823935654E-3</v>
      </c>
    </row>
    <row r="18411" spans="1:3" x14ac:dyDescent="0.45">
      <c r="A18411" s="1">
        <v>18409</v>
      </c>
      <c r="B18411">
        <v>-7955</v>
      </c>
      <c r="C18411">
        <v>4.6747281930372498E-3</v>
      </c>
    </row>
    <row r="18412" spans="1:3" x14ac:dyDescent="0.45">
      <c r="A18412" s="1">
        <v>18410</v>
      </c>
      <c r="B18412">
        <v>-7950</v>
      </c>
      <c r="C18412">
        <v>5.1841690315678106E-3</v>
      </c>
    </row>
    <row r="18413" spans="1:3" x14ac:dyDescent="0.45">
      <c r="A18413" s="1">
        <v>18411</v>
      </c>
      <c r="B18413">
        <v>-7945</v>
      </c>
      <c r="C18413">
        <v>3.2423314258448691E-3</v>
      </c>
    </row>
    <row r="18414" spans="1:3" x14ac:dyDescent="0.45">
      <c r="A18414" s="1">
        <v>18412</v>
      </c>
      <c r="B18414">
        <v>-7940</v>
      </c>
      <c r="C18414">
        <v>9.3488085050548442E-4</v>
      </c>
    </row>
    <row r="18415" spans="1:3" x14ac:dyDescent="0.45">
      <c r="A18415" s="1">
        <v>18413</v>
      </c>
      <c r="B18415">
        <v>-7935</v>
      </c>
      <c r="C18415">
        <v>1.625263412604968E-3</v>
      </c>
    </row>
    <row r="18416" spans="1:3" x14ac:dyDescent="0.45">
      <c r="A18416" s="1">
        <v>18414</v>
      </c>
      <c r="B18416">
        <v>-7930</v>
      </c>
      <c r="C18416">
        <v>2.0124668349205742E-3</v>
      </c>
    </row>
    <row r="18417" spans="1:3" x14ac:dyDescent="0.45">
      <c r="A18417" s="1">
        <v>18415</v>
      </c>
      <c r="B18417">
        <v>-7925</v>
      </c>
      <c r="C18417">
        <v>1.536152465802849E-3</v>
      </c>
    </row>
    <row r="18418" spans="1:3" x14ac:dyDescent="0.45">
      <c r="A18418" s="1">
        <v>18416</v>
      </c>
      <c r="B18418">
        <v>-7920</v>
      </c>
      <c r="C18418">
        <v>1.6475573135021669E-3</v>
      </c>
    </row>
    <row r="18419" spans="1:3" x14ac:dyDescent="0.45">
      <c r="A18419" s="1">
        <v>18417</v>
      </c>
      <c r="B18419">
        <v>-7915</v>
      </c>
      <c r="C18419">
        <v>2.8056164166392829E-3</v>
      </c>
    </row>
    <row r="18420" spans="1:3" x14ac:dyDescent="0.45">
      <c r="A18420" s="1">
        <v>18418</v>
      </c>
      <c r="B18420">
        <v>-7910</v>
      </c>
      <c r="C18420">
        <v>2.8990155332915359E-3</v>
      </c>
    </row>
    <row r="18421" spans="1:3" x14ac:dyDescent="0.45">
      <c r="A18421" s="1">
        <v>18419</v>
      </c>
      <c r="B18421">
        <v>-7905</v>
      </c>
      <c r="C18421">
        <v>1.1880112926031341E-3</v>
      </c>
    </row>
    <row r="18422" spans="1:3" x14ac:dyDescent="0.45">
      <c r="A18422" s="1">
        <v>18420</v>
      </c>
      <c r="B18422">
        <v>-7900</v>
      </c>
      <c r="C18422">
        <v>1.985453252460175E-3</v>
      </c>
    </row>
    <row r="18423" spans="1:3" x14ac:dyDescent="0.45">
      <c r="A18423" s="1">
        <v>18421</v>
      </c>
      <c r="B18423">
        <v>-7895</v>
      </c>
      <c r="C18423">
        <v>2.1254850718459071E-3</v>
      </c>
    </row>
    <row r="18424" spans="1:3" x14ac:dyDescent="0.45">
      <c r="A18424" s="1">
        <v>18422</v>
      </c>
      <c r="B18424">
        <v>-7890</v>
      </c>
      <c r="C18424">
        <v>1.090313596876692E-3</v>
      </c>
    </row>
    <row r="18425" spans="1:3" x14ac:dyDescent="0.45">
      <c r="A18425" s="1">
        <v>18423</v>
      </c>
      <c r="B18425">
        <v>-7885</v>
      </c>
      <c r="C18425">
        <v>1.645981603237543E-3</v>
      </c>
    </row>
    <row r="18426" spans="1:3" x14ac:dyDescent="0.45">
      <c r="A18426" s="1">
        <v>18424</v>
      </c>
      <c r="B18426">
        <v>-7880</v>
      </c>
      <c r="C18426">
        <v>1.3967193685532711E-3</v>
      </c>
    </row>
    <row r="18427" spans="1:3" x14ac:dyDescent="0.45">
      <c r="A18427" s="1">
        <v>18425</v>
      </c>
      <c r="B18427">
        <v>-7875</v>
      </c>
      <c r="C18427">
        <v>2.4908052836458382E-3</v>
      </c>
    </row>
    <row r="18428" spans="1:3" x14ac:dyDescent="0.45">
      <c r="A18428" s="1">
        <v>18426</v>
      </c>
      <c r="B18428">
        <v>-7870</v>
      </c>
      <c r="C18428">
        <v>5.1962698414909098E-3</v>
      </c>
    </row>
    <row r="18429" spans="1:3" x14ac:dyDescent="0.45">
      <c r="A18429" s="1">
        <v>18427</v>
      </c>
      <c r="B18429">
        <v>-7865</v>
      </c>
      <c r="C18429">
        <v>4.1673845878732324E-3</v>
      </c>
    </row>
    <row r="18430" spans="1:3" x14ac:dyDescent="0.45">
      <c r="A18430" s="1">
        <v>18428</v>
      </c>
      <c r="B18430">
        <v>-7860</v>
      </c>
      <c r="C18430">
        <v>9.4186296124913673E-4</v>
      </c>
    </row>
    <row r="18431" spans="1:3" x14ac:dyDescent="0.45">
      <c r="A18431" s="1">
        <v>18429</v>
      </c>
      <c r="B18431">
        <v>-7855</v>
      </c>
      <c r="C18431">
        <v>3.9541687528762198E-3</v>
      </c>
    </row>
    <row r="18432" spans="1:3" x14ac:dyDescent="0.45">
      <c r="A18432" s="1">
        <v>18430</v>
      </c>
      <c r="B18432">
        <v>-7850</v>
      </c>
      <c r="C18432">
        <v>2.9694349157192781E-3</v>
      </c>
    </row>
    <row r="18433" spans="1:3" x14ac:dyDescent="0.45">
      <c r="A18433" s="1">
        <v>18431</v>
      </c>
      <c r="B18433">
        <v>-7845</v>
      </c>
      <c r="C18433">
        <v>2.4901544412265402E-3</v>
      </c>
    </row>
    <row r="18434" spans="1:3" x14ac:dyDescent="0.45">
      <c r="A18434" s="1">
        <v>18432</v>
      </c>
      <c r="B18434">
        <v>-7840</v>
      </c>
      <c r="C18434">
        <v>2.525269808501067E-3</v>
      </c>
    </row>
    <row r="18435" spans="1:3" x14ac:dyDescent="0.45">
      <c r="A18435" s="1">
        <v>18433</v>
      </c>
      <c r="B18435">
        <v>-7835</v>
      </c>
      <c r="C18435">
        <v>1.5072703122330469E-3</v>
      </c>
    </row>
    <row r="18436" spans="1:3" x14ac:dyDescent="0.45">
      <c r="A18436" s="1">
        <v>18434</v>
      </c>
      <c r="B18436">
        <v>-7830</v>
      </c>
      <c r="C18436">
        <v>2.4975230657507609E-3</v>
      </c>
    </row>
    <row r="18437" spans="1:3" x14ac:dyDescent="0.45">
      <c r="A18437" s="1">
        <v>18435</v>
      </c>
      <c r="B18437">
        <v>-7825</v>
      </c>
      <c r="C18437">
        <v>3.2601405085310462E-3</v>
      </c>
    </row>
    <row r="18438" spans="1:3" x14ac:dyDescent="0.45">
      <c r="A18438" s="1">
        <v>18436</v>
      </c>
      <c r="B18438">
        <v>-7820</v>
      </c>
      <c r="C18438">
        <v>5.4870216568523992E-4</v>
      </c>
    </row>
    <row r="18439" spans="1:3" x14ac:dyDescent="0.45">
      <c r="A18439" s="1">
        <v>18437</v>
      </c>
      <c r="B18439">
        <v>-7815</v>
      </c>
      <c r="C18439">
        <v>2.6640920800037431E-3</v>
      </c>
    </row>
    <row r="18440" spans="1:3" x14ac:dyDescent="0.45">
      <c r="A18440" s="1">
        <v>18438</v>
      </c>
      <c r="B18440">
        <v>-7810</v>
      </c>
      <c r="C18440">
        <v>2.1847760062500151E-3</v>
      </c>
    </row>
    <row r="18441" spans="1:3" x14ac:dyDescent="0.45">
      <c r="A18441" s="1">
        <v>18439</v>
      </c>
      <c r="B18441">
        <v>-7805</v>
      </c>
      <c r="C18441">
        <v>8.060289842328535E-4</v>
      </c>
    </row>
    <row r="18442" spans="1:3" x14ac:dyDescent="0.45">
      <c r="A18442" s="1">
        <v>18440</v>
      </c>
      <c r="B18442">
        <v>-7800</v>
      </c>
      <c r="C18442">
        <v>5.9904962910863188E-4</v>
      </c>
    </row>
    <row r="18443" spans="1:3" x14ac:dyDescent="0.45">
      <c r="A18443" s="1">
        <v>18441</v>
      </c>
      <c r="B18443">
        <v>-7795</v>
      </c>
      <c r="C18443">
        <v>4.0961122393800547E-3</v>
      </c>
    </row>
    <row r="18444" spans="1:3" x14ac:dyDescent="0.45">
      <c r="A18444" s="1">
        <v>18442</v>
      </c>
      <c r="B18444">
        <v>-7790</v>
      </c>
      <c r="C18444">
        <v>5.1901514623192858E-3</v>
      </c>
    </row>
    <row r="18445" spans="1:3" x14ac:dyDescent="0.45">
      <c r="A18445" s="1">
        <v>18443</v>
      </c>
      <c r="B18445">
        <v>-7785</v>
      </c>
      <c r="C18445">
        <v>2.176468941528818E-3</v>
      </c>
    </row>
    <row r="18446" spans="1:3" x14ac:dyDescent="0.45">
      <c r="A18446" s="1">
        <v>18444</v>
      </c>
      <c r="B18446">
        <v>-7780</v>
      </c>
      <c r="C18446">
        <v>1.1222286396162381E-3</v>
      </c>
    </row>
    <row r="18447" spans="1:3" x14ac:dyDescent="0.45">
      <c r="A18447" s="1">
        <v>18445</v>
      </c>
      <c r="B18447">
        <v>-7775</v>
      </c>
      <c r="C18447">
        <v>1.830267087028692E-3</v>
      </c>
    </row>
    <row r="18448" spans="1:3" x14ac:dyDescent="0.45">
      <c r="A18448" s="1">
        <v>18446</v>
      </c>
      <c r="B18448">
        <v>-7770</v>
      </c>
      <c r="C18448">
        <v>1.0505128450525611E-3</v>
      </c>
    </row>
    <row r="18449" spans="1:3" x14ac:dyDescent="0.45">
      <c r="A18449" s="1">
        <v>18447</v>
      </c>
      <c r="B18449">
        <v>-7765</v>
      </c>
      <c r="C18449">
        <v>1.6316760998434029E-3</v>
      </c>
    </row>
    <row r="18450" spans="1:3" x14ac:dyDescent="0.45">
      <c r="A18450" s="1">
        <v>18448</v>
      </c>
      <c r="B18450">
        <v>-7760</v>
      </c>
      <c r="C18450">
        <v>1.768673210587845E-3</v>
      </c>
    </row>
    <row r="18451" spans="1:3" x14ac:dyDescent="0.45">
      <c r="A18451" s="1">
        <v>18449</v>
      </c>
      <c r="B18451">
        <v>-7755</v>
      </c>
      <c r="C18451">
        <v>2.7657338133083849E-3</v>
      </c>
    </row>
    <row r="18452" spans="1:3" x14ac:dyDescent="0.45">
      <c r="A18452" s="1">
        <v>18450</v>
      </c>
      <c r="B18452">
        <v>-7750</v>
      </c>
      <c r="C18452">
        <v>4.7452199332698964E-3</v>
      </c>
    </row>
    <row r="18453" spans="1:3" x14ac:dyDescent="0.45">
      <c r="A18453" s="1">
        <v>18451</v>
      </c>
      <c r="B18453">
        <v>-7745</v>
      </c>
      <c r="C18453">
        <v>3.052982357051346E-3</v>
      </c>
    </row>
    <row r="18454" spans="1:3" x14ac:dyDescent="0.45">
      <c r="A18454" s="1">
        <v>18452</v>
      </c>
      <c r="B18454">
        <v>-7740</v>
      </c>
      <c r="C18454">
        <v>9.0786305005973009E-4</v>
      </c>
    </row>
    <row r="18455" spans="1:3" x14ac:dyDescent="0.45">
      <c r="A18455" s="1">
        <v>18453</v>
      </c>
      <c r="B18455">
        <v>-7735</v>
      </c>
      <c r="C18455">
        <v>3.1937240633653462E-3</v>
      </c>
    </row>
    <row r="18456" spans="1:3" x14ac:dyDescent="0.45">
      <c r="A18456" s="1">
        <v>18454</v>
      </c>
      <c r="B18456">
        <v>-7730</v>
      </c>
      <c r="C18456">
        <v>3.1390605711325509E-3</v>
      </c>
    </row>
    <row r="18457" spans="1:3" x14ac:dyDescent="0.45">
      <c r="A18457" s="1">
        <v>18455</v>
      </c>
      <c r="B18457">
        <v>-7725</v>
      </c>
      <c r="C18457">
        <v>1.7296206723931809E-3</v>
      </c>
    </row>
    <row r="18458" spans="1:3" x14ac:dyDescent="0.45">
      <c r="A18458" s="1">
        <v>18456</v>
      </c>
      <c r="B18458">
        <v>-7720</v>
      </c>
      <c r="C18458">
        <v>9.0570845775072423E-4</v>
      </c>
    </row>
    <row r="18459" spans="1:3" x14ac:dyDescent="0.45">
      <c r="A18459" s="1">
        <v>18457</v>
      </c>
      <c r="B18459">
        <v>-7715</v>
      </c>
      <c r="C18459">
        <v>2.9897007344709989E-3</v>
      </c>
    </row>
    <row r="18460" spans="1:3" x14ac:dyDescent="0.45">
      <c r="A18460" s="1">
        <v>18458</v>
      </c>
      <c r="B18460">
        <v>-7710</v>
      </c>
      <c r="C18460">
        <v>3.1753620402316341E-3</v>
      </c>
    </row>
    <row r="18461" spans="1:3" x14ac:dyDescent="0.45">
      <c r="A18461" s="1">
        <v>18459</v>
      </c>
      <c r="B18461">
        <v>-7705</v>
      </c>
      <c r="C18461">
        <v>1.587716684245024E-3</v>
      </c>
    </row>
    <row r="18462" spans="1:3" x14ac:dyDescent="0.45">
      <c r="A18462" s="1">
        <v>18460</v>
      </c>
      <c r="B18462">
        <v>-7700</v>
      </c>
      <c r="C18462">
        <v>1.989603690706008E-3</v>
      </c>
    </row>
    <row r="18463" spans="1:3" x14ac:dyDescent="0.45">
      <c r="A18463" s="1">
        <v>18461</v>
      </c>
      <c r="B18463">
        <v>-7695</v>
      </c>
      <c r="C18463">
        <v>3.0224730466404952E-3</v>
      </c>
    </row>
    <row r="18464" spans="1:3" x14ac:dyDescent="0.45">
      <c r="A18464" s="1">
        <v>18462</v>
      </c>
      <c r="B18464">
        <v>-7690</v>
      </c>
      <c r="C18464">
        <v>2.5026692618914958E-3</v>
      </c>
    </row>
    <row r="18465" spans="1:3" x14ac:dyDescent="0.45">
      <c r="A18465" s="1">
        <v>18463</v>
      </c>
      <c r="B18465">
        <v>-7685</v>
      </c>
      <c r="C18465">
        <v>1.0814979216433619E-3</v>
      </c>
    </row>
    <row r="18466" spans="1:3" x14ac:dyDescent="0.45">
      <c r="A18466" s="1">
        <v>18464</v>
      </c>
      <c r="B18466">
        <v>-7680</v>
      </c>
      <c r="C18466">
        <v>1.7956272078894651E-4</v>
      </c>
    </row>
    <row r="18467" spans="1:3" x14ac:dyDescent="0.45">
      <c r="A18467" s="1">
        <v>18465</v>
      </c>
      <c r="B18467">
        <v>-7675</v>
      </c>
      <c r="C18467">
        <v>5.1676740234598444E-4</v>
      </c>
    </row>
    <row r="18468" spans="1:3" x14ac:dyDescent="0.45">
      <c r="A18468" s="1">
        <v>18466</v>
      </c>
      <c r="B18468">
        <v>-7670</v>
      </c>
      <c r="C18468">
        <v>1.240921354985445E-3</v>
      </c>
    </row>
    <row r="18469" spans="1:3" x14ac:dyDescent="0.45">
      <c r="A18469" s="1">
        <v>18467</v>
      </c>
      <c r="B18469">
        <v>-7665</v>
      </c>
      <c r="C18469">
        <v>1.6254849668065831E-3</v>
      </c>
    </row>
    <row r="18470" spans="1:3" x14ac:dyDescent="0.45">
      <c r="A18470" s="1">
        <v>18468</v>
      </c>
      <c r="B18470">
        <v>-7660</v>
      </c>
      <c r="C18470">
        <v>2.7897078236301581E-4</v>
      </c>
    </row>
    <row r="18471" spans="1:3" x14ac:dyDescent="0.45">
      <c r="A18471" s="1">
        <v>18469</v>
      </c>
      <c r="B18471">
        <v>-7655</v>
      </c>
      <c r="C18471">
        <v>1.970533567149694E-3</v>
      </c>
    </row>
    <row r="18472" spans="1:3" x14ac:dyDescent="0.45">
      <c r="A18472" s="1">
        <v>18470</v>
      </c>
      <c r="B18472">
        <v>-7650</v>
      </c>
      <c r="C18472">
        <v>2.6497252901870692E-3</v>
      </c>
    </row>
    <row r="18473" spans="1:3" x14ac:dyDescent="0.45">
      <c r="A18473" s="1">
        <v>18471</v>
      </c>
      <c r="B18473">
        <v>-7645</v>
      </c>
      <c r="C18473">
        <v>1.497408466192323E-3</v>
      </c>
    </row>
    <row r="18474" spans="1:3" x14ac:dyDescent="0.45">
      <c r="A18474" s="1">
        <v>18472</v>
      </c>
      <c r="B18474">
        <v>-7640</v>
      </c>
      <c r="C18474">
        <v>1.3119348893237111E-3</v>
      </c>
    </row>
    <row r="18475" spans="1:3" x14ac:dyDescent="0.45">
      <c r="A18475" s="1">
        <v>18473</v>
      </c>
      <c r="B18475">
        <v>-7635</v>
      </c>
      <c r="C18475">
        <v>1.5065540258252931E-3</v>
      </c>
    </row>
    <row r="18476" spans="1:3" x14ac:dyDescent="0.45">
      <c r="A18476" s="1">
        <v>18474</v>
      </c>
      <c r="B18476">
        <v>-7630</v>
      </c>
      <c r="C18476">
        <v>1.586469613826681E-3</v>
      </c>
    </row>
    <row r="18477" spans="1:3" x14ac:dyDescent="0.45">
      <c r="A18477" s="1">
        <v>18475</v>
      </c>
      <c r="B18477">
        <v>-7625</v>
      </c>
      <c r="C18477">
        <v>5.8063148800206938E-4</v>
      </c>
    </row>
    <row r="18478" spans="1:3" x14ac:dyDescent="0.45">
      <c r="A18478" s="1">
        <v>18476</v>
      </c>
      <c r="B18478">
        <v>-7620</v>
      </c>
      <c r="C18478">
        <v>2.300383166853453E-3</v>
      </c>
    </row>
    <row r="18479" spans="1:3" x14ac:dyDescent="0.45">
      <c r="A18479" s="1">
        <v>18477</v>
      </c>
      <c r="B18479">
        <v>-7615</v>
      </c>
      <c r="C18479">
        <v>5.1883226159318624E-3</v>
      </c>
    </row>
    <row r="18480" spans="1:3" x14ac:dyDescent="0.45">
      <c r="A18480" s="1">
        <v>18478</v>
      </c>
      <c r="B18480">
        <v>-7610</v>
      </c>
      <c r="C18480">
        <v>5.0814289143559276E-3</v>
      </c>
    </row>
    <row r="18481" spans="1:3" x14ac:dyDescent="0.45">
      <c r="A18481" s="1">
        <v>18479</v>
      </c>
      <c r="B18481">
        <v>-7605</v>
      </c>
      <c r="C18481">
        <v>2.133745113354926E-3</v>
      </c>
    </row>
    <row r="18482" spans="1:3" x14ac:dyDescent="0.45">
      <c r="A18482" s="1">
        <v>18480</v>
      </c>
      <c r="B18482">
        <v>-7600</v>
      </c>
      <c r="C18482">
        <v>1.0692688735820541E-3</v>
      </c>
    </row>
    <row r="18483" spans="1:3" x14ac:dyDescent="0.45">
      <c r="A18483" s="1">
        <v>18481</v>
      </c>
      <c r="B18483">
        <v>-7595</v>
      </c>
      <c r="C18483">
        <v>1.3554441565746111E-3</v>
      </c>
    </row>
    <row r="18484" spans="1:3" x14ac:dyDescent="0.45">
      <c r="A18484" s="1">
        <v>18482</v>
      </c>
      <c r="B18484">
        <v>-7590</v>
      </c>
      <c r="C18484">
        <v>1.6836104880996051E-3</v>
      </c>
    </row>
    <row r="18485" spans="1:3" x14ac:dyDescent="0.45">
      <c r="A18485" s="1">
        <v>18483</v>
      </c>
      <c r="B18485">
        <v>-7585</v>
      </c>
      <c r="C18485">
        <v>1.3621740040220349E-3</v>
      </c>
    </row>
    <row r="18486" spans="1:3" x14ac:dyDescent="0.45">
      <c r="A18486" s="1">
        <v>18484</v>
      </c>
      <c r="B18486">
        <v>-7580</v>
      </c>
      <c r="C18486">
        <v>1.164762694709516E-3</v>
      </c>
    </row>
    <row r="18487" spans="1:3" x14ac:dyDescent="0.45">
      <c r="A18487" s="1">
        <v>18485</v>
      </c>
      <c r="B18487">
        <v>-7575</v>
      </c>
      <c r="C18487">
        <v>3.7978518148223091E-3</v>
      </c>
    </row>
    <row r="18488" spans="1:3" x14ac:dyDescent="0.45">
      <c r="A18488" s="1">
        <v>18486</v>
      </c>
      <c r="B18488">
        <v>-7570</v>
      </c>
      <c r="C18488">
        <v>4.6045542533374364E-3</v>
      </c>
    </row>
    <row r="18489" spans="1:3" x14ac:dyDescent="0.45">
      <c r="A18489" s="1">
        <v>18487</v>
      </c>
      <c r="B18489">
        <v>-7565</v>
      </c>
      <c r="C18489">
        <v>1.9153121722895771E-3</v>
      </c>
    </row>
    <row r="18490" spans="1:3" x14ac:dyDescent="0.45">
      <c r="A18490" s="1">
        <v>18488</v>
      </c>
      <c r="B18490">
        <v>-7560</v>
      </c>
      <c r="C18490">
        <v>9.629046698437576E-4</v>
      </c>
    </row>
    <row r="18491" spans="1:3" x14ac:dyDescent="0.45">
      <c r="A18491" s="1">
        <v>18489</v>
      </c>
      <c r="B18491">
        <v>-7555</v>
      </c>
      <c r="C18491">
        <v>5.3043325122161845E-4</v>
      </c>
    </row>
    <row r="18492" spans="1:3" x14ac:dyDescent="0.45">
      <c r="A18492" s="1">
        <v>18490</v>
      </c>
      <c r="B18492">
        <v>-7550</v>
      </c>
      <c r="C18492">
        <v>1.67074625324701E-3</v>
      </c>
    </row>
    <row r="18493" spans="1:3" x14ac:dyDescent="0.45">
      <c r="A18493" s="1">
        <v>18491</v>
      </c>
      <c r="B18493">
        <v>-7545</v>
      </c>
      <c r="C18493">
        <v>1.693859435541662E-3</v>
      </c>
    </row>
    <row r="18494" spans="1:3" x14ac:dyDescent="0.45">
      <c r="A18494" s="1">
        <v>18492</v>
      </c>
      <c r="B18494">
        <v>-7540</v>
      </c>
      <c r="C18494">
        <v>1.5209725939321129E-3</v>
      </c>
    </row>
    <row r="18495" spans="1:3" x14ac:dyDescent="0.45">
      <c r="A18495" s="1">
        <v>18493</v>
      </c>
      <c r="B18495">
        <v>-7535</v>
      </c>
      <c r="C18495">
        <v>2.222545956995405E-3</v>
      </c>
    </row>
    <row r="18496" spans="1:3" x14ac:dyDescent="0.45">
      <c r="A18496" s="1">
        <v>18494</v>
      </c>
      <c r="B18496">
        <v>-7530</v>
      </c>
      <c r="C18496">
        <v>1.5249941517996039E-3</v>
      </c>
    </row>
    <row r="18497" spans="1:3" x14ac:dyDescent="0.45">
      <c r="A18497" s="1">
        <v>18495</v>
      </c>
      <c r="B18497">
        <v>-7525</v>
      </c>
      <c r="C18497">
        <v>1.1361505693874879E-3</v>
      </c>
    </row>
    <row r="18498" spans="1:3" x14ac:dyDescent="0.45">
      <c r="A18498" s="1">
        <v>18496</v>
      </c>
      <c r="B18498">
        <v>-7520</v>
      </c>
      <c r="C18498">
        <v>1.034899092386816E-3</v>
      </c>
    </row>
    <row r="18499" spans="1:3" x14ac:dyDescent="0.45">
      <c r="A18499" s="1">
        <v>18497</v>
      </c>
      <c r="B18499">
        <v>-7515</v>
      </c>
      <c r="C18499">
        <v>7.37659744098654E-4</v>
      </c>
    </row>
    <row r="18500" spans="1:3" x14ac:dyDescent="0.45">
      <c r="A18500" s="1">
        <v>18498</v>
      </c>
      <c r="B18500">
        <v>-7510</v>
      </c>
      <c r="C18500">
        <v>3.515570109027684E-3</v>
      </c>
    </row>
    <row r="18501" spans="1:3" x14ac:dyDescent="0.45">
      <c r="A18501" s="1">
        <v>18499</v>
      </c>
      <c r="B18501">
        <v>-7505</v>
      </c>
      <c r="C18501">
        <v>3.3831211726827941E-3</v>
      </c>
    </row>
    <row r="18502" spans="1:3" x14ac:dyDescent="0.45">
      <c r="A18502" s="1">
        <v>18500</v>
      </c>
      <c r="B18502">
        <v>-7500</v>
      </c>
      <c r="C18502">
        <v>1.1630927027752749E-3</v>
      </c>
    </row>
    <row r="18503" spans="1:3" x14ac:dyDescent="0.45">
      <c r="A18503" s="1">
        <v>18501</v>
      </c>
      <c r="B18503">
        <v>-7495</v>
      </c>
      <c r="C18503">
        <v>6.0069114872628717E-3</v>
      </c>
    </row>
    <row r="18504" spans="1:3" x14ac:dyDescent="0.45">
      <c r="A18504" s="1">
        <v>18502</v>
      </c>
      <c r="B18504">
        <v>-7490</v>
      </c>
      <c r="C18504">
        <v>6.9765618897057527E-3</v>
      </c>
    </row>
    <row r="18505" spans="1:3" x14ac:dyDescent="0.45">
      <c r="A18505" s="1">
        <v>18503</v>
      </c>
      <c r="B18505">
        <v>-7485</v>
      </c>
      <c r="C18505">
        <v>4.2732890727060647E-3</v>
      </c>
    </row>
    <row r="18506" spans="1:3" x14ac:dyDescent="0.45">
      <c r="A18506" s="1">
        <v>18504</v>
      </c>
      <c r="B18506">
        <v>-7480</v>
      </c>
      <c r="C18506">
        <v>4.7434579374363038E-4</v>
      </c>
    </row>
    <row r="18507" spans="1:3" x14ac:dyDescent="0.45">
      <c r="A18507" s="1">
        <v>18505</v>
      </c>
      <c r="B18507">
        <v>-7475</v>
      </c>
      <c r="C18507">
        <v>3.0250703175588528E-3</v>
      </c>
    </row>
    <row r="18508" spans="1:3" x14ac:dyDescent="0.45">
      <c r="A18508" s="1">
        <v>18506</v>
      </c>
      <c r="B18508">
        <v>-7470</v>
      </c>
      <c r="C18508">
        <v>4.8797230474403874E-3</v>
      </c>
    </row>
    <row r="18509" spans="1:3" x14ac:dyDescent="0.45">
      <c r="A18509" s="1">
        <v>18507</v>
      </c>
      <c r="B18509">
        <v>-7465</v>
      </c>
      <c r="C18509">
        <v>3.6495389143618999E-3</v>
      </c>
    </row>
    <row r="18510" spans="1:3" x14ac:dyDescent="0.45">
      <c r="A18510" s="1">
        <v>18508</v>
      </c>
      <c r="B18510">
        <v>-7460</v>
      </c>
      <c r="C18510">
        <v>1.640340525850534E-3</v>
      </c>
    </row>
    <row r="18511" spans="1:3" x14ac:dyDescent="0.45">
      <c r="A18511" s="1">
        <v>18509</v>
      </c>
      <c r="B18511">
        <v>-7455</v>
      </c>
      <c r="C18511">
        <v>6.1270627053870768E-3</v>
      </c>
    </row>
    <row r="18512" spans="1:3" x14ac:dyDescent="0.45">
      <c r="A18512" s="1">
        <v>18510</v>
      </c>
      <c r="B18512">
        <v>-7450</v>
      </c>
      <c r="C18512">
        <v>7.041122242630613E-3</v>
      </c>
    </row>
    <row r="18513" spans="1:3" x14ac:dyDescent="0.45">
      <c r="A18513" s="1">
        <v>18511</v>
      </c>
      <c r="B18513">
        <v>-7445</v>
      </c>
      <c r="C18513">
        <v>3.9900900193964124E-3</v>
      </c>
    </row>
    <row r="18514" spans="1:3" x14ac:dyDescent="0.45">
      <c r="A18514" s="1">
        <v>18512</v>
      </c>
      <c r="B18514">
        <v>-7440</v>
      </c>
      <c r="C18514">
        <v>1.551082524678848E-3</v>
      </c>
    </row>
    <row r="18515" spans="1:3" x14ac:dyDescent="0.45">
      <c r="A18515" s="1">
        <v>18513</v>
      </c>
      <c r="B18515">
        <v>-7435</v>
      </c>
      <c r="C18515">
        <v>2.3000422563815509E-3</v>
      </c>
    </row>
    <row r="18516" spans="1:3" x14ac:dyDescent="0.45">
      <c r="A18516" s="1">
        <v>18514</v>
      </c>
      <c r="B18516">
        <v>-7430</v>
      </c>
      <c r="C18516">
        <v>1.9213899439717681E-3</v>
      </c>
    </row>
    <row r="18517" spans="1:3" x14ac:dyDescent="0.45">
      <c r="A18517" s="1">
        <v>18515</v>
      </c>
      <c r="B18517">
        <v>-7425</v>
      </c>
      <c r="C18517">
        <v>9.7025118722401059E-4</v>
      </c>
    </row>
    <row r="18518" spans="1:3" x14ac:dyDescent="0.45">
      <c r="A18518" s="1">
        <v>18516</v>
      </c>
      <c r="B18518">
        <v>-7420</v>
      </c>
      <c r="C18518">
        <v>5.3352047162011666E-4</v>
      </c>
    </row>
    <row r="18519" spans="1:3" x14ac:dyDescent="0.45">
      <c r="A18519" s="1">
        <v>18517</v>
      </c>
      <c r="B18519">
        <v>-7415</v>
      </c>
      <c r="C18519">
        <v>2.2985126186694121E-3</v>
      </c>
    </row>
    <row r="18520" spans="1:3" x14ac:dyDescent="0.45">
      <c r="A18520" s="1">
        <v>18518</v>
      </c>
      <c r="B18520">
        <v>-7410</v>
      </c>
      <c r="C18520">
        <v>2.510724044729417E-3</v>
      </c>
    </row>
    <row r="18521" spans="1:3" x14ac:dyDescent="0.45">
      <c r="A18521" s="1">
        <v>18519</v>
      </c>
      <c r="B18521">
        <v>-7405</v>
      </c>
      <c r="C18521">
        <v>7.402532416574052E-4</v>
      </c>
    </row>
    <row r="18522" spans="1:3" x14ac:dyDescent="0.45">
      <c r="A18522" s="1">
        <v>18520</v>
      </c>
      <c r="B18522">
        <v>-7400</v>
      </c>
      <c r="C18522">
        <v>1.627181291654042E-3</v>
      </c>
    </row>
    <row r="18523" spans="1:3" x14ac:dyDescent="0.45">
      <c r="A18523" s="1">
        <v>18521</v>
      </c>
      <c r="B18523">
        <v>-7395</v>
      </c>
      <c r="C18523">
        <v>1.4108588315176051E-3</v>
      </c>
    </row>
    <row r="18524" spans="1:3" x14ac:dyDescent="0.45">
      <c r="A18524" s="1">
        <v>18522</v>
      </c>
      <c r="B18524">
        <v>-7390</v>
      </c>
      <c r="C18524">
        <v>1.4599534686762831E-3</v>
      </c>
    </row>
    <row r="18525" spans="1:3" x14ac:dyDescent="0.45">
      <c r="A18525" s="1">
        <v>18523</v>
      </c>
      <c r="B18525">
        <v>-7385</v>
      </c>
      <c r="C18525">
        <v>1.3634653676209241E-3</v>
      </c>
    </row>
    <row r="18526" spans="1:3" x14ac:dyDescent="0.45">
      <c r="A18526" s="1">
        <v>18524</v>
      </c>
      <c r="B18526">
        <v>-7380</v>
      </c>
      <c r="C18526">
        <v>1.4265250992303519E-3</v>
      </c>
    </row>
    <row r="18527" spans="1:3" x14ac:dyDescent="0.45">
      <c r="A18527" s="1">
        <v>18525</v>
      </c>
      <c r="B18527">
        <v>-7375</v>
      </c>
      <c r="C18527">
        <v>4.9459183065709931E-3</v>
      </c>
    </row>
    <row r="18528" spans="1:3" x14ac:dyDescent="0.45">
      <c r="A18528" s="1">
        <v>18526</v>
      </c>
      <c r="B18528">
        <v>-7370</v>
      </c>
      <c r="C18528">
        <v>6.2646935295399119E-3</v>
      </c>
    </row>
    <row r="18529" spans="1:3" x14ac:dyDescent="0.45">
      <c r="A18529" s="1">
        <v>18527</v>
      </c>
      <c r="B18529">
        <v>-7365</v>
      </c>
      <c r="C18529">
        <v>4.3745145964964108E-3</v>
      </c>
    </row>
    <row r="18530" spans="1:3" x14ac:dyDescent="0.45">
      <c r="A18530" s="1">
        <v>18528</v>
      </c>
      <c r="B18530">
        <v>-7360</v>
      </c>
      <c r="C18530">
        <v>9.8717186332738182E-4</v>
      </c>
    </row>
    <row r="18531" spans="1:3" x14ac:dyDescent="0.45">
      <c r="A18531" s="1">
        <v>18529</v>
      </c>
      <c r="B18531">
        <v>-7355</v>
      </c>
      <c r="C18531">
        <v>1.9335226459832361E-3</v>
      </c>
    </row>
    <row r="18532" spans="1:3" x14ac:dyDescent="0.45">
      <c r="A18532" s="1">
        <v>18530</v>
      </c>
      <c r="B18532">
        <v>-7350</v>
      </c>
      <c r="C18532">
        <v>2.1028085080777828E-3</v>
      </c>
    </row>
    <row r="18533" spans="1:3" x14ac:dyDescent="0.45">
      <c r="A18533" s="1">
        <v>18531</v>
      </c>
      <c r="B18533">
        <v>-7345</v>
      </c>
      <c r="C18533">
        <v>7.1023677688043666E-4</v>
      </c>
    </row>
    <row r="18534" spans="1:3" x14ac:dyDescent="0.45">
      <c r="A18534" s="1">
        <v>18532</v>
      </c>
      <c r="B18534">
        <v>-7340</v>
      </c>
      <c r="C18534">
        <v>1.551959048210748E-3</v>
      </c>
    </row>
    <row r="18535" spans="1:3" x14ac:dyDescent="0.45">
      <c r="A18535" s="1">
        <v>18533</v>
      </c>
      <c r="B18535">
        <v>-7335</v>
      </c>
      <c r="C18535">
        <v>4.51465196329787E-3</v>
      </c>
    </row>
    <row r="18536" spans="1:3" x14ac:dyDescent="0.45">
      <c r="A18536" s="1">
        <v>18534</v>
      </c>
      <c r="B18536">
        <v>-7330</v>
      </c>
      <c r="C18536">
        <v>6.4659646521382334E-3</v>
      </c>
    </row>
    <row r="18537" spans="1:3" x14ac:dyDescent="0.45">
      <c r="A18537" s="1">
        <v>18535</v>
      </c>
      <c r="B18537">
        <v>-7325</v>
      </c>
      <c r="C18537">
        <v>4.9334874968346874E-3</v>
      </c>
    </row>
    <row r="18538" spans="1:3" x14ac:dyDescent="0.45">
      <c r="A18538" s="1">
        <v>18536</v>
      </c>
      <c r="B18538">
        <v>-7320</v>
      </c>
      <c r="C18538">
        <v>4.8709494961518801E-4</v>
      </c>
    </row>
    <row r="18539" spans="1:3" x14ac:dyDescent="0.45">
      <c r="A18539" s="1">
        <v>18537</v>
      </c>
      <c r="B18539">
        <v>-7315</v>
      </c>
      <c r="C18539">
        <v>4.661686776433748E-3</v>
      </c>
    </row>
    <row r="18540" spans="1:3" x14ac:dyDescent="0.45">
      <c r="A18540" s="1">
        <v>18538</v>
      </c>
      <c r="B18540">
        <v>-7310</v>
      </c>
      <c r="C18540">
        <v>5.2345811965694242E-3</v>
      </c>
    </row>
    <row r="18541" spans="1:3" x14ac:dyDescent="0.45">
      <c r="A18541" s="1">
        <v>18539</v>
      </c>
      <c r="B18541">
        <v>-7305</v>
      </c>
      <c r="C18541">
        <v>2.567697704212067E-3</v>
      </c>
    </row>
    <row r="18542" spans="1:3" x14ac:dyDescent="0.45">
      <c r="A18542" s="1">
        <v>18540</v>
      </c>
      <c r="B18542">
        <v>-7300</v>
      </c>
      <c r="C18542">
        <v>2.2939344737924979E-3</v>
      </c>
    </row>
    <row r="18543" spans="1:3" x14ac:dyDescent="0.45">
      <c r="A18543" s="1">
        <v>18541</v>
      </c>
      <c r="B18543">
        <v>-7295</v>
      </c>
      <c r="C18543">
        <v>3.5949849828708579E-3</v>
      </c>
    </row>
    <row r="18544" spans="1:3" x14ac:dyDescent="0.45">
      <c r="A18544" s="1">
        <v>18542</v>
      </c>
      <c r="B18544">
        <v>-7290</v>
      </c>
      <c r="C18544">
        <v>3.7638401537491658E-3</v>
      </c>
    </row>
    <row r="18545" spans="1:3" x14ac:dyDescent="0.45">
      <c r="A18545" s="1">
        <v>18543</v>
      </c>
      <c r="B18545">
        <v>-7285</v>
      </c>
      <c r="C18545">
        <v>2.2688050962521929E-3</v>
      </c>
    </row>
    <row r="18546" spans="1:3" x14ac:dyDescent="0.45">
      <c r="A18546" s="1">
        <v>18544</v>
      </c>
      <c r="B18546">
        <v>-7280</v>
      </c>
      <c r="C18546">
        <v>9.9569692418136437E-4</v>
      </c>
    </row>
    <row r="18547" spans="1:3" x14ac:dyDescent="0.45">
      <c r="A18547" s="1">
        <v>18545</v>
      </c>
      <c r="B18547">
        <v>-7275</v>
      </c>
      <c r="C18547">
        <v>3.3657870573685369E-3</v>
      </c>
    </row>
    <row r="18548" spans="1:3" x14ac:dyDescent="0.45">
      <c r="A18548" s="1">
        <v>18546</v>
      </c>
      <c r="B18548">
        <v>-7270</v>
      </c>
      <c r="C18548">
        <v>3.0148516026871621E-3</v>
      </c>
    </row>
    <row r="18549" spans="1:3" x14ac:dyDescent="0.45">
      <c r="A18549" s="1">
        <v>18547</v>
      </c>
      <c r="B18549">
        <v>-7265</v>
      </c>
      <c r="C18549">
        <v>1.0143367939270021E-3</v>
      </c>
    </row>
    <row r="18550" spans="1:3" x14ac:dyDescent="0.45">
      <c r="A18550" s="1">
        <v>18548</v>
      </c>
      <c r="B18550">
        <v>-7260</v>
      </c>
      <c r="C18550">
        <v>1.117319978736148E-3</v>
      </c>
    </row>
    <row r="18551" spans="1:3" x14ac:dyDescent="0.45">
      <c r="A18551" s="1">
        <v>18549</v>
      </c>
      <c r="B18551">
        <v>-7255</v>
      </c>
      <c r="C18551">
        <v>2.7345292297418912E-3</v>
      </c>
    </row>
    <row r="18552" spans="1:3" x14ac:dyDescent="0.45">
      <c r="A18552" s="1">
        <v>18550</v>
      </c>
      <c r="B18552">
        <v>-7250</v>
      </c>
      <c r="C18552">
        <v>3.2290084726558292E-3</v>
      </c>
    </row>
    <row r="18553" spans="1:3" x14ac:dyDescent="0.45">
      <c r="A18553" s="1">
        <v>18551</v>
      </c>
      <c r="B18553">
        <v>-7245</v>
      </c>
      <c r="C18553">
        <v>1.420695325105558E-3</v>
      </c>
    </row>
    <row r="18554" spans="1:3" x14ac:dyDescent="0.45">
      <c r="A18554" s="1">
        <v>18552</v>
      </c>
      <c r="B18554">
        <v>-7240</v>
      </c>
      <c r="C18554">
        <v>6.6646303367395669E-4</v>
      </c>
    </row>
    <row r="18555" spans="1:3" x14ac:dyDescent="0.45">
      <c r="A18555" s="1">
        <v>18553</v>
      </c>
      <c r="B18555">
        <v>-7235</v>
      </c>
      <c r="C18555">
        <v>1.483151553665312E-3</v>
      </c>
    </row>
    <row r="18556" spans="1:3" x14ac:dyDescent="0.45">
      <c r="A18556" s="1">
        <v>18554</v>
      </c>
      <c r="B18556">
        <v>-7230</v>
      </c>
      <c r="C18556">
        <v>2.104673974522713E-3</v>
      </c>
    </row>
    <row r="18557" spans="1:3" x14ac:dyDescent="0.45">
      <c r="A18557" s="1">
        <v>18555</v>
      </c>
      <c r="B18557">
        <v>-7225</v>
      </c>
      <c r="C18557">
        <v>1.3626533614041719E-3</v>
      </c>
    </row>
    <row r="18558" spans="1:3" x14ac:dyDescent="0.45">
      <c r="A18558" s="1">
        <v>18556</v>
      </c>
      <c r="B18558">
        <v>-7220</v>
      </c>
      <c r="C18558">
        <v>8.4910997650543762E-4</v>
      </c>
    </row>
    <row r="18559" spans="1:3" x14ac:dyDescent="0.45">
      <c r="A18559" s="1">
        <v>18557</v>
      </c>
      <c r="B18559">
        <v>-7215</v>
      </c>
      <c r="C18559">
        <v>2.36402911996154E-3</v>
      </c>
    </row>
    <row r="18560" spans="1:3" x14ac:dyDescent="0.45">
      <c r="A18560" s="1">
        <v>18558</v>
      </c>
      <c r="B18560">
        <v>-7210</v>
      </c>
      <c r="C18560">
        <v>3.7434454787736251E-3</v>
      </c>
    </row>
    <row r="18561" spans="1:3" x14ac:dyDescent="0.45">
      <c r="A18561" s="1">
        <v>18559</v>
      </c>
      <c r="B18561">
        <v>-7205</v>
      </c>
      <c r="C18561">
        <v>2.197071993003767E-3</v>
      </c>
    </row>
    <row r="18562" spans="1:3" x14ac:dyDescent="0.45">
      <c r="A18562" s="1">
        <v>18560</v>
      </c>
      <c r="B18562">
        <v>-7200</v>
      </c>
      <c r="C18562">
        <v>1.662173439775058E-3</v>
      </c>
    </row>
    <row r="18563" spans="1:3" x14ac:dyDescent="0.45">
      <c r="A18563" s="1">
        <v>18561</v>
      </c>
      <c r="B18563">
        <v>-7195</v>
      </c>
      <c r="C18563">
        <v>2.6684494966391511E-3</v>
      </c>
    </row>
    <row r="18564" spans="1:3" x14ac:dyDescent="0.45">
      <c r="A18564" s="1">
        <v>18562</v>
      </c>
      <c r="B18564">
        <v>-7190</v>
      </c>
      <c r="C18564">
        <v>1.450048765183249E-3</v>
      </c>
    </row>
    <row r="18565" spans="1:3" x14ac:dyDescent="0.45">
      <c r="A18565" s="1">
        <v>18563</v>
      </c>
      <c r="B18565">
        <v>-7185</v>
      </c>
      <c r="C18565">
        <v>2.075558922934994E-4</v>
      </c>
    </row>
    <row r="18566" spans="1:3" x14ac:dyDescent="0.45">
      <c r="A18566" s="1">
        <v>18564</v>
      </c>
      <c r="B18566">
        <v>-7180</v>
      </c>
      <c r="C18566">
        <v>1.024441458815271E-3</v>
      </c>
    </row>
    <row r="18567" spans="1:3" x14ac:dyDescent="0.45">
      <c r="A18567" s="1">
        <v>18565</v>
      </c>
      <c r="B18567">
        <v>-7175</v>
      </c>
      <c r="C18567">
        <v>1.244450988372742E-3</v>
      </c>
    </row>
    <row r="18568" spans="1:3" x14ac:dyDescent="0.45">
      <c r="A18568" s="1">
        <v>18566</v>
      </c>
      <c r="B18568">
        <v>-7170</v>
      </c>
      <c r="C18568">
        <v>1.1449111419616529E-3</v>
      </c>
    </row>
    <row r="18569" spans="1:3" x14ac:dyDescent="0.45">
      <c r="A18569" s="1">
        <v>18567</v>
      </c>
      <c r="B18569">
        <v>-7165</v>
      </c>
      <c r="C18569">
        <v>1.2509054456092501E-3</v>
      </c>
    </row>
    <row r="18570" spans="1:3" x14ac:dyDescent="0.45">
      <c r="A18570" s="1">
        <v>18568</v>
      </c>
      <c r="B18570">
        <v>-7160</v>
      </c>
      <c r="C18570">
        <v>1.005106108971959E-3</v>
      </c>
    </row>
    <row r="18571" spans="1:3" x14ac:dyDescent="0.45">
      <c r="A18571" s="1">
        <v>18569</v>
      </c>
      <c r="B18571">
        <v>-7155</v>
      </c>
      <c r="C18571">
        <v>2.9652368718177092E-3</v>
      </c>
    </row>
    <row r="18572" spans="1:3" x14ac:dyDescent="0.45">
      <c r="A18572" s="1">
        <v>18570</v>
      </c>
      <c r="B18572">
        <v>-7150</v>
      </c>
      <c r="C18572">
        <v>2.5375985221155911E-3</v>
      </c>
    </row>
    <row r="18573" spans="1:3" x14ac:dyDescent="0.45">
      <c r="A18573" s="1">
        <v>18571</v>
      </c>
      <c r="B18573">
        <v>-7145</v>
      </c>
      <c r="C18573">
        <v>3.9173858612689521E-4</v>
      </c>
    </row>
    <row r="18574" spans="1:3" x14ac:dyDescent="0.45">
      <c r="A18574" s="1">
        <v>18572</v>
      </c>
      <c r="B18574">
        <v>-7140</v>
      </c>
      <c r="C18574">
        <v>1.6716629525361641E-3</v>
      </c>
    </row>
    <row r="18575" spans="1:3" x14ac:dyDescent="0.45">
      <c r="A18575" s="1">
        <v>18573</v>
      </c>
      <c r="B18575">
        <v>-7135</v>
      </c>
      <c r="C18575">
        <v>1.951317596533178E-3</v>
      </c>
    </row>
    <row r="18576" spans="1:3" x14ac:dyDescent="0.45">
      <c r="A18576" s="1">
        <v>18574</v>
      </c>
      <c r="B18576">
        <v>-7130</v>
      </c>
      <c r="C18576">
        <v>2.1298420943039451E-3</v>
      </c>
    </row>
    <row r="18577" spans="1:3" x14ac:dyDescent="0.45">
      <c r="A18577" s="1">
        <v>18575</v>
      </c>
      <c r="B18577">
        <v>-7125</v>
      </c>
      <c r="C18577">
        <v>2.4463928898551001E-3</v>
      </c>
    </row>
    <row r="18578" spans="1:3" x14ac:dyDescent="0.45">
      <c r="A18578" s="1">
        <v>18576</v>
      </c>
      <c r="B18578">
        <v>-7120</v>
      </c>
      <c r="C18578">
        <v>1.305221139105289E-3</v>
      </c>
    </row>
    <row r="18579" spans="1:3" x14ac:dyDescent="0.45">
      <c r="A18579" s="1">
        <v>18577</v>
      </c>
      <c r="B18579">
        <v>-7115</v>
      </c>
      <c r="C18579">
        <v>2.1729523376955982E-3</v>
      </c>
    </row>
    <row r="18580" spans="1:3" x14ac:dyDescent="0.45">
      <c r="A18580" s="1">
        <v>18578</v>
      </c>
      <c r="B18580">
        <v>-7110</v>
      </c>
      <c r="C18580">
        <v>4.7391295711130613E-3</v>
      </c>
    </row>
    <row r="18581" spans="1:3" x14ac:dyDescent="0.45">
      <c r="A18581" s="1">
        <v>18579</v>
      </c>
      <c r="B18581">
        <v>-7105</v>
      </c>
      <c r="C18581">
        <v>4.3818120569782404E-3</v>
      </c>
    </row>
    <row r="18582" spans="1:3" x14ac:dyDescent="0.45">
      <c r="A18582" s="1">
        <v>18580</v>
      </c>
      <c r="B18582">
        <v>-7100</v>
      </c>
      <c r="C18582">
        <v>8.6168704057284389E-4</v>
      </c>
    </row>
    <row r="18583" spans="1:3" x14ac:dyDescent="0.45">
      <c r="A18583" s="1">
        <v>18581</v>
      </c>
      <c r="B18583">
        <v>-7095</v>
      </c>
      <c r="C18583">
        <v>3.100032734469702E-3</v>
      </c>
    </row>
    <row r="18584" spans="1:3" x14ac:dyDescent="0.45">
      <c r="A18584" s="1">
        <v>18582</v>
      </c>
      <c r="B18584">
        <v>-7090</v>
      </c>
      <c r="C18584">
        <v>4.2075444755095767E-3</v>
      </c>
    </row>
    <row r="18585" spans="1:3" x14ac:dyDescent="0.45">
      <c r="A18585" s="1">
        <v>18583</v>
      </c>
      <c r="B18585">
        <v>-7085</v>
      </c>
      <c r="C18585">
        <v>2.3174344066695641E-3</v>
      </c>
    </row>
    <row r="18586" spans="1:3" x14ac:dyDescent="0.45">
      <c r="A18586" s="1">
        <v>18584</v>
      </c>
      <c r="B18586">
        <v>-7080</v>
      </c>
      <c r="C18586">
        <v>1.4678389499549591E-3</v>
      </c>
    </row>
    <row r="18587" spans="1:3" x14ac:dyDescent="0.45">
      <c r="A18587" s="1">
        <v>18585</v>
      </c>
      <c r="B18587">
        <v>-7075</v>
      </c>
      <c r="C18587">
        <v>4.3531708791541626E-3</v>
      </c>
    </row>
    <row r="18588" spans="1:3" x14ac:dyDescent="0.45">
      <c r="A18588" s="1">
        <v>18586</v>
      </c>
      <c r="B18588">
        <v>-7070</v>
      </c>
      <c r="C18588">
        <v>5.5406726483782243E-3</v>
      </c>
    </row>
    <row r="18589" spans="1:3" x14ac:dyDescent="0.45">
      <c r="A18589" s="1">
        <v>18587</v>
      </c>
      <c r="B18589">
        <v>-7065</v>
      </c>
      <c r="C18589">
        <v>4.6057310086416448E-3</v>
      </c>
    </row>
    <row r="18590" spans="1:3" x14ac:dyDescent="0.45">
      <c r="A18590" s="1">
        <v>18588</v>
      </c>
      <c r="B18590">
        <v>-7060</v>
      </c>
      <c r="C18590">
        <v>2.8225602822316781E-3</v>
      </c>
    </row>
    <row r="18591" spans="1:3" x14ac:dyDescent="0.45">
      <c r="A18591" s="1">
        <v>18589</v>
      </c>
      <c r="B18591">
        <v>-7055</v>
      </c>
      <c r="C18591">
        <v>2.6461668672046789E-3</v>
      </c>
    </row>
    <row r="18592" spans="1:3" x14ac:dyDescent="0.45">
      <c r="A18592" s="1">
        <v>18590</v>
      </c>
      <c r="B18592">
        <v>-7050</v>
      </c>
      <c r="C18592">
        <v>4.5626561526239976E-3</v>
      </c>
    </row>
    <row r="18593" spans="1:3" x14ac:dyDescent="0.45">
      <c r="A18593" s="1">
        <v>18591</v>
      </c>
      <c r="B18593">
        <v>-7045</v>
      </c>
      <c r="C18593">
        <v>4.1728763530496276E-3</v>
      </c>
    </row>
    <row r="18594" spans="1:3" x14ac:dyDescent="0.45">
      <c r="A18594" s="1">
        <v>18592</v>
      </c>
      <c r="B18594">
        <v>-7040</v>
      </c>
      <c r="C18594">
        <v>8.2416235772133923E-4</v>
      </c>
    </row>
    <row r="18595" spans="1:3" x14ac:dyDescent="0.45">
      <c r="A18595" s="1">
        <v>18593</v>
      </c>
      <c r="B18595">
        <v>-7035</v>
      </c>
      <c r="C18595">
        <v>4.9257103139436539E-3</v>
      </c>
    </row>
    <row r="18596" spans="1:3" x14ac:dyDescent="0.45">
      <c r="A18596" s="1">
        <v>18594</v>
      </c>
      <c r="B18596">
        <v>-7030</v>
      </c>
      <c r="C18596">
        <v>6.1104420108545592E-3</v>
      </c>
    </row>
    <row r="18597" spans="1:3" x14ac:dyDescent="0.45">
      <c r="A18597" s="1">
        <v>18595</v>
      </c>
      <c r="B18597">
        <v>-7025</v>
      </c>
      <c r="C18597">
        <v>2.7206564368486581E-3</v>
      </c>
    </row>
    <row r="18598" spans="1:3" x14ac:dyDescent="0.45">
      <c r="A18598" s="1">
        <v>18596</v>
      </c>
      <c r="B18598">
        <v>-7020</v>
      </c>
      <c r="C18598">
        <v>9.8339805063736986E-4</v>
      </c>
    </row>
    <row r="18599" spans="1:3" x14ac:dyDescent="0.45">
      <c r="A18599" s="1">
        <v>18597</v>
      </c>
      <c r="B18599">
        <v>-7015</v>
      </c>
      <c r="C18599">
        <v>1.2602281640691089E-3</v>
      </c>
    </row>
    <row r="18600" spans="1:3" x14ac:dyDescent="0.45">
      <c r="A18600" s="1">
        <v>18598</v>
      </c>
      <c r="B18600">
        <v>-7010</v>
      </c>
      <c r="C18600">
        <v>1.037001087331004E-3</v>
      </c>
    </row>
    <row r="18601" spans="1:3" x14ac:dyDescent="0.45">
      <c r="A18601" s="1">
        <v>18599</v>
      </c>
      <c r="B18601">
        <v>-7005</v>
      </c>
      <c r="C18601">
        <v>9.4139654222907831E-4</v>
      </c>
    </row>
    <row r="18602" spans="1:3" x14ac:dyDescent="0.45">
      <c r="A18602" s="1">
        <v>18600</v>
      </c>
      <c r="B18602">
        <v>-7000</v>
      </c>
      <c r="C18602">
        <v>9.6327459236235304E-4</v>
      </c>
    </row>
    <row r="18603" spans="1:3" x14ac:dyDescent="0.45">
      <c r="A18603" s="1">
        <v>18601</v>
      </c>
      <c r="B18603">
        <v>-6995</v>
      </c>
      <c r="C18603">
        <v>9.407449360251841E-4</v>
      </c>
    </row>
    <row r="18604" spans="1:3" x14ac:dyDescent="0.45">
      <c r="A18604" s="1">
        <v>18602</v>
      </c>
      <c r="B18604">
        <v>-6990</v>
      </c>
      <c r="C18604">
        <v>1.8606038605979531E-3</v>
      </c>
    </row>
    <row r="18605" spans="1:3" x14ac:dyDescent="0.45">
      <c r="A18605" s="1">
        <v>18603</v>
      </c>
      <c r="B18605">
        <v>-6985</v>
      </c>
      <c r="C18605">
        <v>1.411083178203841E-3</v>
      </c>
    </row>
    <row r="18606" spans="1:3" x14ac:dyDescent="0.45">
      <c r="A18606" s="1">
        <v>18604</v>
      </c>
      <c r="B18606">
        <v>-6980</v>
      </c>
      <c r="C18606">
        <v>1.0774926006623939E-3</v>
      </c>
    </row>
    <row r="18607" spans="1:3" x14ac:dyDescent="0.45">
      <c r="A18607" s="1">
        <v>18605</v>
      </c>
      <c r="B18607">
        <v>-6975</v>
      </c>
      <c r="C18607">
        <v>8.0885379628460954E-4</v>
      </c>
    </row>
    <row r="18608" spans="1:3" x14ac:dyDescent="0.45">
      <c r="A18608" s="1">
        <v>18606</v>
      </c>
      <c r="B18608">
        <v>-6970</v>
      </c>
      <c r="C18608">
        <v>2.3673998620990602E-3</v>
      </c>
    </row>
    <row r="18609" spans="1:3" x14ac:dyDescent="0.45">
      <c r="A18609" s="1">
        <v>18607</v>
      </c>
      <c r="B18609">
        <v>-6965</v>
      </c>
      <c r="C18609">
        <v>3.6721235949288339E-3</v>
      </c>
    </row>
    <row r="18610" spans="1:3" x14ac:dyDescent="0.45">
      <c r="A18610" s="1">
        <v>18608</v>
      </c>
      <c r="B18610">
        <v>-6960</v>
      </c>
      <c r="C18610">
        <v>5.830182559610355E-4</v>
      </c>
    </row>
    <row r="18611" spans="1:3" x14ac:dyDescent="0.45">
      <c r="A18611" s="1">
        <v>18609</v>
      </c>
      <c r="B18611">
        <v>-6955</v>
      </c>
      <c r="C18611">
        <v>4.1960251355375906E-3</v>
      </c>
    </row>
    <row r="18612" spans="1:3" x14ac:dyDescent="0.45">
      <c r="A18612" s="1">
        <v>18610</v>
      </c>
      <c r="B18612">
        <v>-6950</v>
      </c>
      <c r="C18612">
        <v>5.6552718764458516E-3</v>
      </c>
    </row>
    <row r="18613" spans="1:3" x14ac:dyDescent="0.45">
      <c r="A18613" s="1">
        <v>18611</v>
      </c>
      <c r="B18613">
        <v>-6945</v>
      </c>
      <c r="C18613">
        <v>3.8298769045200108E-3</v>
      </c>
    </row>
    <row r="18614" spans="1:3" x14ac:dyDescent="0.45">
      <c r="A18614" s="1">
        <v>18612</v>
      </c>
      <c r="B18614">
        <v>-6940</v>
      </c>
      <c r="C18614">
        <v>9.2779022078402003E-4</v>
      </c>
    </row>
    <row r="18615" spans="1:3" x14ac:dyDescent="0.45">
      <c r="A18615" s="1">
        <v>18613</v>
      </c>
      <c r="B18615">
        <v>-6935</v>
      </c>
      <c r="C18615">
        <v>3.2713744766929499E-3</v>
      </c>
    </row>
    <row r="18616" spans="1:3" x14ac:dyDescent="0.45">
      <c r="A18616" s="1">
        <v>18614</v>
      </c>
      <c r="B18616">
        <v>-6930</v>
      </c>
      <c r="C18616">
        <v>6.1947376841423726E-3</v>
      </c>
    </row>
    <row r="18617" spans="1:3" x14ac:dyDescent="0.45">
      <c r="A18617" s="1">
        <v>18615</v>
      </c>
      <c r="B18617">
        <v>-6925</v>
      </c>
      <c r="C18617">
        <v>5.6678729097933943E-3</v>
      </c>
    </row>
    <row r="18618" spans="1:3" x14ac:dyDescent="0.45">
      <c r="A18618" s="1">
        <v>18616</v>
      </c>
      <c r="B18618">
        <v>-6920</v>
      </c>
      <c r="C18618">
        <v>1.0632223767882091E-3</v>
      </c>
    </row>
    <row r="18619" spans="1:3" x14ac:dyDescent="0.45">
      <c r="A18619" s="1">
        <v>18617</v>
      </c>
      <c r="B18619">
        <v>-6915</v>
      </c>
      <c r="C18619">
        <v>4.4405220075085256E-3</v>
      </c>
    </row>
    <row r="18620" spans="1:3" x14ac:dyDescent="0.45">
      <c r="A18620" s="1">
        <v>18618</v>
      </c>
      <c r="B18620">
        <v>-6910</v>
      </c>
      <c r="C18620">
        <v>5.7647681519688784E-3</v>
      </c>
    </row>
    <row r="18621" spans="1:3" x14ac:dyDescent="0.45">
      <c r="A18621" s="1">
        <v>18619</v>
      </c>
      <c r="B18621">
        <v>-6905</v>
      </c>
      <c r="C18621">
        <v>3.117696639650109E-3</v>
      </c>
    </row>
    <row r="18622" spans="1:3" x14ac:dyDescent="0.45">
      <c r="A18622" s="1">
        <v>18620</v>
      </c>
      <c r="B18622">
        <v>-6900</v>
      </c>
      <c r="C18622">
        <v>9.5039468471358327E-4</v>
      </c>
    </row>
    <row r="18623" spans="1:3" x14ac:dyDescent="0.45">
      <c r="A18623" s="1">
        <v>18621</v>
      </c>
      <c r="B18623">
        <v>-6895</v>
      </c>
      <c r="C18623">
        <v>3.874929225503765E-3</v>
      </c>
    </row>
    <row r="18624" spans="1:3" x14ac:dyDescent="0.45">
      <c r="A18624" s="1">
        <v>18622</v>
      </c>
      <c r="B18624">
        <v>-6890</v>
      </c>
      <c r="C18624">
        <v>5.6634220646352967E-3</v>
      </c>
    </row>
    <row r="18625" spans="1:3" x14ac:dyDescent="0.45">
      <c r="A18625" s="1">
        <v>18623</v>
      </c>
      <c r="B18625">
        <v>-6885</v>
      </c>
      <c r="C18625">
        <v>4.8783580942364964E-3</v>
      </c>
    </row>
    <row r="18626" spans="1:3" x14ac:dyDescent="0.45">
      <c r="A18626" s="1">
        <v>18624</v>
      </c>
      <c r="B18626">
        <v>-6880</v>
      </c>
      <c r="C18626">
        <v>1.3867779788606361E-3</v>
      </c>
    </row>
    <row r="18627" spans="1:3" x14ac:dyDescent="0.45">
      <c r="A18627" s="1">
        <v>18625</v>
      </c>
      <c r="B18627">
        <v>-6875</v>
      </c>
      <c r="C18627">
        <v>4.5405778082408359E-3</v>
      </c>
    </row>
    <row r="18628" spans="1:3" x14ac:dyDescent="0.45">
      <c r="A18628" s="1">
        <v>18626</v>
      </c>
      <c r="B18628">
        <v>-6870</v>
      </c>
      <c r="C18628">
        <v>6.0070681307337042E-3</v>
      </c>
    </row>
    <row r="18629" spans="1:3" x14ac:dyDescent="0.45">
      <c r="A18629" s="1">
        <v>18627</v>
      </c>
      <c r="B18629">
        <v>-6865</v>
      </c>
      <c r="C18629">
        <v>3.3374993058506359E-3</v>
      </c>
    </row>
    <row r="18630" spans="1:3" x14ac:dyDescent="0.45">
      <c r="A18630" s="1">
        <v>18628</v>
      </c>
      <c r="B18630">
        <v>-6860</v>
      </c>
      <c r="C18630">
        <v>7.4640841943046752E-4</v>
      </c>
    </row>
    <row r="18631" spans="1:3" x14ac:dyDescent="0.45">
      <c r="A18631" s="1">
        <v>18629</v>
      </c>
      <c r="B18631">
        <v>-6855</v>
      </c>
      <c r="C18631">
        <v>1.848976367003584E-3</v>
      </c>
    </row>
    <row r="18632" spans="1:3" x14ac:dyDescent="0.45">
      <c r="A18632" s="1">
        <v>18630</v>
      </c>
      <c r="B18632">
        <v>-6850</v>
      </c>
      <c r="C18632">
        <v>1.74046538986693E-3</v>
      </c>
    </row>
    <row r="18633" spans="1:3" x14ac:dyDescent="0.45">
      <c r="A18633" s="1">
        <v>18631</v>
      </c>
      <c r="B18633">
        <v>-6845</v>
      </c>
      <c r="C18633">
        <v>1.5692484667028171E-3</v>
      </c>
    </row>
    <row r="18634" spans="1:3" x14ac:dyDescent="0.45">
      <c r="A18634" s="1">
        <v>18632</v>
      </c>
      <c r="B18634">
        <v>-6840</v>
      </c>
      <c r="C18634">
        <v>1.5254027289466449E-3</v>
      </c>
    </row>
    <row r="18635" spans="1:3" x14ac:dyDescent="0.45">
      <c r="A18635" s="1">
        <v>18633</v>
      </c>
      <c r="B18635">
        <v>-6835</v>
      </c>
      <c r="C18635">
        <v>9.3346382550695006E-4</v>
      </c>
    </row>
    <row r="18636" spans="1:3" x14ac:dyDescent="0.45">
      <c r="A18636" s="1">
        <v>18634</v>
      </c>
      <c r="B18636">
        <v>-6830</v>
      </c>
      <c r="C18636">
        <v>1.764270692470049E-3</v>
      </c>
    </row>
    <row r="18637" spans="1:3" x14ac:dyDescent="0.45">
      <c r="A18637" s="1">
        <v>18635</v>
      </c>
      <c r="B18637">
        <v>-6825</v>
      </c>
      <c r="C18637">
        <v>2.4205556207226981E-3</v>
      </c>
    </row>
    <row r="18638" spans="1:3" x14ac:dyDescent="0.45">
      <c r="A18638" s="1">
        <v>18636</v>
      </c>
      <c r="B18638">
        <v>-6820</v>
      </c>
      <c r="C18638">
        <v>1.605492919035996E-3</v>
      </c>
    </row>
    <row r="18639" spans="1:3" x14ac:dyDescent="0.45">
      <c r="A18639" s="1">
        <v>18637</v>
      </c>
      <c r="B18639">
        <v>-6815</v>
      </c>
      <c r="C18639">
        <v>1.223614861431655E-3</v>
      </c>
    </row>
    <row r="18640" spans="1:3" x14ac:dyDescent="0.45">
      <c r="A18640" s="1">
        <v>18638</v>
      </c>
      <c r="B18640">
        <v>-6810</v>
      </c>
      <c r="C18640">
        <v>9.8173668313475447E-4</v>
      </c>
    </row>
    <row r="18641" spans="1:3" x14ac:dyDescent="0.45">
      <c r="A18641" s="1">
        <v>18639</v>
      </c>
      <c r="B18641">
        <v>-6805</v>
      </c>
      <c r="C18641">
        <v>8.2978340487953339E-4</v>
      </c>
    </row>
    <row r="18642" spans="1:3" x14ac:dyDescent="0.45">
      <c r="A18642" s="1">
        <v>18640</v>
      </c>
      <c r="B18642">
        <v>-6800</v>
      </c>
      <c r="C18642">
        <v>1.3678942071032891E-3</v>
      </c>
    </row>
    <row r="18643" spans="1:3" x14ac:dyDescent="0.45">
      <c r="A18643" s="1">
        <v>18641</v>
      </c>
      <c r="B18643">
        <v>-6795</v>
      </c>
      <c r="C18643">
        <v>3.4034753567373311E-3</v>
      </c>
    </row>
    <row r="18644" spans="1:3" x14ac:dyDescent="0.45">
      <c r="A18644" s="1">
        <v>18642</v>
      </c>
      <c r="B18644">
        <v>-6790</v>
      </c>
      <c r="C18644">
        <v>4.1006932340020433E-3</v>
      </c>
    </row>
    <row r="18645" spans="1:3" x14ac:dyDescent="0.45">
      <c r="A18645" s="1">
        <v>18643</v>
      </c>
      <c r="B18645">
        <v>-6785</v>
      </c>
      <c r="C18645">
        <v>2.4635555334211871E-3</v>
      </c>
    </row>
    <row r="18646" spans="1:3" x14ac:dyDescent="0.45">
      <c r="A18646" s="1">
        <v>18644</v>
      </c>
      <c r="B18646">
        <v>-6780</v>
      </c>
      <c r="C18646">
        <v>1.73238879973463E-4</v>
      </c>
    </row>
    <row r="18647" spans="1:3" x14ac:dyDescent="0.45">
      <c r="A18647" s="1">
        <v>18645</v>
      </c>
      <c r="B18647">
        <v>-6775</v>
      </c>
      <c r="C18647">
        <v>1.2770778085327431E-3</v>
      </c>
    </row>
    <row r="18648" spans="1:3" x14ac:dyDescent="0.45">
      <c r="A18648" s="1">
        <v>18646</v>
      </c>
      <c r="B18648">
        <v>-6770</v>
      </c>
      <c r="C18648">
        <v>1.678831086070301E-3</v>
      </c>
    </row>
    <row r="18649" spans="1:3" x14ac:dyDescent="0.45">
      <c r="A18649" s="1">
        <v>18647</v>
      </c>
      <c r="B18649">
        <v>-6765</v>
      </c>
      <c r="C18649">
        <v>1.4599394766304399E-3</v>
      </c>
    </row>
    <row r="18650" spans="1:3" x14ac:dyDescent="0.45">
      <c r="A18650" s="1">
        <v>18648</v>
      </c>
      <c r="B18650">
        <v>-6760</v>
      </c>
      <c r="C18650">
        <v>6.445251354679864E-4</v>
      </c>
    </row>
    <row r="18651" spans="1:3" x14ac:dyDescent="0.45">
      <c r="A18651" s="1">
        <v>18649</v>
      </c>
      <c r="B18651">
        <v>-6755</v>
      </c>
      <c r="C18651">
        <v>1.469446326139054E-3</v>
      </c>
    </row>
    <row r="18652" spans="1:3" x14ac:dyDescent="0.45">
      <c r="A18652" s="1">
        <v>18650</v>
      </c>
      <c r="B18652">
        <v>-6750</v>
      </c>
      <c r="C18652">
        <v>2.9718010464369971E-3</v>
      </c>
    </row>
    <row r="18653" spans="1:3" x14ac:dyDescent="0.45">
      <c r="A18653" s="1">
        <v>18651</v>
      </c>
      <c r="B18653">
        <v>-6745</v>
      </c>
      <c r="C18653">
        <v>1.894243457011709E-3</v>
      </c>
    </row>
    <row r="18654" spans="1:3" x14ac:dyDescent="0.45">
      <c r="A18654" s="1">
        <v>18652</v>
      </c>
      <c r="B18654">
        <v>-6740</v>
      </c>
      <c r="C18654">
        <v>1.7831843074599539E-3</v>
      </c>
    </row>
    <row r="18655" spans="1:3" x14ac:dyDescent="0.45">
      <c r="A18655" s="1">
        <v>18653</v>
      </c>
      <c r="B18655">
        <v>-6735</v>
      </c>
      <c r="C18655">
        <v>2.2788877597082471E-3</v>
      </c>
    </row>
    <row r="18656" spans="1:3" x14ac:dyDescent="0.45">
      <c r="A18656" s="1">
        <v>18654</v>
      </c>
      <c r="B18656">
        <v>-6730</v>
      </c>
      <c r="C18656">
        <v>7.740810452750678E-4</v>
      </c>
    </row>
    <row r="18657" spans="1:3" x14ac:dyDescent="0.45">
      <c r="A18657" s="1">
        <v>18655</v>
      </c>
      <c r="B18657">
        <v>-6725</v>
      </c>
      <c r="C18657">
        <v>9.5901523179015155E-4</v>
      </c>
    </row>
    <row r="18658" spans="1:3" x14ac:dyDescent="0.45">
      <c r="A18658" s="1">
        <v>18656</v>
      </c>
      <c r="B18658">
        <v>-6720</v>
      </c>
      <c r="C18658">
        <v>5.7193083048901047E-4</v>
      </c>
    </row>
    <row r="18659" spans="1:3" x14ac:dyDescent="0.45">
      <c r="A18659" s="1">
        <v>18657</v>
      </c>
      <c r="B18659">
        <v>-6715</v>
      </c>
      <c r="C18659">
        <v>7.2450554744501073E-4</v>
      </c>
    </row>
    <row r="18660" spans="1:3" x14ac:dyDescent="0.45">
      <c r="A18660" s="1">
        <v>18658</v>
      </c>
      <c r="B18660">
        <v>-6710</v>
      </c>
      <c r="C18660">
        <v>1.020670002685239E-3</v>
      </c>
    </row>
    <row r="18661" spans="1:3" x14ac:dyDescent="0.45">
      <c r="A18661" s="1">
        <v>18659</v>
      </c>
      <c r="B18661">
        <v>-6705</v>
      </c>
      <c r="C18661">
        <v>1.8994660072443341E-3</v>
      </c>
    </row>
    <row r="18662" spans="1:3" x14ac:dyDescent="0.45">
      <c r="A18662" s="1">
        <v>18660</v>
      </c>
      <c r="B18662">
        <v>-6700</v>
      </c>
      <c r="C18662">
        <v>1.068333952965948E-3</v>
      </c>
    </row>
    <row r="18663" spans="1:3" x14ac:dyDescent="0.45">
      <c r="A18663" s="1">
        <v>18661</v>
      </c>
      <c r="B18663">
        <v>-6695</v>
      </c>
      <c r="C18663">
        <v>1.0626132980874729E-3</v>
      </c>
    </row>
    <row r="18664" spans="1:3" x14ac:dyDescent="0.45">
      <c r="A18664" s="1">
        <v>18662</v>
      </c>
      <c r="B18664">
        <v>-6690</v>
      </c>
      <c r="C18664">
        <v>3.7477106223930229E-4</v>
      </c>
    </row>
    <row r="18665" spans="1:3" x14ac:dyDescent="0.45">
      <c r="A18665" s="1">
        <v>18663</v>
      </c>
      <c r="B18665">
        <v>-6685</v>
      </c>
      <c r="C18665">
        <v>1.7753218569775411E-3</v>
      </c>
    </row>
    <row r="18666" spans="1:3" x14ac:dyDescent="0.45">
      <c r="A18666" s="1">
        <v>18664</v>
      </c>
      <c r="B18666">
        <v>-6680</v>
      </c>
      <c r="C18666">
        <v>6.0959558386151718E-4</v>
      </c>
    </row>
    <row r="18667" spans="1:3" x14ac:dyDescent="0.45">
      <c r="A18667" s="1">
        <v>18665</v>
      </c>
      <c r="B18667">
        <v>-6675</v>
      </c>
      <c r="C18667">
        <v>2.0544958822580109E-3</v>
      </c>
    </row>
    <row r="18668" spans="1:3" x14ac:dyDescent="0.45">
      <c r="A18668" s="1">
        <v>18666</v>
      </c>
      <c r="B18668">
        <v>-6670</v>
      </c>
      <c r="C18668">
        <v>2.8343651572341E-3</v>
      </c>
    </row>
    <row r="18669" spans="1:3" x14ac:dyDescent="0.45">
      <c r="A18669" s="1">
        <v>18667</v>
      </c>
      <c r="B18669">
        <v>-6665</v>
      </c>
      <c r="C18669">
        <v>2.0539632784281571E-3</v>
      </c>
    </row>
    <row r="18670" spans="1:3" x14ac:dyDescent="0.45">
      <c r="A18670" s="1">
        <v>18668</v>
      </c>
      <c r="B18670">
        <v>-6660</v>
      </c>
      <c r="C18670">
        <v>2.0049142857790849E-3</v>
      </c>
    </row>
    <row r="18671" spans="1:3" x14ac:dyDescent="0.45">
      <c r="A18671" s="1">
        <v>18669</v>
      </c>
      <c r="B18671">
        <v>-6655</v>
      </c>
      <c r="C18671">
        <v>1.595905459361432E-3</v>
      </c>
    </row>
    <row r="18672" spans="1:3" x14ac:dyDescent="0.45">
      <c r="A18672" s="1">
        <v>18670</v>
      </c>
      <c r="B18672">
        <v>-6650</v>
      </c>
      <c r="C18672">
        <v>1.1979379232430569E-3</v>
      </c>
    </row>
    <row r="18673" spans="1:3" x14ac:dyDescent="0.45">
      <c r="A18673" s="1">
        <v>18671</v>
      </c>
      <c r="B18673">
        <v>-6645</v>
      </c>
      <c r="C18673">
        <v>3.5527621699334432E-4</v>
      </c>
    </row>
    <row r="18674" spans="1:3" x14ac:dyDescent="0.45">
      <c r="A18674" s="1">
        <v>18672</v>
      </c>
      <c r="B18674">
        <v>-6640</v>
      </c>
      <c r="C18674">
        <v>2.379363526683588E-3</v>
      </c>
    </row>
    <row r="18675" spans="1:3" x14ac:dyDescent="0.45">
      <c r="A18675" s="1">
        <v>18673</v>
      </c>
      <c r="B18675">
        <v>-6635</v>
      </c>
      <c r="C18675">
        <v>4.3741880956125016E-3</v>
      </c>
    </row>
    <row r="18676" spans="1:3" x14ac:dyDescent="0.45">
      <c r="A18676" s="1">
        <v>18674</v>
      </c>
      <c r="B18676">
        <v>-6630</v>
      </c>
      <c r="C18676">
        <v>5.5663420145279736E-3</v>
      </c>
    </row>
    <row r="18677" spans="1:3" x14ac:dyDescent="0.45">
      <c r="A18677" s="1">
        <v>18675</v>
      </c>
      <c r="B18677">
        <v>-6625</v>
      </c>
      <c r="C18677">
        <v>4.2446837807947248E-3</v>
      </c>
    </row>
    <row r="18678" spans="1:3" x14ac:dyDescent="0.45">
      <c r="A18678" s="1">
        <v>18676</v>
      </c>
      <c r="B18678">
        <v>-6620</v>
      </c>
      <c r="C18678">
        <v>9.2250672717927515E-4</v>
      </c>
    </row>
    <row r="18679" spans="1:3" x14ac:dyDescent="0.45">
      <c r="A18679" s="1">
        <v>18677</v>
      </c>
      <c r="B18679">
        <v>-6615</v>
      </c>
      <c r="C18679">
        <v>1.634501309605215E-3</v>
      </c>
    </row>
    <row r="18680" spans="1:3" x14ac:dyDescent="0.45">
      <c r="A18680" s="1">
        <v>18678</v>
      </c>
      <c r="B18680">
        <v>-6610</v>
      </c>
      <c r="C18680">
        <v>1.8906884441444651E-3</v>
      </c>
    </row>
    <row r="18681" spans="1:3" x14ac:dyDescent="0.45">
      <c r="A18681" s="1">
        <v>18679</v>
      </c>
      <c r="B18681">
        <v>-6605</v>
      </c>
      <c r="C18681">
        <v>1.6603273099703049E-3</v>
      </c>
    </row>
    <row r="18682" spans="1:3" x14ac:dyDescent="0.45">
      <c r="A18682" s="1">
        <v>18680</v>
      </c>
      <c r="B18682">
        <v>-6600</v>
      </c>
      <c r="C18682">
        <v>1.481342873627834E-3</v>
      </c>
    </row>
    <row r="18683" spans="1:3" x14ac:dyDescent="0.45">
      <c r="A18683" s="1">
        <v>18681</v>
      </c>
      <c r="B18683">
        <v>-6595</v>
      </c>
      <c r="C18683">
        <v>3.8010588596515529E-4</v>
      </c>
    </row>
    <row r="18684" spans="1:3" x14ac:dyDescent="0.45">
      <c r="A18684" s="1">
        <v>18682</v>
      </c>
      <c r="B18684">
        <v>-6590</v>
      </c>
      <c r="C18684">
        <v>7.0709922416614202E-4</v>
      </c>
    </row>
    <row r="18685" spans="1:3" x14ac:dyDescent="0.45">
      <c r="A18685" s="1">
        <v>18683</v>
      </c>
      <c r="B18685">
        <v>-6585</v>
      </c>
      <c r="C18685">
        <v>4.2974454319617768E-4</v>
      </c>
    </row>
    <row r="18686" spans="1:3" x14ac:dyDescent="0.45">
      <c r="A18686" s="1">
        <v>18684</v>
      </c>
      <c r="B18686">
        <v>-6580</v>
      </c>
      <c r="C18686">
        <v>1.4445755887336281E-3</v>
      </c>
    </row>
    <row r="18687" spans="1:3" x14ac:dyDescent="0.45">
      <c r="A18687" s="1">
        <v>18685</v>
      </c>
      <c r="B18687">
        <v>-6575</v>
      </c>
      <c r="C18687">
        <v>2.462720050818231E-3</v>
      </c>
    </row>
    <row r="18688" spans="1:3" x14ac:dyDescent="0.45">
      <c r="A18688" s="1">
        <v>18686</v>
      </c>
      <c r="B18688">
        <v>-6570</v>
      </c>
      <c r="C18688">
        <v>2.9093880758975532E-3</v>
      </c>
    </row>
    <row r="18689" spans="1:3" x14ac:dyDescent="0.45">
      <c r="A18689" s="1">
        <v>18687</v>
      </c>
      <c r="B18689">
        <v>-6565</v>
      </c>
      <c r="C18689">
        <v>2.4103533239009768E-3</v>
      </c>
    </row>
    <row r="18690" spans="1:3" x14ac:dyDescent="0.45">
      <c r="A18690" s="1">
        <v>18688</v>
      </c>
      <c r="B18690">
        <v>-6560</v>
      </c>
      <c r="C18690">
        <v>1.120579975657398E-3</v>
      </c>
    </row>
    <row r="18691" spans="1:3" x14ac:dyDescent="0.45">
      <c r="A18691" s="1">
        <v>18689</v>
      </c>
      <c r="B18691">
        <v>-6555</v>
      </c>
      <c r="C18691">
        <v>7.1140241620794254E-4</v>
      </c>
    </row>
    <row r="18692" spans="1:3" x14ac:dyDescent="0.45">
      <c r="A18692" s="1">
        <v>18690</v>
      </c>
      <c r="B18692">
        <v>-6550</v>
      </c>
      <c r="C18692">
        <v>1.787146785566086E-3</v>
      </c>
    </row>
    <row r="18693" spans="1:3" x14ac:dyDescent="0.45">
      <c r="A18693" s="1">
        <v>18691</v>
      </c>
      <c r="B18693">
        <v>-6545</v>
      </c>
      <c r="C18693">
        <v>1.889077847589143E-3</v>
      </c>
    </row>
    <row r="18694" spans="1:3" x14ac:dyDescent="0.45">
      <c r="A18694" s="1">
        <v>18692</v>
      </c>
      <c r="B18694">
        <v>-6540</v>
      </c>
      <c r="C18694">
        <v>2.7150243019002788E-4</v>
      </c>
    </row>
    <row r="18695" spans="1:3" x14ac:dyDescent="0.45">
      <c r="A18695" s="1">
        <v>18693</v>
      </c>
      <c r="B18695">
        <v>-6535</v>
      </c>
      <c r="C18695">
        <v>1.7064846105467549E-3</v>
      </c>
    </row>
    <row r="18696" spans="1:3" x14ac:dyDescent="0.45">
      <c r="A18696" s="1">
        <v>18694</v>
      </c>
      <c r="B18696">
        <v>-6530</v>
      </c>
      <c r="C18696">
        <v>2.1771784525732641E-3</v>
      </c>
    </row>
    <row r="18697" spans="1:3" x14ac:dyDescent="0.45">
      <c r="A18697" s="1">
        <v>18695</v>
      </c>
      <c r="B18697">
        <v>-6525</v>
      </c>
      <c r="C18697">
        <v>1.5449805233943631E-3</v>
      </c>
    </row>
    <row r="18698" spans="1:3" x14ac:dyDescent="0.45">
      <c r="A18698" s="1">
        <v>18696</v>
      </c>
      <c r="B18698">
        <v>-6520</v>
      </c>
      <c r="C18698">
        <v>2.0658038416501898E-3</v>
      </c>
    </row>
    <row r="18699" spans="1:3" x14ac:dyDescent="0.45">
      <c r="A18699" s="1">
        <v>18697</v>
      </c>
      <c r="B18699">
        <v>-6515</v>
      </c>
      <c r="C18699">
        <v>2.5050987877408659E-3</v>
      </c>
    </row>
    <row r="18700" spans="1:3" x14ac:dyDescent="0.45">
      <c r="A18700" s="1">
        <v>18698</v>
      </c>
      <c r="B18700">
        <v>-6510</v>
      </c>
      <c r="C18700">
        <v>4.1129147275631448E-3</v>
      </c>
    </row>
    <row r="18701" spans="1:3" x14ac:dyDescent="0.45">
      <c r="A18701" s="1">
        <v>18699</v>
      </c>
      <c r="B18701">
        <v>-6505</v>
      </c>
      <c r="C18701">
        <v>4.1458866247796357E-3</v>
      </c>
    </row>
    <row r="18702" spans="1:3" x14ac:dyDescent="0.45">
      <c r="A18702" s="1">
        <v>18700</v>
      </c>
      <c r="B18702">
        <v>-6500</v>
      </c>
      <c r="C18702">
        <v>6.936123122257777E-4</v>
      </c>
    </row>
    <row r="18703" spans="1:3" x14ac:dyDescent="0.45">
      <c r="A18703" s="1">
        <v>18701</v>
      </c>
      <c r="B18703">
        <v>-6495</v>
      </c>
      <c r="C18703">
        <v>4.2443633881652267E-3</v>
      </c>
    </row>
    <row r="18704" spans="1:3" x14ac:dyDescent="0.45">
      <c r="A18704" s="1">
        <v>18702</v>
      </c>
      <c r="B18704">
        <v>-6490</v>
      </c>
      <c r="C18704">
        <v>5.7774750524505862E-3</v>
      </c>
    </row>
    <row r="18705" spans="1:3" x14ac:dyDescent="0.45">
      <c r="A18705" s="1">
        <v>18703</v>
      </c>
      <c r="B18705">
        <v>-6485</v>
      </c>
      <c r="C18705">
        <v>3.629656108363891E-3</v>
      </c>
    </row>
    <row r="18706" spans="1:3" x14ac:dyDescent="0.45">
      <c r="A18706" s="1">
        <v>18704</v>
      </c>
      <c r="B18706">
        <v>-6480</v>
      </c>
      <c r="C18706">
        <v>1.315883645273434E-3</v>
      </c>
    </row>
    <row r="18707" spans="1:3" x14ac:dyDescent="0.45">
      <c r="A18707" s="1">
        <v>18705</v>
      </c>
      <c r="B18707">
        <v>-6475</v>
      </c>
      <c r="C18707">
        <v>3.5782878700174651E-3</v>
      </c>
    </row>
    <row r="18708" spans="1:3" x14ac:dyDescent="0.45">
      <c r="A18708" s="1">
        <v>18706</v>
      </c>
      <c r="B18708">
        <v>-6470</v>
      </c>
      <c r="C18708">
        <v>5.1351966532606269E-3</v>
      </c>
    </row>
    <row r="18709" spans="1:3" x14ac:dyDescent="0.45">
      <c r="A18709" s="1">
        <v>18707</v>
      </c>
      <c r="B18709">
        <v>-6465</v>
      </c>
      <c r="C18709">
        <v>4.1898481393851626E-3</v>
      </c>
    </row>
    <row r="18710" spans="1:3" x14ac:dyDescent="0.45">
      <c r="A18710" s="1">
        <v>18708</v>
      </c>
      <c r="B18710">
        <v>-6460</v>
      </c>
      <c r="C18710">
        <v>4.5710730468518328E-4</v>
      </c>
    </row>
    <row r="18711" spans="1:3" x14ac:dyDescent="0.45">
      <c r="A18711" s="1">
        <v>18709</v>
      </c>
      <c r="B18711">
        <v>-6455</v>
      </c>
      <c r="C18711">
        <v>4.2815333303792306E-3</v>
      </c>
    </row>
    <row r="18712" spans="1:3" x14ac:dyDescent="0.45">
      <c r="A18712" s="1">
        <v>18710</v>
      </c>
      <c r="B18712">
        <v>-6450</v>
      </c>
      <c r="C18712">
        <v>5.6561531812310949E-3</v>
      </c>
    </row>
    <row r="18713" spans="1:3" x14ac:dyDescent="0.45">
      <c r="A18713" s="1">
        <v>18711</v>
      </c>
      <c r="B18713">
        <v>-6445</v>
      </c>
      <c r="C18713">
        <v>3.0337613169998758E-3</v>
      </c>
    </row>
    <row r="18714" spans="1:3" x14ac:dyDescent="0.45">
      <c r="A18714" s="1">
        <v>18712</v>
      </c>
      <c r="B18714">
        <v>-6440</v>
      </c>
      <c r="C18714">
        <v>1.2420001968297401E-3</v>
      </c>
    </row>
    <row r="18715" spans="1:3" x14ac:dyDescent="0.45">
      <c r="A18715" s="1">
        <v>18713</v>
      </c>
      <c r="B18715">
        <v>-6435</v>
      </c>
      <c r="C18715">
        <v>3.384742122777157E-3</v>
      </c>
    </row>
    <row r="18716" spans="1:3" x14ac:dyDescent="0.45">
      <c r="A18716" s="1">
        <v>18714</v>
      </c>
      <c r="B18716">
        <v>-6430</v>
      </c>
      <c r="C18716">
        <v>3.0264134982906409E-3</v>
      </c>
    </row>
    <row r="18717" spans="1:3" x14ac:dyDescent="0.45">
      <c r="A18717" s="1">
        <v>18715</v>
      </c>
      <c r="B18717">
        <v>-6425</v>
      </c>
      <c r="C18717">
        <v>9.5870323467283551E-4</v>
      </c>
    </row>
    <row r="18718" spans="1:3" x14ac:dyDescent="0.45">
      <c r="A18718" s="1">
        <v>18716</v>
      </c>
      <c r="B18718">
        <v>-6420</v>
      </c>
      <c r="C18718">
        <v>1.616992961051908E-3</v>
      </c>
    </row>
    <row r="18719" spans="1:3" x14ac:dyDescent="0.45">
      <c r="A18719" s="1">
        <v>18717</v>
      </c>
      <c r="B18719">
        <v>-6415</v>
      </c>
      <c r="C18719">
        <v>3.1293214560281328E-3</v>
      </c>
    </row>
    <row r="18720" spans="1:3" x14ac:dyDescent="0.45">
      <c r="A18720" s="1">
        <v>18718</v>
      </c>
      <c r="B18720">
        <v>-6410</v>
      </c>
      <c r="C18720">
        <v>3.071649098024886E-3</v>
      </c>
    </row>
    <row r="18721" spans="1:3" x14ac:dyDescent="0.45">
      <c r="A18721" s="1">
        <v>18719</v>
      </c>
      <c r="B18721">
        <v>-6405</v>
      </c>
      <c r="C18721">
        <v>2.1651294644486649E-3</v>
      </c>
    </row>
    <row r="18722" spans="1:3" x14ac:dyDescent="0.45">
      <c r="A18722" s="1">
        <v>18720</v>
      </c>
      <c r="B18722">
        <v>-6400</v>
      </c>
      <c r="C18722">
        <v>1.157022224080528E-3</v>
      </c>
    </row>
    <row r="18723" spans="1:3" x14ac:dyDescent="0.45">
      <c r="A18723" s="1">
        <v>18721</v>
      </c>
      <c r="B18723">
        <v>-6395</v>
      </c>
      <c r="C18723">
        <v>6.0835212625856116E-4</v>
      </c>
    </row>
    <row r="18724" spans="1:3" x14ac:dyDescent="0.45">
      <c r="A18724" s="1">
        <v>18722</v>
      </c>
      <c r="B18724">
        <v>-6390</v>
      </c>
      <c r="C18724">
        <v>9.3523761973602531E-4</v>
      </c>
    </row>
    <row r="18725" spans="1:3" x14ac:dyDescent="0.45">
      <c r="A18725" s="1">
        <v>18723</v>
      </c>
      <c r="B18725">
        <v>-6385</v>
      </c>
      <c r="C18725">
        <v>1.1677285569020571E-3</v>
      </c>
    </row>
    <row r="18726" spans="1:3" x14ac:dyDescent="0.45">
      <c r="A18726" s="1">
        <v>18724</v>
      </c>
      <c r="B18726">
        <v>-6380</v>
      </c>
      <c r="C18726">
        <v>1.081912136603042E-3</v>
      </c>
    </row>
    <row r="18727" spans="1:3" x14ac:dyDescent="0.45">
      <c r="A18727" s="1">
        <v>18725</v>
      </c>
      <c r="B18727">
        <v>-6375</v>
      </c>
      <c r="C18727">
        <v>5.3924682360039075E-4</v>
      </c>
    </row>
    <row r="18728" spans="1:3" x14ac:dyDescent="0.45">
      <c r="A18728" s="1">
        <v>18726</v>
      </c>
      <c r="B18728">
        <v>-6370</v>
      </c>
      <c r="C18728">
        <v>9.3312014555389225E-4</v>
      </c>
    </row>
    <row r="18729" spans="1:3" x14ac:dyDescent="0.45">
      <c r="A18729" s="1">
        <v>18727</v>
      </c>
      <c r="B18729">
        <v>-6365</v>
      </c>
      <c r="C18729">
        <v>1.0821084245190541E-3</v>
      </c>
    </row>
    <row r="18730" spans="1:3" x14ac:dyDescent="0.45">
      <c r="A18730" s="1">
        <v>18728</v>
      </c>
      <c r="B18730">
        <v>-6360</v>
      </c>
      <c r="C18730">
        <v>3.5008741676675019E-4</v>
      </c>
    </row>
    <row r="18731" spans="1:3" x14ac:dyDescent="0.45">
      <c r="A18731" s="1">
        <v>18729</v>
      </c>
      <c r="B18731">
        <v>-6355</v>
      </c>
      <c r="C18731">
        <v>2.2892940980435632E-3</v>
      </c>
    </row>
    <row r="18732" spans="1:3" x14ac:dyDescent="0.45">
      <c r="A18732" s="1">
        <v>18730</v>
      </c>
      <c r="B18732">
        <v>-6350</v>
      </c>
      <c r="C18732">
        <v>3.3304919308061718E-3</v>
      </c>
    </row>
    <row r="18733" spans="1:3" x14ac:dyDescent="0.45">
      <c r="A18733" s="1">
        <v>18731</v>
      </c>
      <c r="B18733">
        <v>-6345</v>
      </c>
      <c r="C18733">
        <v>2.2812606265485529E-3</v>
      </c>
    </row>
    <row r="18734" spans="1:3" x14ac:dyDescent="0.45">
      <c r="A18734" s="1">
        <v>18732</v>
      </c>
      <c r="B18734">
        <v>-6340</v>
      </c>
      <c r="C18734">
        <v>1.0346427179092909E-3</v>
      </c>
    </row>
    <row r="18735" spans="1:3" x14ac:dyDescent="0.45">
      <c r="A18735" s="1">
        <v>18733</v>
      </c>
      <c r="B18735">
        <v>-6335</v>
      </c>
      <c r="C18735">
        <v>3.5443468573036021E-3</v>
      </c>
    </row>
    <row r="18736" spans="1:3" x14ac:dyDescent="0.45">
      <c r="A18736" s="1">
        <v>18734</v>
      </c>
      <c r="B18736">
        <v>-6330</v>
      </c>
      <c r="C18736">
        <v>4.0781054835815804E-3</v>
      </c>
    </row>
    <row r="18737" spans="1:3" x14ac:dyDescent="0.45">
      <c r="A18737" s="1">
        <v>18735</v>
      </c>
      <c r="B18737">
        <v>-6325</v>
      </c>
      <c r="C18737">
        <v>2.3700670848473531E-3</v>
      </c>
    </row>
    <row r="18738" spans="1:3" x14ac:dyDescent="0.45">
      <c r="A18738" s="1">
        <v>18736</v>
      </c>
      <c r="B18738">
        <v>-6320</v>
      </c>
      <c r="C18738">
        <v>6.3447735763430947E-4</v>
      </c>
    </row>
    <row r="18739" spans="1:3" x14ac:dyDescent="0.45">
      <c r="A18739" s="1">
        <v>18737</v>
      </c>
      <c r="B18739">
        <v>-6315</v>
      </c>
      <c r="C18739">
        <v>3.3405164853341851E-3</v>
      </c>
    </row>
    <row r="18740" spans="1:3" x14ac:dyDescent="0.45">
      <c r="A18740" s="1">
        <v>18738</v>
      </c>
      <c r="B18740">
        <v>-6310</v>
      </c>
      <c r="C18740">
        <v>5.8404846303721537E-3</v>
      </c>
    </row>
    <row r="18741" spans="1:3" x14ac:dyDescent="0.45">
      <c r="A18741" s="1">
        <v>18739</v>
      </c>
      <c r="B18741">
        <v>-6305</v>
      </c>
      <c r="C18741">
        <v>5.9729423078230971E-3</v>
      </c>
    </row>
    <row r="18742" spans="1:3" x14ac:dyDescent="0.45">
      <c r="A18742" s="1">
        <v>18740</v>
      </c>
      <c r="B18742">
        <v>-6300</v>
      </c>
      <c r="C18742">
        <v>2.161071944402018E-3</v>
      </c>
    </row>
    <row r="18743" spans="1:3" x14ac:dyDescent="0.45">
      <c r="A18743" s="1">
        <v>18741</v>
      </c>
      <c r="B18743">
        <v>-6295</v>
      </c>
      <c r="C18743">
        <v>4.5150475752984733E-3</v>
      </c>
    </row>
    <row r="18744" spans="1:3" x14ac:dyDescent="0.45">
      <c r="A18744" s="1">
        <v>18742</v>
      </c>
      <c r="B18744">
        <v>-6290</v>
      </c>
      <c r="C18744">
        <v>6.9490818787291296E-3</v>
      </c>
    </row>
    <row r="18745" spans="1:3" x14ac:dyDescent="0.45">
      <c r="A18745" s="1">
        <v>18743</v>
      </c>
      <c r="B18745">
        <v>-6285</v>
      </c>
      <c r="C18745">
        <v>3.7538911538289488E-3</v>
      </c>
    </row>
    <row r="18746" spans="1:3" x14ac:dyDescent="0.45">
      <c r="A18746" s="1">
        <v>18744</v>
      </c>
      <c r="B18746">
        <v>-6280</v>
      </c>
      <c r="C18746">
        <v>1.064373785670371E-3</v>
      </c>
    </row>
    <row r="18747" spans="1:3" x14ac:dyDescent="0.45">
      <c r="A18747" s="1">
        <v>18745</v>
      </c>
      <c r="B18747">
        <v>-6275</v>
      </c>
      <c r="C18747">
        <v>2.8432362633965449E-3</v>
      </c>
    </row>
    <row r="18748" spans="1:3" x14ac:dyDescent="0.45">
      <c r="A18748" s="1">
        <v>18746</v>
      </c>
      <c r="B18748">
        <v>-6270</v>
      </c>
      <c r="C18748">
        <v>2.126052237636733E-3</v>
      </c>
    </row>
    <row r="18749" spans="1:3" x14ac:dyDescent="0.45">
      <c r="A18749" s="1">
        <v>18747</v>
      </c>
      <c r="B18749">
        <v>-6265</v>
      </c>
      <c r="C18749">
        <v>1.760317824237085E-3</v>
      </c>
    </row>
    <row r="18750" spans="1:3" x14ac:dyDescent="0.45">
      <c r="A18750" s="1">
        <v>18748</v>
      </c>
      <c r="B18750">
        <v>-6260</v>
      </c>
      <c r="C18750">
        <v>1.133912192144753E-3</v>
      </c>
    </row>
    <row r="18751" spans="1:3" x14ac:dyDescent="0.45">
      <c r="A18751" s="1">
        <v>18749</v>
      </c>
      <c r="B18751">
        <v>-6255</v>
      </c>
      <c r="C18751">
        <v>2.4790978676900752E-3</v>
      </c>
    </row>
    <row r="18752" spans="1:3" x14ac:dyDescent="0.45">
      <c r="A18752" s="1">
        <v>18750</v>
      </c>
      <c r="B18752">
        <v>-6250</v>
      </c>
      <c r="C18752">
        <v>5.5894456135174939E-3</v>
      </c>
    </row>
    <row r="18753" spans="1:3" x14ac:dyDescent="0.45">
      <c r="A18753" s="1">
        <v>18751</v>
      </c>
      <c r="B18753">
        <v>-6245</v>
      </c>
      <c r="C18753">
        <v>4.2854931820204521E-3</v>
      </c>
    </row>
    <row r="18754" spans="1:3" x14ac:dyDescent="0.45">
      <c r="A18754" s="1">
        <v>18752</v>
      </c>
      <c r="B18754">
        <v>-6240</v>
      </c>
      <c r="C18754">
        <v>7.1296213506589438E-4</v>
      </c>
    </row>
    <row r="18755" spans="1:3" x14ac:dyDescent="0.45">
      <c r="A18755" s="1">
        <v>18753</v>
      </c>
      <c r="B18755">
        <v>-6235</v>
      </c>
      <c r="C18755">
        <v>3.01251410942323E-3</v>
      </c>
    </row>
    <row r="18756" spans="1:3" x14ac:dyDescent="0.45">
      <c r="A18756" s="1">
        <v>18754</v>
      </c>
      <c r="B18756">
        <v>-6230</v>
      </c>
      <c r="C18756">
        <v>1.1216857871713701E-3</v>
      </c>
    </row>
    <row r="18757" spans="1:3" x14ac:dyDescent="0.45">
      <c r="A18757" s="1">
        <v>18755</v>
      </c>
      <c r="B18757">
        <v>-6225</v>
      </c>
      <c r="C18757">
        <v>1.3241060524585161E-3</v>
      </c>
    </row>
    <row r="18758" spans="1:3" x14ac:dyDescent="0.45">
      <c r="A18758" s="1">
        <v>18756</v>
      </c>
      <c r="B18758">
        <v>-6220</v>
      </c>
      <c r="C18758">
        <v>9.733225855122616E-4</v>
      </c>
    </row>
    <row r="18759" spans="1:3" x14ac:dyDescent="0.45">
      <c r="A18759" s="1">
        <v>18757</v>
      </c>
      <c r="B18759">
        <v>-6215</v>
      </c>
      <c r="C18759">
        <v>2.038912102877731E-3</v>
      </c>
    </row>
    <row r="18760" spans="1:3" x14ac:dyDescent="0.45">
      <c r="A18760" s="1">
        <v>18758</v>
      </c>
      <c r="B18760">
        <v>-6210</v>
      </c>
      <c r="C18760">
        <v>1.7208649798330429E-3</v>
      </c>
    </row>
    <row r="18761" spans="1:3" x14ac:dyDescent="0.45">
      <c r="A18761" s="1">
        <v>18759</v>
      </c>
      <c r="B18761">
        <v>-6205</v>
      </c>
      <c r="C18761">
        <v>7.8815876350149289E-4</v>
      </c>
    </row>
    <row r="18762" spans="1:3" x14ac:dyDescent="0.45">
      <c r="A18762" s="1">
        <v>18760</v>
      </c>
      <c r="B18762">
        <v>-6200</v>
      </c>
      <c r="C18762">
        <v>8.7693144704640593E-4</v>
      </c>
    </row>
    <row r="18763" spans="1:3" x14ac:dyDescent="0.45">
      <c r="A18763" s="1">
        <v>18761</v>
      </c>
      <c r="B18763">
        <v>-6195</v>
      </c>
      <c r="C18763">
        <v>7.0241656321648211E-4</v>
      </c>
    </row>
    <row r="18764" spans="1:3" x14ac:dyDescent="0.45">
      <c r="A18764" s="1">
        <v>18762</v>
      </c>
      <c r="B18764">
        <v>-6190</v>
      </c>
      <c r="C18764">
        <v>2.1194954684826441E-3</v>
      </c>
    </row>
    <row r="18765" spans="1:3" x14ac:dyDescent="0.45">
      <c r="A18765" s="1">
        <v>18763</v>
      </c>
      <c r="B18765">
        <v>-6185</v>
      </c>
      <c r="C18765">
        <v>2.8652011900260912E-3</v>
      </c>
    </row>
    <row r="18766" spans="1:3" x14ac:dyDescent="0.45">
      <c r="A18766" s="1">
        <v>18764</v>
      </c>
      <c r="B18766">
        <v>-6180</v>
      </c>
      <c r="C18766">
        <v>1.306169200580403E-3</v>
      </c>
    </row>
    <row r="18767" spans="1:3" x14ac:dyDescent="0.45">
      <c r="A18767" s="1">
        <v>18765</v>
      </c>
      <c r="B18767">
        <v>-6175</v>
      </c>
      <c r="C18767">
        <v>3.520619243732947E-3</v>
      </c>
    </row>
    <row r="18768" spans="1:3" x14ac:dyDescent="0.45">
      <c r="A18768" s="1">
        <v>18766</v>
      </c>
      <c r="B18768">
        <v>-6170</v>
      </c>
      <c r="C18768">
        <v>4.650033371990288E-3</v>
      </c>
    </row>
    <row r="18769" spans="1:3" x14ac:dyDescent="0.45">
      <c r="A18769" s="1">
        <v>18767</v>
      </c>
      <c r="B18769">
        <v>-6165</v>
      </c>
      <c r="C18769">
        <v>2.8126671142055578E-3</v>
      </c>
    </row>
    <row r="18770" spans="1:3" x14ac:dyDescent="0.45">
      <c r="A18770" s="1">
        <v>18768</v>
      </c>
      <c r="B18770">
        <v>-6160</v>
      </c>
      <c r="C18770">
        <v>1.218874762515518E-3</v>
      </c>
    </row>
    <row r="18771" spans="1:3" x14ac:dyDescent="0.45">
      <c r="A18771" s="1">
        <v>18769</v>
      </c>
      <c r="B18771">
        <v>-6155</v>
      </c>
      <c r="C18771">
        <v>2.3912852986933582E-3</v>
      </c>
    </row>
    <row r="18772" spans="1:3" x14ac:dyDescent="0.45">
      <c r="A18772" s="1">
        <v>18770</v>
      </c>
      <c r="B18772">
        <v>-6150</v>
      </c>
      <c r="C18772">
        <v>3.2505493013044091E-3</v>
      </c>
    </row>
    <row r="18773" spans="1:3" x14ac:dyDescent="0.45">
      <c r="A18773" s="1">
        <v>18771</v>
      </c>
      <c r="B18773">
        <v>-6145</v>
      </c>
      <c r="C18773">
        <v>2.5298594927576851E-3</v>
      </c>
    </row>
    <row r="18774" spans="1:3" x14ac:dyDescent="0.45">
      <c r="A18774" s="1">
        <v>18772</v>
      </c>
      <c r="B18774">
        <v>-6140</v>
      </c>
      <c r="C18774">
        <v>1.9334005053768949E-3</v>
      </c>
    </row>
    <row r="18775" spans="1:3" x14ac:dyDescent="0.45">
      <c r="A18775" s="1">
        <v>18773</v>
      </c>
      <c r="B18775">
        <v>-6135</v>
      </c>
      <c r="C18775">
        <v>5.4974001949864978E-3</v>
      </c>
    </row>
    <row r="18776" spans="1:3" x14ac:dyDescent="0.45">
      <c r="A18776" s="1">
        <v>18774</v>
      </c>
      <c r="B18776">
        <v>-6130</v>
      </c>
      <c r="C18776">
        <v>6.3701314612562227E-3</v>
      </c>
    </row>
    <row r="18777" spans="1:3" x14ac:dyDescent="0.45">
      <c r="A18777" s="1">
        <v>18775</v>
      </c>
      <c r="B18777">
        <v>-6125</v>
      </c>
      <c r="C18777">
        <v>3.515434783479474E-3</v>
      </c>
    </row>
    <row r="18778" spans="1:3" x14ac:dyDescent="0.45">
      <c r="A18778" s="1">
        <v>18776</v>
      </c>
      <c r="B18778">
        <v>-6120</v>
      </c>
      <c r="C18778">
        <v>8.3297851372845253E-4</v>
      </c>
    </row>
    <row r="18779" spans="1:3" x14ac:dyDescent="0.45">
      <c r="A18779" s="1">
        <v>18777</v>
      </c>
      <c r="B18779">
        <v>-6115</v>
      </c>
      <c r="C18779">
        <v>2.587774300491869E-3</v>
      </c>
    </row>
    <row r="18780" spans="1:3" x14ac:dyDescent="0.45">
      <c r="A18780" s="1">
        <v>18778</v>
      </c>
      <c r="B18780">
        <v>-6110</v>
      </c>
      <c r="C18780">
        <v>2.5106516169855399E-3</v>
      </c>
    </row>
    <row r="18781" spans="1:3" x14ac:dyDescent="0.45">
      <c r="A18781" s="1">
        <v>18779</v>
      </c>
      <c r="B18781">
        <v>-6105</v>
      </c>
      <c r="C18781">
        <v>1.4534729073015079E-3</v>
      </c>
    </row>
    <row r="18782" spans="1:3" x14ac:dyDescent="0.45">
      <c r="A18782" s="1">
        <v>18780</v>
      </c>
      <c r="B18782">
        <v>-6100</v>
      </c>
      <c r="C18782">
        <v>5.8634703698966955E-4</v>
      </c>
    </row>
    <row r="18783" spans="1:3" x14ac:dyDescent="0.45">
      <c r="A18783" s="1">
        <v>18781</v>
      </c>
      <c r="B18783">
        <v>-6095</v>
      </c>
      <c r="C18783">
        <v>2.2067550183832809E-3</v>
      </c>
    </row>
    <row r="18784" spans="1:3" x14ac:dyDescent="0.45">
      <c r="A18784" s="1">
        <v>18782</v>
      </c>
      <c r="B18784">
        <v>-6090</v>
      </c>
      <c r="C18784">
        <v>3.4486831185354472E-3</v>
      </c>
    </row>
    <row r="18785" spans="1:3" x14ac:dyDescent="0.45">
      <c r="A18785" s="1">
        <v>18783</v>
      </c>
      <c r="B18785">
        <v>-6085</v>
      </c>
      <c r="C18785">
        <v>2.7602858024561531E-3</v>
      </c>
    </row>
    <row r="18786" spans="1:3" x14ac:dyDescent="0.45">
      <c r="A18786" s="1">
        <v>18784</v>
      </c>
      <c r="B18786">
        <v>-6080</v>
      </c>
      <c r="C18786">
        <v>3.0518437889646689E-4</v>
      </c>
    </row>
    <row r="18787" spans="1:3" x14ac:dyDescent="0.45">
      <c r="A18787" s="1">
        <v>18785</v>
      </c>
      <c r="B18787">
        <v>-6075</v>
      </c>
      <c r="C18787">
        <v>1.8533758452497109E-3</v>
      </c>
    </row>
    <row r="18788" spans="1:3" x14ac:dyDescent="0.45">
      <c r="A18788" s="1">
        <v>18786</v>
      </c>
      <c r="B18788">
        <v>-6070</v>
      </c>
      <c r="C18788">
        <v>1.8493770254696079E-3</v>
      </c>
    </row>
    <row r="18789" spans="1:3" x14ac:dyDescent="0.45">
      <c r="A18789" s="1">
        <v>18787</v>
      </c>
      <c r="B18789">
        <v>-6065</v>
      </c>
      <c r="C18789">
        <v>9.2807450876125695E-4</v>
      </c>
    </row>
    <row r="18790" spans="1:3" x14ac:dyDescent="0.45">
      <c r="A18790" s="1">
        <v>18788</v>
      </c>
      <c r="B18790">
        <v>-6060</v>
      </c>
      <c r="C18790">
        <v>5.9252163198588879E-4</v>
      </c>
    </row>
    <row r="18791" spans="1:3" x14ac:dyDescent="0.45">
      <c r="A18791" s="1">
        <v>18789</v>
      </c>
      <c r="B18791">
        <v>-6055</v>
      </c>
      <c r="C18791">
        <v>1.658051830232264E-3</v>
      </c>
    </row>
    <row r="18792" spans="1:3" x14ac:dyDescent="0.45">
      <c r="A18792" s="1">
        <v>18790</v>
      </c>
      <c r="B18792">
        <v>-6050</v>
      </c>
      <c r="C18792">
        <v>2.3107275626376932E-3</v>
      </c>
    </row>
    <row r="18793" spans="1:3" x14ac:dyDescent="0.45">
      <c r="A18793" s="1">
        <v>18791</v>
      </c>
      <c r="B18793">
        <v>-6045</v>
      </c>
      <c r="C18793">
        <v>1.1467324729902311E-3</v>
      </c>
    </row>
    <row r="18794" spans="1:3" x14ac:dyDescent="0.45">
      <c r="A18794" s="1">
        <v>18792</v>
      </c>
      <c r="B18794">
        <v>-6040</v>
      </c>
      <c r="C18794">
        <v>5.011679678678931E-4</v>
      </c>
    </row>
    <row r="18795" spans="1:3" x14ac:dyDescent="0.45">
      <c r="A18795" s="1">
        <v>18793</v>
      </c>
      <c r="B18795">
        <v>-6035</v>
      </c>
      <c r="C18795">
        <v>6.7734617129120876E-4</v>
      </c>
    </row>
    <row r="18796" spans="1:3" x14ac:dyDescent="0.45">
      <c r="A18796" s="1">
        <v>18794</v>
      </c>
      <c r="B18796">
        <v>-6030</v>
      </c>
      <c r="C18796">
        <v>7.0235737007093041E-4</v>
      </c>
    </row>
    <row r="18797" spans="1:3" x14ac:dyDescent="0.45">
      <c r="A18797" s="1">
        <v>18795</v>
      </c>
      <c r="B18797">
        <v>-6025</v>
      </c>
      <c r="C18797">
        <v>5.3190550556705127E-4</v>
      </c>
    </row>
    <row r="18798" spans="1:3" x14ac:dyDescent="0.45">
      <c r="A18798" s="1">
        <v>18796</v>
      </c>
      <c r="B18798">
        <v>-6020</v>
      </c>
      <c r="C18798">
        <v>6.9668637739696431E-5</v>
      </c>
    </row>
    <row r="18799" spans="1:3" x14ac:dyDescent="0.45">
      <c r="A18799" s="1">
        <v>18797</v>
      </c>
      <c r="B18799">
        <v>-6015</v>
      </c>
      <c r="C18799">
        <v>2.6079441866783E-3</v>
      </c>
    </row>
    <row r="18800" spans="1:3" x14ac:dyDescent="0.45">
      <c r="A18800" s="1">
        <v>18798</v>
      </c>
      <c r="B18800">
        <v>-6010</v>
      </c>
      <c r="C18800">
        <v>4.3034895553303214E-3</v>
      </c>
    </row>
    <row r="18801" spans="1:3" x14ac:dyDescent="0.45">
      <c r="A18801" s="1">
        <v>18799</v>
      </c>
      <c r="B18801">
        <v>-6005</v>
      </c>
      <c r="C18801">
        <v>2.3858914779404752E-3</v>
      </c>
    </row>
    <row r="18802" spans="1:3" x14ac:dyDescent="0.45">
      <c r="A18802" s="1">
        <v>18800</v>
      </c>
      <c r="B18802">
        <v>-6000</v>
      </c>
      <c r="C18802">
        <v>1.2634573537677969E-3</v>
      </c>
    </row>
    <row r="18803" spans="1:3" x14ac:dyDescent="0.45">
      <c r="A18803" s="1">
        <v>18801</v>
      </c>
      <c r="B18803">
        <v>-5995</v>
      </c>
      <c r="C18803">
        <v>2.0186479077712082E-3</v>
      </c>
    </row>
    <row r="18804" spans="1:3" x14ac:dyDescent="0.45">
      <c r="A18804" s="1">
        <v>18802</v>
      </c>
      <c r="B18804">
        <v>-5990</v>
      </c>
      <c r="C18804">
        <v>6.6946918875677162E-4</v>
      </c>
    </row>
    <row r="18805" spans="1:3" x14ac:dyDescent="0.45">
      <c r="A18805" s="1">
        <v>18803</v>
      </c>
      <c r="B18805">
        <v>-5985</v>
      </c>
      <c r="C18805">
        <v>8.7060811161584662E-5</v>
      </c>
    </row>
    <row r="18806" spans="1:3" x14ac:dyDescent="0.45">
      <c r="A18806" s="1">
        <v>18804</v>
      </c>
      <c r="B18806">
        <v>-5980</v>
      </c>
      <c r="C18806">
        <v>9.5789753721037664E-4</v>
      </c>
    </row>
    <row r="18807" spans="1:3" x14ac:dyDescent="0.45">
      <c r="A18807" s="1">
        <v>18805</v>
      </c>
      <c r="B18807">
        <v>-5975</v>
      </c>
      <c r="C18807">
        <v>3.032593861828609E-3</v>
      </c>
    </row>
    <row r="18808" spans="1:3" x14ac:dyDescent="0.45">
      <c r="A18808" s="1">
        <v>18806</v>
      </c>
      <c r="B18808">
        <v>-5970</v>
      </c>
      <c r="C18808">
        <v>5.1897508449985329E-3</v>
      </c>
    </row>
    <row r="18809" spans="1:3" x14ac:dyDescent="0.45">
      <c r="A18809" s="1">
        <v>18807</v>
      </c>
      <c r="B18809">
        <v>-5965</v>
      </c>
      <c r="C18809">
        <v>3.8257517817684101E-3</v>
      </c>
    </row>
    <row r="18810" spans="1:3" x14ac:dyDescent="0.45">
      <c r="A18810" s="1">
        <v>18808</v>
      </c>
      <c r="B18810">
        <v>-5960</v>
      </c>
      <c r="C18810">
        <v>1.2059401995645311E-3</v>
      </c>
    </row>
    <row r="18811" spans="1:3" x14ac:dyDescent="0.45">
      <c r="A18811" s="1">
        <v>18809</v>
      </c>
      <c r="B18811">
        <v>-5955</v>
      </c>
      <c r="C18811">
        <v>2.121974301066123E-3</v>
      </c>
    </row>
    <row r="18812" spans="1:3" x14ac:dyDescent="0.45">
      <c r="A18812" s="1">
        <v>18810</v>
      </c>
      <c r="B18812">
        <v>-5950</v>
      </c>
      <c r="C18812">
        <v>5.7887200127054836E-4</v>
      </c>
    </row>
    <row r="18813" spans="1:3" x14ac:dyDescent="0.45">
      <c r="A18813" s="1">
        <v>18811</v>
      </c>
      <c r="B18813">
        <v>-5945</v>
      </c>
      <c r="C18813">
        <v>4.9971454516684998E-4</v>
      </c>
    </row>
    <row r="18814" spans="1:3" x14ac:dyDescent="0.45">
      <c r="A18814" s="1">
        <v>18812</v>
      </c>
      <c r="B18814">
        <v>-5940</v>
      </c>
      <c r="C18814">
        <v>1.164980150596736E-3</v>
      </c>
    </row>
    <row r="18815" spans="1:3" x14ac:dyDescent="0.45">
      <c r="A18815" s="1">
        <v>18813</v>
      </c>
      <c r="B18815">
        <v>-5935</v>
      </c>
      <c r="C18815">
        <v>1.1161513257790521E-3</v>
      </c>
    </row>
    <row r="18816" spans="1:3" x14ac:dyDescent="0.45">
      <c r="A18816" s="1">
        <v>18814</v>
      </c>
      <c r="B18816">
        <v>-5930</v>
      </c>
      <c r="C18816">
        <v>1.8321162416928679E-3</v>
      </c>
    </row>
    <row r="18817" spans="1:3" x14ac:dyDescent="0.45">
      <c r="A18817" s="1">
        <v>18815</v>
      </c>
      <c r="B18817">
        <v>-5925</v>
      </c>
      <c r="C18817">
        <v>2.9341799307192789E-3</v>
      </c>
    </row>
    <row r="18818" spans="1:3" x14ac:dyDescent="0.45">
      <c r="A18818" s="1">
        <v>18816</v>
      </c>
      <c r="B18818">
        <v>-5920</v>
      </c>
      <c r="C18818">
        <v>8.4231121150074313E-4</v>
      </c>
    </row>
    <row r="18819" spans="1:3" x14ac:dyDescent="0.45">
      <c r="A18819" s="1">
        <v>18817</v>
      </c>
      <c r="B18819">
        <v>-5915</v>
      </c>
      <c r="C18819">
        <v>3.2829325031370139E-3</v>
      </c>
    </row>
    <row r="18820" spans="1:3" x14ac:dyDescent="0.45">
      <c r="A18820" s="1">
        <v>18818</v>
      </c>
      <c r="B18820">
        <v>-5910</v>
      </c>
      <c r="C18820">
        <v>1.630436179119722E-3</v>
      </c>
    </row>
    <row r="18821" spans="1:3" x14ac:dyDescent="0.45">
      <c r="A18821" s="1">
        <v>18819</v>
      </c>
      <c r="B18821">
        <v>-5905</v>
      </c>
      <c r="C18821">
        <v>1.3543255200986219E-3</v>
      </c>
    </row>
    <row r="18822" spans="1:3" x14ac:dyDescent="0.45">
      <c r="A18822" s="1">
        <v>18820</v>
      </c>
      <c r="B18822">
        <v>-5900</v>
      </c>
      <c r="C18822">
        <v>4.4042494289318521E-4</v>
      </c>
    </row>
    <row r="18823" spans="1:3" x14ac:dyDescent="0.45">
      <c r="A18823" s="1">
        <v>18821</v>
      </c>
      <c r="B18823">
        <v>-5895</v>
      </c>
      <c r="C18823">
        <v>3.515708053879059E-3</v>
      </c>
    </row>
    <row r="18824" spans="1:3" x14ac:dyDescent="0.45">
      <c r="A18824" s="1">
        <v>18822</v>
      </c>
      <c r="B18824">
        <v>-5890</v>
      </c>
      <c r="C18824">
        <v>4.5888734319712134E-3</v>
      </c>
    </row>
    <row r="18825" spans="1:3" x14ac:dyDescent="0.45">
      <c r="A18825" s="1">
        <v>18823</v>
      </c>
      <c r="B18825">
        <v>-5885</v>
      </c>
      <c r="C18825">
        <v>3.130512720691593E-3</v>
      </c>
    </row>
    <row r="18826" spans="1:3" x14ac:dyDescent="0.45">
      <c r="A18826" s="1">
        <v>18824</v>
      </c>
      <c r="B18826">
        <v>-5880</v>
      </c>
      <c r="C18826">
        <v>2.7749727564302302E-3</v>
      </c>
    </row>
    <row r="18827" spans="1:3" x14ac:dyDescent="0.45">
      <c r="A18827" s="1">
        <v>18825</v>
      </c>
      <c r="B18827">
        <v>-5875</v>
      </c>
      <c r="C18827">
        <v>2.5589467088220118E-3</v>
      </c>
    </row>
    <row r="18828" spans="1:3" x14ac:dyDescent="0.45">
      <c r="A18828" s="1">
        <v>18826</v>
      </c>
      <c r="B18828">
        <v>-5870</v>
      </c>
      <c r="C18828">
        <v>7.0907592331943554E-4</v>
      </c>
    </row>
    <row r="18829" spans="1:3" x14ac:dyDescent="0.45">
      <c r="A18829" s="1">
        <v>18827</v>
      </c>
      <c r="B18829">
        <v>-5865</v>
      </c>
      <c r="C18829">
        <v>1.396891882103366E-3</v>
      </c>
    </row>
    <row r="18830" spans="1:3" x14ac:dyDescent="0.45">
      <c r="A18830" s="1">
        <v>18828</v>
      </c>
      <c r="B18830">
        <v>-5860</v>
      </c>
      <c r="C18830">
        <v>1.478698139478366E-3</v>
      </c>
    </row>
    <row r="18831" spans="1:3" x14ac:dyDescent="0.45">
      <c r="A18831" s="1">
        <v>18829</v>
      </c>
      <c r="B18831">
        <v>-5855</v>
      </c>
      <c r="C18831">
        <v>3.6097251674062289E-3</v>
      </c>
    </row>
    <row r="18832" spans="1:3" x14ac:dyDescent="0.45">
      <c r="A18832" s="1">
        <v>18830</v>
      </c>
      <c r="B18832">
        <v>-5850</v>
      </c>
      <c r="C18832">
        <v>4.2694643923495302E-3</v>
      </c>
    </row>
    <row r="18833" spans="1:3" x14ac:dyDescent="0.45">
      <c r="A18833" s="1">
        <v>18831</v>
      </c>
      <c r="B18833">
        <v>-5845</v>
      </c>
      <c r="C18833">
        <v>1.8704057696083611E-3</v>
      </c>
    </row>
    <row r="18834" spans="1:3" x14ac:dyDescent="0.45">
      <c r="A18834" s="1">
        <v>18832</v>
      </c>
      <c r="B18834">
        <v>-5840</v>
      </c>
      <c r="C18834">
        <v>1.965719821339093E-3</v>
      </c>
    </row>
    <row r="18835" spans="1:3" x14ac:dyDescent="0.45">
      <c r="A18835" s="1">
        <v>18833</v>
      </c>
      <c r="B18835">
        <v>-5835</v>
      </c>
      <c r="C18835">
        <v>3.3090291029816651E-3</v>
      </c>
    </row>
    <row r="18836" spans="1:3" x14ac:dyDescent="0.45">
      <c r="A18836" s="1">
        <v>18834</v>
      </c>
      <c r="B18836">
        <v>-5830</v>
      </c>
      <c r="C18836">
        <v>3.7264857841850249E-3</v>
      </c>
    </row>
    <row r="18837" spans="1:3" x14ac:dyDescent="0.45">
      <c r="A18837" s="1">
        <v>18835</v>
      </c>
      <c r="B18837">
        <v>-5825</v>
      </c>
      <c r="C18837">
        <v>3.0068672629244161E-3</v>
      </c>
    </row>
    <row r="18838" spans="1:3" x14ac:dyDescent="0.45">
      <c r="A18838" s="1">
        <v>18836</v>
      </c>
      <c r="B18838">
        <v>-5820</v>
      </c>
      <c r="C18838">
        <v>1.059866505303263E-4</v>
      </c>
    </row>
    <row r="18839" spans="1:3" x14ac:dyDescent="0.45">
      <c r="A18839" s="1">
        <v>18837</v>
      </c>
      <c r="B18839">
        <v>-5815</v>
      </c>
      <c r="C18839">
        <v>4.1832124170182962E-3</v>
      </c>
    </row>
    <row r="18840" spans="1:3" x14ac:dyDescent="0.45">
      <c r="A18840" s="1">
        <v>18838</v>
      </c>
      <c r="B18840">
        <v>-5810</v>
      </c>
      <c r="C18840">
        <v>6.2140842475468397E-3</v>
      </c>
    </row>
    <row r="18841" spans="1:3" x14ac:dyDescent="0.45">
      <c r="A18841" s="1">
        <v>18839</v>
      </c>
      <c r="B18841">
        <v>-5805</v>
      </c>
      <c r="C18841">
        <v>4.0981706379772994E-3</v>
      </c>
    </row>
    <row r="18842" spans="1:3" x14ac:dyDescent="0.45">
      <c r="A18842" s="1">
        <v>18840</v>
      </c>
      <c r="B18842">
        <v>-5800</v>
      </c>
      <c r="C18842">
        <v>7.2976763967057788E-4</v>
      </c>
    </row>
    <row r="18843" spans="1:3" x14ac:dyDescent="0.45">
      <c r="A18843" s="1">
        <v>18841</v>
      </c>
      <c r="B18843">
        <v>-5795</v>
      </c>
      <c r="C18843">
        <v>2.7783445202664591E-3</v>
      </c>
    </row>
    <row r="18844" spans="1:3" x14ac:dyDescent="0.45">
      <c r="A18844" s="1">
        <v>18842</v>
      </c>
      <c r="B18844">
        <v>-5790</v>
      </c>
      <c r="C18844">
        <v>2.3389190201768312E-3</v>
      </c>
    </row>
    <row r="18845" spans="1:3" x14ac:dyDescent="0.45">
      <c r="A18845" s="1">
        <v>18843</v>
      </c>
      <c r="B18845">
        <v>-5785</v>
      </c>
      <c r="C18845">
        <v>8.5415613730688593E-4</v>
      </c>
    </row>
    <row r="18846" spans="1:3" x14ac:dyDescent="0.45">
      <c r="A18846" s="1">
        <v>18844</v>
      </c>
      <c r="B18846">
        <v>-5780</v>
      </c>
      <c r="C18846">
        <v>1.1517254147162591E-3</v>
      </c>
    </row>
    <row r="18847" spans="1:3" x14ac:dyDescent="0.45">
      <c r="A18847" s="1">
        <v>18845</v>
      </c>
      <c r="B18847">
        <v>-5775</v>
      </c>
      <c r="C18847">
        <v>1.673218627887312E-3</v>
      </c>
    </row>
    <row r="18848" spans="1:3" x14ac:dyDescent="0.45">
      <c r="A18848" s="1">
        <v>18846</v>
      </c>
      <c r="B18848">
        <v>-5770</v>
      </c>
      <c r="C18848">
        <v>1.869689644815526E-3</v>
      </c>
    </row>
    <row r="18849" spans="1:3" x14ac:dyDescent="0.45">
      <c r="A18849" s="1">
        <v>18847</v>
      </c>
      <c r="B18849">
        <v>-5765</v>
      </c>
      <c r="C18849">
        <v>2.2795779930397959E-3</v>
      </c>
    </row>
    <row r="18850" spans="1:3" x14ac:dyDescent="0.45">
      <c r="A18850" s="1">
        <v>18848</v>
      </c>
      <c r="B18850">
        <v>-5760</v>
      </c>
      <c r="C18850">
        <v>1.916381388838521E-3</v>
      </c>
    </row>
    <row r="18851" spans="1:3" x14ac:dyDescent="0.45">
      <c r="A18851" s="1">
        <v>18849</v>
      </c>
      <c r="B18851">
        <v>-5755</v>
      </c>
      <c r="C18851">
        <v>2.6164054687545318E-4</v>
      </c>
    </row>
    <row r="18852" spans="1:3" x14ac:dyDescent="0.45">
      <c r="A18852" s="1">
        <v>18850</v>
      </c>
      <c r="B18852">
        <v>-5750</v>
      </c>
      <c r="C18852">
        <v>1.8783046284171251E-3</v>
      </c>
    </row>
    <row r="18853" spans="1:3" x14ac:dyDescent="0.45">
      <c r="A18853" s="1">
        <v>18851</v>
      </c>
      <c r="B18853">
        <v>-5745</v>
      </c>
      <c r="C18853">
        <v>1.8708712769621391E-3</v>
      </c>
    </row>
    <row r="18854" spans="1:3" x14ac:dyDescent="0.45">
      <c r="A18854" s="1">
        <v>18852</v>
      </c>
      <c r="B18854">
        <v>-5740</v>
      </c>
      <c r="C18854">
        <v>7.6090864289101692E-4</v>
      </c>
    </row>
    <row r="18855" spans="1:3" x14ac:dyDescent="0.45">
      <c r="A18855" s="1">
        <v>18853</v>
      </c>
      <c r="B18855">
        <v>-5735</v>
      </c>
      <c r="C18855">
        <v>9.8813485513959379E-4</v>
      </c>
    </row>
    <row r="18856" spans="1:3" x14ac:dyDescent="0.45">
      <c r="A18856" s="1">
        <v>18854</v>
      </c>
      <c r="B18856">
        <v>-5730</v>
      </c>
      <c r="C18856">
        <v>1.764976954175239E-3</v>
      </c>
    </row>
    <row r="18857" spans="1:3" x14ac:dyDescent="0.45">
      <c r="A18857" s="1">
        <v>18855</v>
      </c>
      <c r="B18857">
        <v>-5725</v>
      </c>
      <c r="C18857">
        <v>1.080652083683228E-3</v>
      </c>
    </row>
    <row r="18858" spans="1:3" x14ac:dyDescent="0.45">
      <c r="A18858" s="1">
        <v>18856</v>
      </c>
      <c r="B18858">
        <v>-5720</v>
      </c>
      <c r="C18858">
        <v>9.3481491660211361E-4</v>
      </c>
    </row>
    <row r="18859" spans="1:3" x14ac:dyDescent="0.45">
      <c r="A18859" s="1">
        <v>18857</v>
      </c>
      <c r="B18859">
        <v>-5715</v>
      </c>
      <c r="C18859">
        <v>2.2355976307442032E-3</v>
      </c>
    </row>
    <row r="18860" spans="1:3" x14ac:dyDescent="0.45">
      <c r="A18860" s="1">
        <v>18858</v>
      </c>
      <c r="B18860">
        <v>-5710</v>
      </c>
      <c r="C18860">
        <v>2.3200277493100221E-3</v>
      </c>
    </row>
    <row r="18861" spans="1:3" x14ac:dyDescent="0.45">
      <c r="A18861" s="1">
        <v>18859</v>
      </c>
      <c r="B18861">
        <v>-5705</v>
      </c>
      <c r="C18861">
        <v>1.7306356983486559E-3</v>
      </c>
    </row>
    <row r="18862" spans="1:3" x14ac:dyDescent="0.45">
      <c r="A18862" s="1">
        <v>18860</v>
      </c>
      <c r="B18862">
        <v>-5700</v>
      </c>
      <c r="C18862">
        <v>3.7780627341304308E-4</v>
      </c>
    </row>
    <row r="18863" spans="1:3" x14ac:dyDescent="0.45">
      <c r="A18863" s="1">
        <v>18861</v>
      </c>
      <c r="B18863">
        <v>-5695</v>
      </c>
      <c r="C18863">
        <v>2.3314668434612279E-3</v>
      </c>
    </row>
    <row r="18864" spans="1:3" x14ac:dyDescent="0.45">
      <c r="A18864" s="1">
        <v>18862</v>
      </c>
      <c r="B18864">
        <v>-5690</v>
      </c>
      <c r="C18864">
        <v>4.0048829300927541E-3</v>
      </c>
    </row>
    <row r="18865" spans="1:3" x14ac:dyDescent="0.45">
      <c r="A18865" s="1">
        <v>18863</v>
      </c>
      <c r="B18865">
        <v>-5685</v>
      </c>
      <c r="C18865">
        <v>3.469211714107686E-3</v>
      </c>
    </row>
    <row r="18866" spans="1:3" x14ac:dyDescent="0.45">
      <c r="A18866" s="1">
        <v>18864</v>
      </c>
      <c r="B18866">
        <v>-5680</v>
      </c>
      <c r="C18866">
        <v>2.5195106207329368E-3</v>
      </c>
    </row>
    <row r="18867" spans="1:3" x14ac:dyDescent="0.45">
      <c r="A18867" s="1">
        <v>18865</v>
      </c>
      <c r="B18867">
        <v>-5675</v>
      </c>
      <c r="C18867">
        <v>3.8105836794669261E-3</v>
      </c>
    </row>
    <row r="18868" spans="1:3" x14ac:dyDescent="0.45">
      <c r="A18868" s="1">
        <v>18866</v>
      </c>
      <c r="B18868">
        <v>-5670</v>
      </c>
      <c r="C18868">
        <v>3.6230146104719398E-3</v>
      </c>
    </row>
    <row r="18869" spans="1:3" x14ac:dyDescent="0.45">
      <c r="A18869" s="1">
        <v>18867</v>
      </c>
      <c r="B18869">
        <v>-5665</v>
      </c>
      <c r="C18869">
        <v>2.3765465009693799E-3</v>
      </c>
    </row>
    <row r="18870" spans="1:3" x14ac:dyDescent="0.45">
      <c r="A18870" s="1">
        <v>18868</v>
      </c>
      <c r="B18870">
        <v>-5660</v>
      </c>
      <c r="C18870">
        <v>1.294490699024898E-3</v>
      </c>
    </row>
    <row r="18871" spans="1:3" x14ac:dyDescent="0.45">
      <c r="A18871" s="1">
        <v>18869</v>
      </c>
      <c r="B18871">
        <v>-5655</v>
      </c>
      <c r="C18871">
        <v>3.601671840660541E-3</v>
      </c>
    </row>
    <row r="18872" spans="1:3" x14ac:dyDescent="0.45">
      <c r="A18872" s="1">
        <v>18870</v>
      </c>
      <c r="B18872">
        <v>-5650</v>
      </c>
      <c r="C18872">
        <v>6.8606163636328807E-3</v>
      </c>
    </row>
    <row r="18873" spans="1:3" x14ac:dyDescent="0.45">
      <c r="A18873" s="1">
        <v>18871</v>
      </c>
      <c r="B18873">
        <v>-5645</v>
      </c>
      <c r="C18873">
        <v>5.8929421858507428E-3</v>
      </c>
    </row>
    <row r="18874" spans="1:3" x14ac:dyDescent="0.45">
      <c r="A18874" s="1">
        <v>18872</v>
      </c>
      <c r="B18874">
        <v>-5640</v>
      </c>
      <c r="C18874">
        <v>9.6894461132595482E-4</v>
      </c>
    </row>
    <row r="18875" spans="1:3" x14ac:dyDescent="0.45">
      <c r="A18875" s="1">
        <v>18873</v>
      </c>
      <c r="B18875">
        <v>-5635</v>
      </c>
      <c r="C18875">
        <v>7.0550041590005646E-3</v>
      </c>
    </row>
    <row r="18876" spans="1:3" x14ac:dyDescent="0.45">
      <c r="A18876" s="1">
        <v>18874</v>
      </c>
      <c r="B18876">
        <v>-5630</v>
      </c>
      <c r="C18876">
        <v>7.7637449178793094E-3</v>
      </c>
    </row>
    <row r="18877" spans="1:3" x14ac:dyDescent="0.45">
      <c r="A18877" s="1">
        <v>18875</v>
      </c>
      <c r="B18877">
        <v>-5625</v>
      </c>
      <c r="C18877">
        <v>3.962240453509399E-3</v>
      </c>
    </row>
    <row r="18878" spans="1:3" x14ac:dyDescent="0.45">
      <c r="A18878" s="1">
        <v>18876</v>
      </c>
      <c r="B18878">
        <v>-5620</v>
      </c>
      <c r="C18878">
        <v>2.6609759052672352E-4</v>
      </c>
    </row>
    <row r="18879" spans="1:3" x14ac:dyDescent="0.45">
      <c r="A18879" s="1">
        <v>18877</v>
      </c>
      <c r="B18879">
        <v>-5615</v>
      </c>
      <c r="C18879">
        <v>2.0902609801995639E-3</v>
      </c>
    </row>
    <row r="18880" spans="1:3" x14ac:dyDescent="0.45">
      <c r="A18880" s="1">
        <v>18878</v>
      </c>
      <c r="B18880">
        <v>-5610</v>
      </c>
      <c r="C18880">
        <v>4.0314776206028437E-3</v>
      </c>
    </row>
    <row r="18881" spans="1:3" x14ac:dyDescent="0.45">
      <c r="A18881" s="1">
        <v>18879</v>
      </c>
      <c r="B18881">
        <v>-5605</v>
      </c>
      <c r="C18881">
        <v>4.4920034796794616E-3</v>
      </c>
    </row>
    <row r="18882" spans="1:3" x14ac:dyDescent="0.45">
      <c r="A18882" s="1">
        <v>18880</v>
      </c>
      <c r="B18882">
        <v>-5600</v>
      </c>
      <c r="C18882">
        <v>1.0658134621015121E-3</v>
      </c>
    </row>
    <row r="18883" spans="1:3" x14ac:dyDescent="0.45">
      <c r="A18883" s="1">
        <v>18881</v>
      </c>
      <c r="B18883">
        <v>-5595</v>
      </c>
      <c r="C18883">
        <v>4.5742399611160478E-3</v>
      </c>
    </row>
    <row r="18884" spans="1:3" x14ac:dyDescent="0.45">
      <c r="A18884" s="1">
        <v>18882</v>
      </c>
      <c r="B18884">
        <v>-5590</v>
      </c>
      <c r="C18884">
        <v>7.0206437433200947E-3</v>
      </c>
    </row>
    <row r="18885" spans="1:3" x14ac:dyDescent="0.45">
      <c r="A18885" s="1">
        <v>18883</v>
      </c>
      <c r="B18885">
        <v>-5585</v>
      </c>
      <c r="C18885">
        <v>4.854398982316546E-3</v>
      </c>
    </row>
    <row r="18886" spans="1:3" x14ac:dyDescent="0.45">
      <c r="A18886" s="1">
        <v>18884</v>
      </c>
      <c r="B18886">
        <v>-5580</v>
      </c>
      <c r="C18886">
        <v>2.6464200219500369E-3</v>
      </c>
    </row>
    <row r="18887" spans="1:3" x14ac:dyDescent="0.45">
      <c r="A18887" s="1">
        <v>18885</v>
      </c>
      <c r="B18887">
        <v>-5575</v>
      </c>
      <c r="C18887">
        <v>2.037096407075157E-3</v>
      </c>
    </row>
    <row r="18888" spans="1:3" x14ac:dyDescent="0.45">
      <c r="A18888" s="1">
        <v>18886</v>
      </c>
      <c r="B18888">
        <v>-5570</v>
      </c>
      <c r="C18888">
        <v>1.0619129898725209E-3</v>
      </c>
    </row>
    <row r="18889" spans="1:3" x14ac:dyDescent="0.45">
      <c r="A18889" s="1">
        <v>18887</v>
      </c>
      <c r="B18889">
        <v>-5565</v>
      </c>
      <c r="C18889">
        <v>1.718491273331019E-3</v>
      </c>
    </row>
    <row r="18890" spans="1:3" x14ac:dyDescent="0.45">
      <c r="A18890" s="1">
        <v>18888</v>
      </c>
      <c r="B18890">
        <v>-5560</v>
      </c>
      <c r="C18890">
        <v>1.686444673997062E-3</v>
      </c>
    </row>
    <row r="18891" spans="1:3" x14ac:dyDescent="0.45">
      <c r="A18891" s="1">
        <v>18889</v>
      </c>
      <c r="B18891">
        <v>-5555</v>
      </c>
      <c r="C18891">
        <v>6.6914085200764438E-4</v>
      </c>
    </row>
    <row r="18892" spans="1:3" x14ac:dyDescent="0.45">
      <c r="A18892" s="1">
        <v>18890</v>
      </c>
      <c r="B18892">
        <v>-5550</v>
      </c>
      <c r="C18892">
        <v>3.317310625815272E-3</v>
      </c>
    </row>
    <row r="18893" spans="1:3" x14ac:dyDescent="0.45">
      <c r="A18893" s="1">
        <v>18891</v>
      </c>
      <c r="B18893">
        <v>-5545</v>
      </c>
      <c r="C18893">
        <v>3.0417128057267651E-3</v>
      </c>
    </row>
    <row r="18894" spans="1:3" x14ac:dyDescent="0.45">
      <c r="A18894" s="1">
        <v>18892</v>
      </c>
      <c r="B18894">
        <v>-5540</v>
      </c>
      <c r="C18894">
        <v>1.373570531141578E-4</v>
      </c>
    </row>
    <row r="18895" spans="1:3" x14ac:dyDescent="0.45">
      <c r="A18895" s="1">
        <v>18893</v>
      </c>
      <c r="B18895">
        <v>-5535</v>
      </c>
      <c r="C18895">
        <v>1.7151183495454699E-3</v>
      </c>
    </row>
    <row r="18896" spans="1:3" x14ac:dyDescent="0.45">
      <c r="A18896" s="1">
        <v>18894</v>
      </c>
      <c r="B18896">
        <v>-5530</v>
      </c>
      <c r="C18896">
        <v>4.9419305413879368E-4</v>
      </c>
    </row>
    <row r="18897" spans="1:3" x14ac:dyDescent="0.45">
      <c r="A18897" s="1">
        <v>18895</v>
      </c>
      <c r="B18897">
        <v>-5525</v>
      </c>
      <c r="C18897">
        <v>1.364636623056007E-3</v>
      </c>
    </row>
    <row r="18898" spans="1:3" x14ac:dyDescent="0.45">
      <c r="A18898" s="1">
        <v>18896</v>
      </c>
      <c r="B18898">
        <v>-5520</v>
      </c>
      <c r="C18898">
        <v>4.5720081607321692E-4</v>
      </c>
    </row>
    <row r="18899" spans="1:3" x14ac:dyDescent="0.45">
      <c r="A18899" s="1">
        <v>18897</v>
      </c>
      <c r="B18899">
        <v>-5515</v>
      </c>
      <c r="C18899">
        <v>2.2849278103836599E-3</v>
      </c>
    </row>
    <row r="18900" spans="1:3" x14ac:dyDescent="0.45">
      <c r="A18900" s="1">
        <v>18898</v>
      </c>
      <c r="B18900">
        <v>-5510</v>
      </c>
      <c r="C18900">
        <v>3.14864110102868E-3</v>
      </c>
    </row>
    <row r="18901" spans="1:3" x14ac:dyDescent="0.45">
      <c r="A18901" s="1">
        <v>18899</v>
      </c>
      <c r="B18901">
        <v>-5505</v>
      </c>
      <c r="C18901">
        <v>1.3969338161498781E-3</v>
      </c>
    </row>
    <row r="18902" spans="1:3" x14ac:dyDescent="0.45">
      <c r="A18902" s="1">
        <v>18900</v>
      </c>
      <c r="B18902">
        <v>-5500</v>
      </c>
      <c r="C18902">
        <v>3.3882112678124479E-4</v>
      </c>
    </row>
    <row r="18903" spans="1:3" x14ac:dyDescent="0.45">
      <c r="A18903" s="1">
        <v>18901</v>
      </c>
      <c r="B18903">
        <v>-5495</v>
      </c>
      <c r="C18903">
        <v>3.0137993517965442E-4</v>
      </c>
    </row>
    <row r="18904" spans="1:3" x14ac:dyDescent="0.45">
      <c r="A18904" s="1">
        <v>18902</v>
      </c>
      <c r="B18904">
        <v>-5490</v>
      </c>
      <c r="C18904">
        <v>6.277520687861612E-4</v>
      </c>
    </row>
    <row r="18905" spans="1:3" x14ac:dyDescent="0.45">
      <c r="A18905" s="1">
        <v>18903</v>
      </c>
      <c r="B18905">
        <v>-5485</v>
      </c>
      <c r="C18905">
        <v>2.542816792128806E-3</v>
      </c>
    </row>
    <row r="18906" spans="1:3" x14ac:dyDescent="0.45">
      <c r="A18906" s="1">
        <v>18904</v>
      </c>
      <c r="B18906">
        <v>-5480</v>
      </c>
      <c r="C18906">
        <v>2.5556883458666951E-3</v>
      </c>
    </row>
    <row r="18907" spans="1:3" x14ac:dyDescent="0.45">
      <c r="A18907" s="1">
        <v>18905</v>
      </c>
      <c r="B18907">
        <v>-5475</v>
      </c>
      <c r="C18907">
        <v>1.565221575564023E-3</v>
      </c>
    </row>
    <row r="18908" spans="1:3" x14ac:dyDescent="0.45">
      <c r="A18908" s="1">
        <v>18906</v>
      </c>
      <c r="B18908">
        <v>-5470</v>
      </c>
      <c r="C18908">
        <v>5.65307841629755E-3</v>
      </c>
    </row>
    <row r="18909" spans="1:3" x14ac:dyDescent="0.45">
      <c r="A18909" s="1">
        <v>18907</v>
      </c>
      <c r="B18909">
        <v>-5465</v>
      </c>
      <c r="C18909">
        <v>4.2927479604752917E-3</v>
      </c>
    </row>
    <row r="18910" spans="1:3" x14ac:dyDescent="0.45">
      <c r="A18910" s="1">
        <v>18908</v>
      </c>
      <c r="B18910">
        <v>-5460</v>
      </c>
      <c r="C18910">
        <v>1.2452590188518279E-3</v>
      </c>
    </row>
    <row r="18911" spans="1:3" x14ac:dyDescent="0.45">
      <c r="A18911" s="1">
        <v>18909</v>
      </c>
      <c r="B18911">
        <v>-5455</v>
      </c>
      <c r="C18911">
        <v>4.5559646333287402E-3</v>
      </c>
    </row>
    <row r="18912" spans="1:3" x14ac:dyDescent="0.45">
      <c r="A18912" s="1">
        <v>18910</v>
      </c>
      <c r="B18912">
        <v>-5450</v>
      </c>
      <c r="C18912">
        <v>3.318487927744617E-3</v>
      </c>
    </row>
    <row r="18913" spans="1:3" x14ac:dyDescent="0.45">
      <c r="A18913" s="1">
        <v>18911</v>
      </c>
      <c r="B18913">
        <v>-5445</v>
      </c>
      <c r="C18913">
        <v>1.733642424341997E-3</v>
      </c>
    </row>
    <row r="18914" spans="1:3" x14ac:dyDescent="0.45">
      <c r="A18914" s="1">
        <v>18912</v>
      </c>
      <c r="B18914">
        <v>-5440</v>
      </c>
      <c r="C18914">
        <v>1.158135469988657E-3</v>
      </c>
    </row>
    <row r="18915" spans="1:3" x14ac:dyDescent="0.45">
      <c r="A18915" s="1">
        <v>18913</v>
      </c>
      <c r="B18915">
        <v>-5435</v>
      </c>
      <c r="C18915">
        <v>1.5282985751912451E-3</v>
      </c>
    </row>
    <row r="18916" spans="1:3" x14ac:dyDescent="0.45">
      <c r="A18916" s="1">
        <v>18914</v>
      </c>
      <c r="B18916">
        <v>-5430</v>
      </c>
      <c r="C18916">
        <v>4.4140583319541181E-3</v>
      </c>
    </row>
    <row r="18917" spans="1:3" x14ac:dyDescent="0.45">
      <c r="A18917" s="1">
        <v>18915</v>
      </c>
      <c r="B18917">
        <v>-5425</v>
      </c>
      <c r="C18917">
        <v>4.985450125716653E-3</v>
      </c>
    </row>
    <row r="18918" spans="1:3" x14ac:dyDescent="0.45">
      <c r="A18918" s="1">
        <v>18916</v>
      </c>
      <c r="B18918">
        <v>-5420</v>
      </c>
      <c r="C18918">
        <v>2.0120138893157048E-3</v>
      </c>
    </row>
    <row r="18919" spans="1:3" x14ac:dyDescent="0.45">
      <c r="A18919" s="1">
        <v>18917</v>
      </c>
      <c r="B18919">
        <v>-5415</v>
      </c>
      <c r="C18919">
        <v>1.122493673339327E-3</v>
      </c>
    </row>
    <row r="18920" spans="1:3" x14ac:dyDescent="0.45">
      <c r="A18920" s="1">
        <v>18918</v>
      </c>
      <c r="B18920">
        <v>-5410</v>
      </c>
      <c r="C18920">
        <v>1.333545606842241E-3</v>
      </c>
    </row>
    <row r="18921" spans="1:3" x14ac:dyDescent="0.45">
      <c r="A18921" s="1">
        <v>18919</v>
      </c>
      <c r="B18921">
        <v>-5405</v>
      </c>
      <c r="C18921">
        <v>1.118524303124525E-4</v>
      </c>
    </row>
    <row r="18922" spans="1:3" x14ac:dyDescent="0.45">
      <c r="A18922" s="1">
        <v>18920</v>
      </c>
      <c r="B18922">
        <v>-5400</v>
      </c>
      <c r="C18922">
        <v>1.0517975026346281E-3</v>
      </c>
    </row>
    <row r="18923" spans="1:3" x14ac:dyDescent="0.45">
      <c r="A18923" s="1">
        <v>18921</v>
      </c>
      <c r="B18923">
        <v>-5395</v>
      </c>
      <c r="C18923">
        <v>2.2983785790922679E-3</v>
      </c>
    </row>
    <row r="18924" spans="1:3" x14ac:dyDescent="0.45">
      <c r="A18924" s="1">
        <v>18922</v>
      </c>
      <c r="B18924">
        <v>-5390</v>
      </c>
      <c r="C18924">
        <v>3.732356518201598E-3</v>
      </c>
    </row>
    <row r="18925" spans="1:3" x14ac:dyDescent="0.45">
      <c r="A18925" s="1">
        <v>18923</v>
      </c>
      <c r="B18925">
        <v>-5385</v>
      </c>
      <c r="C18925">
        <v>3.3659178794162559E-3</v>
      </c>
    </row>
    <row r="18926" spans="1:3" x14ac:dyDescent="0.45">
      <c r="A18926" s="1">
        <v>18924</v>
      </c>
      <c r="B18926">
        <v>-5380</v>
      </c>
      <c r="C18926">
        <v>1.70491117103035E-3</v>
      </c>
    </row>
    <row r="18927" spans="1:3" x14ac:dyDescent="0.45">
      <c r="A18927" s="1">
        <v>18925</v>
      </c>
      <c r="B18927">
        <v>-5375</v>
      </c>
      <c r="C18927">
        <v>2.86028211954955E-3</v>
      </c>
    </row>
    <row r="18928" spans="1:3" x14ac:dyDescent="0.45">
      <c r="A18928" s="1">
        <v>18926</v>
      </c>
      <c r="B18928">
        <v>-5370</v>
      </c>
      <c r="C18928">
        <v>2.8459155618474809E-3</v>
      </c>
    </row>
    <row r="18929" spans="1:3" x14ac:dyDescent="0.45">
      <c r="A18929" s="1">
        <v>18927</v>
      </c>
      <c r="B18929">
        <v>-5365</v>
      </c>
      <c r="C18929">
        <v>1.9777743972728078E-3</v>
      </c>
    </row>
    <row r="18930" spans="1:3" x14ac:dyDescent="0.45">
      <c r="A18930" s="1">
        <v>18928</v>
      </c>
      <c r="B18930">
        <v>-5360</v>
      </c>
      <c r="C18930">
        <v>6.6781356301940731E-4</v>
      </c>
    </row>
    <row r="18931" spans="1:3" x14ac:dyDescent="0.45">
      <c r="A18931" s="1">
        <v>18929</v>
      </c>
      <c r="B18931">
        <v>-5355</v>
      </c>
      <c r="C18931">
        <v>1.075552484662034E-3</v>
      </c>
    </row>
    <row r="18932" spans="1:3" x14ac:dyDescent="0.45">
      <c r="A18932" s="1">
        <v>18930</v>
      </c>
      <c r="B18932">
        <v>-5350</v>
      </c>
      <c r="C18932">
        <v>1.857957465986282E-3</v>
      </c>
    </row>
    <row r="18933" spans="1:3" x14ac:dyDescent="0.45">
      <c r="A18933" s="1">
        <v>18931</v>
      </c>
      <c r="B18933">
        <v>-5345</v>
      </c>
      <c r="C18933">
        <v>2.0881005044272789E-3</v>
      </c>
    </row>
    <row r="18934" spans="1:3" x14ac:dyDescent="0.45">
      <c r="A18934" s="1">
        <v>18932</v>
      </c>
      <c r="B18934">
        <v>-5340</v>
      </c>
      <c r="C18934">
        <v>1.8524476392528749E-3</v>
      </c>
    </row>
    <row r="18935" spans="1:3" x14ac:dyDescent="0.45">
      <c r="A18935" s="1">
        <v>18933</v>
      </c>
      <c r="B18935">
        <v>-5335</v>
      </c>
      <c r="C18935">
        <v>1.489437252124044E-3</v>
      </c>
    </row>
    <row r="18936" spans="1:3" x14ac:dyDescent="0.45">
      <c r="A18936" s="1">
        <v>18934</v>
      </c>
      <c r="B18936">
        <v>-5330</v>
      </c>
      <c r="C18936">
        <v>2.7301727929916401E-3</v>
      </c>
    </row>
    <row r="18937" spans="1:3" x14ac:dyDescent="0.45">
      <c r="A18937" s="1">
        <v>18935</v>
      </c>
      <c r="B18937">
        <v>-5325</v>
      </c>
      <c r="C18937">
        <v>3.6242846112468081E-3</v>
      </c>
    </row>
    <row r="18938" spans="1:3" x14ac:dyDescent="0.45">
      <c r="A18938" s="1">
        <v>18936</v>
      </c>
      <c r="B18938">
        <v>-5320</v>
      </c>
      <c r="C18938">
        <v>8.9660006598368802E-4</v>
      </c>
    </row>
    <row r="18939" spans="1:3" x14ac:dyDescent="0.45">
      <c r="A18939" s="1">
        <v>18937</v>
      </c>
      <c r="B18939">
        <v>-5315</v>
      </c>
      <c r="C18939">
        <v>3.0699867722480982E-3</v>
      </c>
    </row>
    <row r="18940" spans="1:3" x14ac:dyDescent="0.45">
      <c r="A18940" s="1">
        <v>18938</v>
      </c>
      <c r="B18940">
        <v>-5310</v>
      </c>
      <c r="C18940">
        <v>3.9654450758215779E-3</v>
      </c>
    </row>
    <row r="18941" spans="1:3" x14ac:dyDescent="0.45">
      <c r="A18941" s="1">
        <v>18939</v>
      </c>
      <c r="B18941">
        <v>-5305</v>
      </c>
      <c r="C18941">
        <v>2.094961097728042E-3</v>
      </c>
    </row>
    <row r="18942" spans="1:3" x14ac:dyDescent="0.45">
      <c r="A18942" s="1">
        <v>18940</v>
      </c>
      <c r="B18942">
        <v>-5300</v>
      </c>
      <c r="C18942">
        <v>1.0172243984298531E-3</v>
      </c>
    </row>
    <row r="18943" spans="1:3" x14ac:dyDescent="0.45">
      <c r="A18943" s="1">
        <v>18941</v>
      </c>
      <c r="B18943">
        <v>-5295</v>
      </c>
      <c r="C18943">
        <v>1.5810622061988959E-3</v>
      </c>
    </row>
    <row r="18944" spans="1:3" x14ac:dyDescent="0.45">
      <c r="A18944" s="1">
        <v>18942</v>
      </c>
      <c r="B18944">
        <v>-5290</v>
      </c>
      <c r="C18944">
        <v>1.4147174515639811E-3</v>
      </c>
    </row>
    <row r="18945" spans="1:3" x14ac:dyDescent="0.45">
      <c r="A18945" s="1">
        <v>18943</v>
      </c>
      <c r="B18945">
        <v>-5285</v>
      </c>
      <c r="C18945">
        <v>8.2580649811787887E-5</v>
      </c>
    </row>
    <row r="18946" spans="1:3" x14ac:dyDescent="0.45">
      <c r="A18946" s="1">
        <v>18944</v>
      </c>
      <c r="B18946">
        <v>-5280</v>
      </c>
      <c r="C18946">
        <v>4.2023786441735492E-4</v>
      </c>
    </row>
    <row r="18947" spans="1:3" x14ac:dyDescent="0.45">
      <c r="A18947" s="1">
        <v>18945</v>
      </c>
      <c r="B18947">
        <v>-5275</v>
      </c>
      <c r="C18947">
        <v>3.0964228332674062E-3</v>
      </c>
    </row>
    <row r="18948" spans="1:3" x14ac:dyDescent="0.45">
      <c r="A18948" s="1">
        <v>18946</v>
      </c>
      <c r="B18948">
        <v>-5270</v>
      </c>
      <c r="C18948">
        <v>5.2442669808724883E-3</v>
      </c>
    </row>
    <row r="18949" spans="1:3" x14ac:dyDescent="0.45">
      <c r="A18949" s="1">
        <v>18947</v>
      </c>
      <c r="B18949">
        <v>-5265</v>
      </c>
      <c r="C18949">
        <v>3.7961701204701089E-3</v>
      </c>
    </row>
    <row r="18950" spans="1:3" x14ac:dyDescent="0.45">
      <c r="A18950" s="1">
        <v>18948</v>
      </c>
      <c r="B18950">
        <v>-5260</v>
      </c>
      <c r="C18950">
        <v>7.3469532270549858E-5</v>
      </c>
    </row>
    <row r="18951" spans="1:3" x14ac:dyDescent="0.45">
      <c r="A18951" s="1">
        <v>18949</v>
      </c>
      <c r="B18951">
        <v>-5255</v>
      </c>
      <c r="C18951">
        <v>2.6193866743451401E-3</v>
      </c>
    </row>
    <row r="18952" spans="1:3" x14ac:dyDescent="0.45">
      <c r="A18952" s="1">
        <v>18950</v>
      </c>
      <c r="B18952">
        <v>-5250</v>
      </c>
      <c r="C18952">
        <v>2.2418267887107141E-3</v>
      </c>
    </row>
    <row r="18953" spans="1:3" x14ac:dyDescent="0.45">
      <c r="A18953" s="1">
        <v>18951</v>
      </c>
      <c r="B18953">
        <v>-5245</v>
      </c>
      <c r="C18953">
        <v>5.9141123328806413E-4</v>
      </c>
    </row>
    <row r="18954" spans="1:3" x14ac:dyDescent="0.45">
      <c r="A18954" s="1">
        <v>18952</v>
      </c>
      <c r="B18954">
        <v>-5240</v>
      </c>
      <c r="C18954">
        <v>1.0064257146325951E-3</v>
      </c>
    </row>
    <row r="18955" spans="1:3" x14ac:dyDescent="0.45">
      <c r="A18955" s="1">
        <v>18953</v>
      </c>
      <c r="B18955">
        <v>-5235</v>
      </c>
      <c r="C18955">
        <v>1.149080842413908E-3</v>
      </c>
    </row>
    <row r="18956" spans="1:3" x14ac:dyDescent="0.45">
      <c r="A18956" s="1">
        <v>18954</v>
      </c>
      <c r="B18956">
        <v>-5230</v>
      </c>
      <c r="C18956">
        <v>1.113546694463081E-3</v>
      </c>
    </row>
    <row r="18957" spans="1:3" x14ac:dyDescent="0.45">
      <c r="A18957" s="1">
        <v>18955</v>
      </c>
      <c r="B18957">
        <v>-5225</v>
      </c>
      <c r="C18957">
        <v>1.203932250074233E-3</v>
      </c>
    </row>
    <row r="18958" spans="1:3" x14ac:dyDescent="0.45">
      <c r="A18958" s="1">
        <v>18956</v>
      </c>
      <c r="B18958">
        <v>-5220</v>
      </c>
      <c r="C18958">
        <v>9.9197887688922976E-4</v>
      </c>
    </row>
    <row r="18959" spans="1:3" x14ac:dyDescent="0.45">
      <c r="A18959" s="1">
        <v>18957</v>
      </c>
      <c r="B18959">
        <v>-5215</v>
      </c>
      <c r="C18959">
        <v>4.0866744008097371E-4</v>
      </c>
    </row>
    <row r="18960" spans="1:3" x14ac:dyDescent="0.45">
      <c r="A18960" s="1">
        <v>18958</v>
      </c>
      <c r="B18960">
        <v>-5210</v>
      </c>
      <c r="C18960">
        <v>2.9022344910845392E-4</v>
      </c>
    </row>
    <row r="18961" spans="1:3" x14ac:dyDescent="0.45">
      <c r="A18961" s="1">
        <v>18959</v>
      </c>
      <c r="B18961">
        <v>-5205</v>
      </c>
      <c r="C18961">
        <v>5.8396529507384815E-4</v>
      </c>
    </row>
    <row r="18962" spans="1:3" x14ac:dyDescent="0.45">
      <c r="A18962" s="1">
        <v>18960</v>
      </c>
      <c r="B18962">
        <v>-5200</v>
      </c>
      <c r="C18962">
        <v>1.06955484640748E-3</v>
      </c>
    </row>
    <row r="18963" spans="1:3" x14ac:dyDescent="0.45">
      <c r="A18963" s="1">
        <v>18961</v>
      </c>
      <c r="B18963">
        <v>-5195</v>
      </c>
      <c r="C18963">
        <v>1.0269723026198141E-3</v>
      </c>
    </row>
    <row r="18964" spans="1:3" x14ac:dyDescent="0.45">
      <c r="A18964" s="1">
        <v>18962</v>
      </c>
      <c r="B18964">
        <v>-5190</v>
      </c>
      <c r="C18964">
        <v>5.8075792951982948E-4</v>
      </c>
    </row>
    <row r="18965" spans="1:3" x14ac:dyDescent="0.45">
      <c r="A18965" s="1">
        <v>18963</v>
      </c>
      <c r="B18965">
        <v>-5185</v>
      </c>
      <c r="C18965">
        <v>7.7543454020521951E-4</v>
      </c>
    </row>
    <row r="18966" spans="1:3" x14ac:dyDescent="0.45">
      <c r="A18966" s="1">
        <v>18964</v>
      </c>
      <c r="B18966">
        <v>-5180</v>
      </c>
      <c r="C18966">
        <v>7.5499398088394148E-4</v>
      </c>
    </row>
    <row r="18967" spans="1:3" x14ac:dyDescent="0.45">
      <c r="A18967" s="1">
        <v>18965</v>
      </c>
      <c r="B18967">
        <v>-5175</v>
      </c>
      <c r="C18967">
        <v>1.8523629613718449E-4</v>
      </c>
    </row>
    <row r="18968" spans="1:3" x14ac:dyDescent="0.45">
      <c r="A18968" s="1">
        <v>18966</v>
      </c>
      <c r="B18968">
        <v>-5170</v>
      </c>
      <c r="C18968">
        <v>6.5280165279328302E-4</v>
      </c>
    </row>
    <row r="18969" spans="1:3" x14ac:dyDescent="0.45">
      <c r="A18969" s="1">
        <v>18967</v>
      </c>
      <c r="B18969">
        <v>-5165</v>
      </c>
      <c r="C18969">
        <v>1.4966784459777339E-3</v>
      </c>
    </row>
    <row r="18970" spans="1:3" x14ac:dyDescent="0.45">
      <c r="A18970" s="1">
        <v>18968</v>
      </c>
      <c r="B18970">
        <v>-5160</v>
      </c>
      <c r="C18970">
        <v>8.9977099912046511E-4</v>
      </c>
    </row>
    <row r="18971" spans="1:3" x14ac:dyDescent="0.45">
      <c r="A18971" s="1">
        <v>18969</v>
      </c>
      <c r="B18971">
        <v>-5155</v>
      </c>
      <c r="C18971">
        <v>3.112872615907235E-3</v>
      </c>
    </row>
    <row r="18972" spans="1:3" x14ac:dyDescent="0.45">
      <c r="A18972" s="1">
        <v>18970</v>
      </c>
      <c r="B18972">
        <v>-5150</v>
      </c>
      <c r="C18972">
        <v>4.8220263377536654E-3</v>
      </c>
    </row>
    <row r="18973" spans="1:3" x14ac:dyDescent="0.45">
      <c r="A18973" s="1">
        <v>18971</v>
      </c>
      <c r="B18973">
        <v>-5145</v>
      </c>
      <c r="C18973">
        <v>2.9663424274801731E-3</v>
      </c>
    </row>
    <row r="18974" spans="1:3" x14ac:dyDescent="0.45">
      <c r="A18974" s="1">
        <v>18972</v>
      </c>
      <c r="B18974">
        <v>-5140</v>
      </c>
      <c r="C18974">
        <v>1.408208451953696E-3</v>
      </c>
    </row>
    <row r="18975" spans="1:3" x14ac:dyDescent="0.45">
      <c r="A18975" s="1">
        <v>18973</v>
      </c>
      <c r="B18975">
        <v>-5135</v>
      </c>
      <c r="C18975">
        <v>2.6946559357568299E-3</v>
      </c>
    </row>
    <row r="18976" spans="1:3" x14ac:dyDescent="0.45">
      <c r="A18976" s="1">
        <v>18974</v>
      </c>
      <c r="B18976">
        <v>-5130</v>
      </c>
      <c r="C18976">
        <v>3.1123161762804542E-3</v>
      </c>
    </row>
    <row r="18977" spans="1:3" x14ac:dyDescent="0.45">
      <c r="A18977" s="1">
        <v>18975</v>
      </c>
      <c r="B18977">
        <v>-5125</v>
      </c>
      <c r="C18977">
        <v>3.456398529713555E-3</v>
      </c>
    </row>
    <row r="18978" spans="1:3" x14ac:dyDescent="0.45">
      <c r="A18978" s="1">
        <v>18976</v>
      </c>
      <c r="B18978">
        <v>-5120</v>
      </c>
      <c r="C18978">
        <v>1.162349625762672E-3</v>
      </c>
    </row>
    <row r="18979" spans="1:3" x14ac:dyDescent="0.45">
      <c r="A18979" s="1">
        <v>18977</v>
      </c>
      <c r="B18979">
        <v>-5115</v>
      </c>
      <c r="C18979">
        <v>4.2853821187339384E-3</v>
      </c>
    </row>
    <row r="18980" spans="1:3" x14ac:dyDescent="0.45">
      <c r="A18980" s="1">
        <v>18978</v>
      </c>
      <c r="B18980">
        <v>-5110</v>
      </c>
      <c r="C18980">
        <v>7.9065712460668226E-3</v>
      </c>
    </row>
    <row r="18981" spans="1:3" x14ac:dyDescent="0.45">
      <c r="A18981" s="1">
        <v>18979</v>
      </c>
      <c r="B18981">
        <v>-5105</v>
      </c>
      <c r="C18981">
        <v>5.2620172615490306E-3</v>
      </c>
    </row>
    <row r="18982" spans="1:3" x14ac:dyDescent="0.45">
      <c r="A18982" s="1">
        <v>18980</v>
      </c>
      <c r="B18982">
        <v>-5100</v>
      </c>
      <c r="C18982">
        <v>1.4294316197471979E-3</v>
      </c>
    </row>
    <row r="18983" spans="1:3" x14ac:dyDescent="0.45">
      <c r="A18983" s="1">
        <v>18981</v>
      </c>
      <c r="B18983">
        <v>-5095</v>
      </c>
      <c r="C18983">
        <v>4.3676516723557398E-3</v>
      </c>
    </row>
    <row r="18984" spans="1:3" x14ac:dyDescent="0.45">
      <c r="A18984" s="1">
        <v>18982</v>
      </c>
      <c r="B18984">
        <v>-5090</v>
      </c>
      <c r="C18984">
        <v>4.0204021105794963E-3</v>
      </c>
    </row>
    <row r="18985" spans="1:3" x14ac:dyDescent="0.45">
      <c r="A18985" s="1">
        <v>18983</v>
      </c>
      <c r="B18985">
        <v>-5085</v>
      </c>
      <c r="C18985">
        <v>3.257075405504213E-3</v>
      </c>
    </row>
    <row r="18986" spans="1:3" x14ac:dyDescent="0.45">
      <c r="A18986" s="1">
        <v>18984</v>
      </c>
      <c r="B18986">
        <v>-5080</v>
      </c>
      <c r="C18986">
        <v>2.182952144941114E-3</v>
      </c>
    </row>
    <row r="18987" spans="1:3" x14ac:dyDescent="0.45">
      <c r="A18987" s="1">
        <v>18985</v>
      </c>
      <c r="B18987">
        <v>-5075</v>
      </c>
      <c r="C18987">
        <v>3.9338245873843823E-3</v>
      </c>
    </row>
    <row r="18988" spans="1:3" x14ac:dyDescent="0.45">
      <c r="A18988" s="1">
        <v>18986</v>
      </c>
      <c r="B18988">
        <v>-5070</v>
      </c>
      <c r="C18988">
        <v>8.264022725801368E-3</v>
      </c>
    </row>
    <row r="18989" spans="1:3" x14ac:dyDescent="0.45">
      <c r="A18989" s="1">
        <v>18987</v>
      </c>
      <c r="B18989">
        <v>-5065</v>
      </c>
      <c r="C18989">
        <v>6.6126451584630807E-3</v>
      </c>
    </row>
    <row r="18990" spans="1:3" x14ac:dyDescent="0.45">
      <c r="A18990" s="1">
        <v>18988</v>
      </c>
      <c r="B18990">
        <v>-5060</v>
      </c>
      <c r="C18990">
        <v>1.2870881816792971E-3</v>
      </c>
    </row>
    <row r="18991" spans="1:3" x14ac:dyDescent="0.45">
      <c r="A18991" s="1">
        <v>18989</v>
      </c>
      <c r="B18991">
        <v>-5055</v>
      </c>
      <c r="C18991">
        <v>5.5884320216997721E-3</v>
      </c>
    </row>
    <row r="18992" spans="1:3" x14ac:dyDescent="0.45">
      <c r="A18992" s="1">
        <v>18990</v>
      </c>
      <c r="B18992">
        <v>-5050</v>
      </c>
      <c r="C18992">
        <v>4.930023902827165E-3</v>
      </c>
    </row>
    <row r="18993" spans="1:3" x14ac:dyDescent="0.45">
      <c r="A18993" s="1">
        <v>18991</v>
      </c>
      <c r="B18993">
        <v>-5045</v>
      </c>
      <c r="C18993">
        <v>2.4267921706122649E-3</v>
      </c>
    </row>
    <row r="18994" spans="1:3" x14ac:dyDescent="0.45">
      <c r="A18994" s="1">
        <v>18992</v>
      </c>
      <c r="B18994">
        <v>-5040</v>
      </c>
      <c r="C18994">
        <v>1.330641658051801E-3</v>
      </c>
    </row>
    <row r="18995" spans="1:3" x14ac:dyDescent="0.45">
      <c r="A18995" s="1">
        <v>18993</v>
      </c>
      <c r="B18995">
        <v>-5035</v>
      </c>
      <c r="C18995">
        <v>2.9426812853404721E-3</v>
      </c>
    </row>
    <row r="18996" spans="1:3" x14ac:dyDescent="0.45">
      <c r="A18996" s="1">
        <v>18994</v>
      </c>
      <c r="B18996">
        <v>-5030</v>
      </c>
      <c r="C18996">
        <v>4.8863152837617706E-3</v>
      </c>
    </row>
    <row r="18997" spans="1:3" x14ac:dyDescent="0.45">
      <c r="A18997" s="1">
        <v>18995</v>
      </c>
      <c r="B18997">
        <v>-5025</v>
      </c>
      <c r="C18997">
        <v>3.7967311359263299E-3</v>
      </c>
    </row>
    <row r="18998" spans="1:3" x14ac:dyDescent="0.45">
      <c r="A18998" s="1">
        <v>18996</v>
      </c>
      <c r="B18998">
        <v>-5020</v>
      </c>
      <c r="C18998">
        <v>6.8132596374484943E-4</v>
      </c>
    </row>
    <row r="18999" spans="1:3" x14ac:dyDescent="0.45">
      <c r="A18999" s="1">
        <v>18997</v>
      </c>
      <c r="B18999">
        <v>-5015</v>
      </c>
      <c r="C18999">
        <v>2.0839889780918958E-3</v>
      </c>
    </row>
    <row r="19000" spans="1:3" x14ac:dyDescent="0.45">
      <c r="A19000" s="1">
        <v>18998</v>
      </c>
      <c r="B19000">
        <v>-5010</v>
      </c>
      <c r="C19000">
        <v>9.6445530339138593E-4</v>
      </c>
    </row>
    <row r="19001" spans="1:3" x14ac:dyDescent="0.45">
      <c r="A19001" s="1">
        <v>18999</v>
      </c>
      <c r="B19001">
        <v>-5005</v>
      </c>
      <c r="C19001">
        <v>2.8595755048341919E-3</v>
      </c>
    </row>
    <row r="19002" spans="1:3" x14ac:dyDescent="0.45">
      <c r="A19002" s="1">
        <v>19000</v>
      </c>
      <c r="B19002">
        <v>-5000</v>
      </c>
      <c r="C19002">
        <v>1.0903210300176531E-3</v>
      </c>
    </row>
    <row r="19003" spans="1:3" x14ac:dyDescent="0.45">
      <c r="A19003" s="1">
        <v>19001</v>
      </c>
      <c r="B19003">
        <v>-4995</v>
      </c>
      <c r="C19003">
        <v>1.356960565812594E-3</v>
      </c>
    </row>
    <row r="19004" spans="1:3" x14ac:dyDescent="0.45">
      <c r="A19004" s="1">
        <v>19002</v>
      </c>
      <c r="B19004">
        <v>-4990</v>
      </c>
      <c r="C19004">
        <v>3.7344066467742801E-4</v>
      </c>
    </row>
    <row r="19005" spans="1:3" x14ac:dyDescent="0.45">
      <c r="A19005" s="1">
        <v>19003</v>
      </c>
      <c r="B19005">
        <v>-4985</v>
      </c>
      <c r="C19005">
        <v>2.052043890410389E-3</v>
      </c>
    </row>
    <row r="19006" spans="1:3" x14ac:dyDescent="0.45">
      <c r="A19006" s="1">
        <v>19004</v>
      </c>
      <c r="B19006">
        <v>-4980</v>
      </c>
      <c r="C19006">
        <v>6.3845409405635721E-4</v>
      </c>
    </row>
    <row r="19007" spans="1:3" x14ac:dyDescent="0.45">
      <c r="A19007" s="1">
        <v>19005</v>
      </c>
      <c r="B19007">
        <v>-4975</v>
      </c>
      <c r="C19007">
        <v>2.7295471643211801E-3</v>
      </c>
    </row>
    <row r="19008" spans="1:3" x14ac:dyDescent="0.45">
      <c r="A19008" s="1">
        <v>19006</v>
      </c>
      <c r="B19008">
        <v>-4970</v>
      </c>
      <c r="C19008">
        <v>1.79197333389624E-3</v>
      </c>
    </row>
    <row r="19009" spans="1:3" x14ac:dyDescent="0.45">
      <c r="A19009" s="1">
        <v>19007</v>
      </c>
      <c r="B19009">
        <v>-4965</v>
      </c>
      <c r="C19009">
        <v>9.4667090727481478E-4</v>
      </c>
    </row>
    <row r="19010" spans="1:3" x14ac:dyDescent="0.45">
      <c r="A19010" s="1">
        <v>19008</v>
      </c>
      <c r="B19010">
        <v>-4960</v>
      </c>
      <c r="C19010">
        <v>1.253185114041954E-3</v>
      </c>
    </row>
    <row r="19011" spans="1:3" x14ac:dyDescent="0.45">
      <c r="A19011" s="1">
        <v>19009</v>
      </c>
      <c r="B19011">
        <v>-4955</v>
      </c>
      <c r="C19011">
        <v>1.4968597531875359E-3</v>
      </c>
    </row>
    <row r="19012" spans="1:3" x14ac:dyDescent="0.45">
      <c r="A19012" s="1">
        <v>19010</v>
      </c>
      <c r="B19012">
        <v>-4950</v>
      </c>
      <c r="C19012">
        <v>1.9985057338118249E-3</v>
      </c>
    </row>
    <row r="19013" spans="1:3" x14ac:dyDescent="0.45">
      <c r="A19013" s="1">
        <v>19011</v>
      </c>
      <c r="B19013">
        <v>-4945</v>
      </c>
      <c r="C19013">
        <v>2.0094035613122609E-3</v>
      </c>
    </row>
    <row r="19014" spans="1:3" x14ac:dyDescent="0.45">
      <c r="A19014" s="1">
        <v>19012</v>
      </c>
      <c r="B19014">
        <v>-4940</v>
      </c>
      <c r="C19014">
        <v>1.9976866112930108E-3</v>
      </c>
    </row>
    <row r="19015" spans="1:3" x14ac:dyDescent="0.45">
      <c r="A19015" s="1">
        <v>19013</v>
      </c>
      <c r="B19015">
        <v>-4935</v>
      </c>
      <c r="C19015">
        <v>7.3385414558132373E-4</v>
      </c>
    </row>
    <row r="19016" spans="1:3" x14ac:dyDescent="0.45">
      <c r="A19016" s="1">
        <v>19014</v>
      </c>
      <c r="B19016">
        <v>-4930</v>
      </c>
      <c r="C19016">
        <v>2.669847634377285E-3</v>
      </c>
    </row>
    <row r="19017" spans="1:3" x14ac:dyDescent="0.45">
      <c r="A19017" s="1">
        <v>19015</v>
      </c>
      <c r="B19017">
        <v>-4925</v>
      </c>
      <c r="C19017">
        <v>4.1888463066686839E-3</v>
      </c>
    </row>
    <row r="19018" spans="1:3" x14ac:dyDescent="0.45">
      <c r="A19018" s="1">
        <v>19016</v>
      </c>
      <c r="B19018">
        <v>-4920</v>
      </c>
      <c r="C19018">
        <v>1.0221851903204991E-3</v>
      </c>
    </row>
    <row r="19019" spans="1:3" x14ac:dyDescent="0.45">
      <c r="A19019" s="1">
        <v>19017</v>
      </c>
      <c r="B19019">
        <v>-4915</v>
      </c>
      <c r="C19019">
        <v>5.0543904320612754E-3</v>
      </c>
    </row>
    <row r="19020" spans="1:3" x14ac:dyDescent="0.45">
      <c r="A19020" s="1">
        <v>19018</v>
      </c>
      <c r="B19020">
        <v>-4910</v>
      </c>
      <c r="C19020">
        <v>7.310886831615457E-3</v>
      </c>
    </row>
    <row r="19021" spans="1:3" x14ac:dyDescent="0.45">
      <c r="A19021" s="1">
        <v>19019</v>
      </c>
      <c r="B19021">
        <v>-4905</v>
      </c>
      <c r="C19021">
        <v>5.1444652953755539E-3</v>
      </c>
    </row>
    <row r="19022" spans="1:3" x14ac:dyDescent="0.45">
      <c r="A19022" s="1">
        <v>19020</v>
      </c>
      <c r="B19022">
        <v>-4900</v>
      </c>
      <c r="C19022">
        <v>1.3722215660840629E-3</v>
      </c>
    </row>
    <row r="19023" spans="1:3" x14ac:dyDescent="0.45">
      <c r="A19023" s="1">
        <v>19021</v>
      </c>
      <c r="B19023">
        <v>-4895</v>
      </c>
      <c r="C19023">
        <v>3.1807185866120531E-3</v>
      </c>
    </row>
    <row r="19024" spans="1:3" x14ac:dyDescent="0.45">
      <c r="A19024" s="1">
        <v>19022</v>
      </c>
      <c r="B19024">
        <v>-4890</v>
      </c>
      <c r="C19024">
        <v>5.8457477893968544E-3</v>
      </c>
    </row>
    <row r="19025" spans="1:3" x14ac:dyDescent="0.45">
      <c r="A19025" s="1">
        <v>19023</v>
      </c>
      <c r="B19025">
        <v>-4885</v>
      </c>
      <c r="C19025">
        <v>4.1770042758397302E-3</v>
      </c>
    </row>
    <row r="19026" spans="1:3" x14ac:dyDescent="0.45">
      <c r="A19026" s="1">
        <v>19024</v>
      </c>
      <c r="B19026">
        <v>-4880</v>
      </c>
      <c r="C19026">
        <v>2.4929065652813708E-3</v>
      </c>
    </row>
    <row r="19027" spans="1:3" x14ac:dyDescent="0.45">
      <c r="A19027" s="1">
        <v>19025</v>
      </c>
      <c r="B19027">
        <v>-4875</v>
      </c>
      <c r="C19027">
        <v>8.8164222924802266E-3</v>
      </c>
    </row>
    <row r="19028" spans="1:3" x14ac:dyDescent="0.45">
      <c r="A19028" s="1">
        <v>19026</v>
      </c>
      <c r="B19028">
        <v>-4870</v>
      </c>
      <c r="C19028">
        <v>8.9878278207270301E-3</v>
      </c>
    </row>
    <row r="19029" spans="1:3" x14ac:dyDescent="0.45">
      <c r="A19029" s="1">
        <v>19027</v>
      </c>
      <c r="B19029">
        <v>-4865</v>
      </c>
      <c r="C19029">
        <v>3.799395734720332E-3</v>
      </c>
    </row>
    <row r="19030" spans="1:3" x14ac:dyDescent="0.45">
      <c r="A19030" s="1">
        <v>19028</v>
      </c>
      <c r="B19030">
        <v>-4860</v>
      </c>
      <c r="C19030">
        <v>1.4129757297523171E-3</v>
      </c>
    </row>
    <row r="19031" spans="1:3" x14ac:dyDescent="0.45">
      <c r="A19031" s="1">
        <v>19029</v>
      </c>
      <c r="B19031">
        <v>-4855</v>
      </c>
      <c r="C19031">
        <v>3.4505941109353468E-3</v>
      </c>
    </row>
    <row r="19032" spans="1:3" x14ac:dyDescent="0.45">
      <c r="A19032" s="1">
        <v>19030</v>
      </c>
      <c r="B19032">
        <v>-4850</v>
      </c>
      <c r="C19032">
        <v>3.9593714486496207E-3</v>
      </c>
    </row>
    <row r="19033" spans="1:3" x14ac:dyDescent="0.45">
      <c r="A19033" s="1">
        <v>19031</v>
      </c>
      <c r="B19033">
        <v>-4845</v>
      </c>
      <c r="C19033">
        <v>3.5846626663071238E-3</v>
      </c>
    </row>
    <row r="19034" spans="1:3" x14ac:dyDescent="0.45">
      <c r="A19034" s="1">
        <v>19032</v>
      </c>
      <c r="B19034">
        <v>-4840</v>
      </c>
      <c r="C19034">
        <v>1.1396075121876681E-3</v>
      </c>
    </row>
    <row r="19035" spans="1:3" x14ac:dyDescent="0.45">
      <c r="A19035" s="1">
        <v>19033</v>
      </c>
      <c r="B19035">
        <v>-4835</v>
      </c>
      <c r="C19035">
        <v>2.8695565233479089E-3</v>
      </c>
    </row>
    <row r="19036" spans="1:3" x14ac:dyDescent="0.45">
      <c r="A19036" s="1">
        <v>19034</v>
      </c>
      <c r="B19036">
        <v>-4830</v>
      </c>
      <c r="C19036">
        <v>5.1823613818083522E-3</v>
      </c>
    </row>
    <row r="19037" spans="1:3" x14ac:dyDescent="0.45">
      <c r="A19037" s="1">
        <v>19035</v>
      </c>
      <c r="B19037">
        <v>-4825</v>
      </c>
      <c r="C19037">
        <v>4.1177038516571106E-3</v>
      </c>
    </row>
    <row r="19038" spans="1:3" x14ac:dyDescent="0.45">
      <c r="A19038" s="1">
        <v>19036</v>
      </c>
      <c r="B19038">
        <v>-4820</v>
      </c>
      <c r="C19038">
        <v>1.705594523300677E-3</v>
      </c>
    </row>
    <row r="19039" spans="1:3" x14ac:dyDescent="0.45">
      <c r="A19039" s="1">
        <v>19037</v>
      </c>
      <c r="B19039">
        <v>-4815</v>
      </c>
      <c r="C19039">
        <v>5.7196080025082446E-3</v>
      </c>
    </row>
    <row r="19040" spans="1:3" x14ac:dyDescent="0.45">
      <c r="A19040" s="1">
        <v>19038</v>
      </c>
      <c r="B19040">
        <v>-4810</v>
      </c>
      <c r="C19040">
        <v>7.6210941950218946E-3</v>
      </c>
    </row>
    <row r="19041" spans="1:3" x14ac:dyDescent="0.45">
      <c r="A19041" s="1">
        <v>19039</v>
      </c>
      <c r="B19041">
        <v>-4805</v>
      </c>
      <c r="C19041">
        <v>4.8243904156451646E-3</v>
      </c>
    </row>
    <row r="19042" spans="1:3" x14ac:dyDescent="0.45">
      <c r="A19042" s="1">
        <v>19040</v>
      </c>
      <c r="B19042">
        <v>-4800</v>
      </c>
      <c r="C19042">
        <v>2.1003996846633019E-3</v>
      </c>
    </row>
    <row r="19043" spans="1:3" x14ac:dyDescent="0.45">
      <c r="A19043" s="1">
        <v>19041</v>
      </c>
      <c r="B19043">
        <v>-4795</v>
      </c>
      <c r="C19043">
        <v>3.0968519076783121E-3</v>
      </c>
    </row>
    <row r="19044" spans="1:3" x14ac:dyDescent="0.45">
      <c r="A19044" s="1">
        <v>19042</v>
      </c>
      <c r="B19044">
        <v>-4790</v>
      </c>
      <c r="C19044">
        <v>2.335559956073058E-3</v>
      </c>
    </row>
    <row r="19045" spans="1:3" x14ac:dyDescent="0.45">
      <c r="A19045" s="1">
        <v>19043</v>
      </c>
      <c r="B19045">
        <v>-4785</v>
      </c>
      <c r="C19045">
        <v>1.9267741845615349E-3</v>
      </c>
    </row>
    <row r="19046" spans="1:3" x14ac:dyDescent="0.45">
      <c r="A19046" s="1">
        <v>19044</v>
      </c>
      <c r="B19046">
        <v>-4780</v>
      </c>
      <c r="C19046">
        <v>8.0586146641505865E-4</v>
      </c>
    </row>
    <row r="19047" spans="1:3" x14ac:dyDescent="0.45">
      <c r="A19047" s="1">
        <v>19045</v>
      </c>
      <c r="B19047">
        <v>-4775</v>
      </c>
      <c r="C19047">
        <v>6.3946940101738579E-4</v>
      </c>
    </row>
    <row r="19048" spans="1:3" x14ac:dyDescent="0.45">
      <c r="A19048" s="1">
        <v>19046</v>
      </c>
      <c r="B19048">
        <v>-4770</v>
      </c>
      <c r="C19048">
        <v>2.0178523154747198E-3</v>
      </c>
    </row>
    <row r="19049" spans="1:3" x14ac:dyDescent="0.45">
      <c r="A19049" s="1">
        <v>19047</v>
      </c>
      <c r="B19049">
        <v>-4765</v>
      </c>
      <c r="C19049">
        <v>2.0308836916271551E-3</v>
      </c>
    </row>
    <row r="19050" spans="1:3" x14ac:dyDescent="0.45">
      <c r="A19050" s="1">
        <v>19048</v>
      </c>
      <c r="B19050">
        <v>-4760</v>
      </c>
      <c r="C19050">
        <v>7.4289215804193901E-4</v>
      </c>
    </row>
    <row r="19051" spans="1:3" x14ac:dyDescent="0.45">
      <c r="A19051" s="1">
        <v>19049</v>
      </c>
      <c r="B19051">
        <v>-4755</v>
      </c>
      <c r="C19051">
        <v>2.7500606750296633E-4</v>
      </c>
    </row>
    <row r="19052" spans="1:3" x14ac:dyDescent="0.45">
      <c r="A19052" s="1">
        <v>19050</v>
      </c>
      <c r="B19052">
        <v>-4750</v>
      </c>
      <c r="C19052">
        <v>1.931106268837594E-3</v>
      </c>
    </row>
    <row r="19053" spans="1:3" x14ac:dyDescent="0.45">
      <c r="A19053" s="1">
        <v>19051</v>
      </c>
      <c r="B19053">
        <v>-4745</v>
      </c>
      <c r="C19053">
        <v>1.922567132595707E-3</v>
      </c>
    </row>
    <row r="19054" spans="1:3" x14ac:dyDescent="0.45">
      <c r="A19054" s="1">
        <v>19052</v>
      </c>
      <c r="B19054">
        <v>-4740</v>
      </c>
      <c r="C19054">
        <v>3.7153251361167678E-4</v>
      </c>
    </row>
    <row r="19055" spans="1:3" x14ac:dyDescent="0.45">
      <c r="A19055" s="1">
        <v>19053</v>
      </c>
      <c r="B19055">
        <v>-4735</v>
      </c>
      <c r="C19055">
        <v>1.5180818409888869E-3</v>
      </c>
    </row>
    <row r="19056" spans="1:3" x14ac:dyDescent="0.45">
      <c r="A19056" s="1">
        <v>19054</v>
      </c>
      <c r="B19056">
        <v>-4730</v>
      </c>
      <c r="C19056">
        <v>1.223128456298015E-3</v>
      </c>
    </row>
    <row r="19057" spans="1:3" x14ac:dyDescent="0.45">
      <c r="A19057" s="1">
        <v>19055</v>
      </c>
      <c r="B19057">
        <v>-4725</v>
      </c>
      <c r="C19057">
        <v>1.3129109060666781E-3</v>
      </c>
    </row>
    <row r="19058" spans="1:3" x14ac:dyDescent="0.45">
      <c r="A19058" s="1">
        <v>19056</v>
      </c>
      <c r="B19058">
        <v>-4720</v>
      </c>
      <c r="C19058">
        <v>1.6577690576858341E-3</v>
      </c>
    </row>
    <row r="19059" spans="1:3" x14ac:dyDescent="0.45">
      <c r="A19059" s="1">
        <v>19057</v>
      </c>
      <c r="B19059">
        <v>-4715</v>
      </c>
      <c r="C19059">
        <v>1.385935569050087E-3</v>
      </c>
    </row>
    <row r="19060" spans="1:3" x14ac:dyDescent="0.45">
      <c r="A19060" s="1">
        <v>19058</v>
      </c>
      <c r="B19060">
        <v>-4710</v>
      </c>
      <c r="C19060">
        <v>2.6586524501074969E-3</v>
      </c>
    </row>
    <row r="19061" spans="1:3" x14ac:dyDescent="0.45">
      <c r="A19061" s="1">
        <v>19059</v>
      </c>
      <c r="B19061">
        <v>-4705</v>
      </c>
      <c r="C19061">
        <v>3.420088490538346E-3</v>
      </c>
    </row>
    <row r="19062" spans="1:3" x14ac:dyDescent="0.45">
      <c r="A19062" s="1">
        <v>19060</v>
      </c>
      <c r="B19062">
        <v>-4700</v>
      </c>
      <c r="C19062">
        <v>1.0146024445077621E-3</v>
      </c>
    </row>
    <row r="19063" spans="1:3" x14ac:dyDescent="0.45">
      <c r="A19063" s="1">
        <v>19061</v>
      </c>
      <c r="B19063">
        <v>-4695</v>
      </c>
      <c r="C19063">
        <v>3.3255449647887252E-3</v>
      </c>
    </row>
    <row r="19064" spans="1:3" x14ac:dyDescent="0.45">
      <c r="A19064" s="1">
        <v>19062</v>
      </c>
      <c r="B19064">
        <v>-4690</v>
      </c>
      <c r="C19064">
        <v>2.3177923602278479E-3</v>
      </c>
    </row>
    <row r="19065" spans="1:3" x14ac:dyDescent="0.45">
      <c r="A19065" s="1">
        <v>19063</v>
      </c>
      <c r="B19065">
        <v>-4685</v>
      </c>
      <c r="C19065">
        <v>8.0608003865547816E-4</v>
      </c>
    </row>
    <row r="19066" spans="1:3" x14ac:dyDescent="0.45">
      <c r="A19066" s="1">
        <v>19064</v>
      </c>
      <c r="B19066">
        <v>-4680</v>
      </c>
      <c r="C19066">
        <v>1.6183674993779139E-3</v>
      </c>
    </row>
    <row r="19067" spans="1:3" x14ac:dyDescent="0.45">
      <c r="A19067" s="1">
        <v>19065</v>
      </c>
      <c r="B19067">
        <v>-4675</v>
      </c>
      <c r="C19067">
        <v>1.367723364897096E-3</v>
      </c>
    </row>
    <row r="19068" spans="1:3" x14ac:dyDescent="0.45">
      <c r="A19068" s="1">
        <v>19066</v>
      </c>
      <c r="B19068">
        <v>-4670</v>
      </c>
      <c r="C19068">
        <v>3.9137578880900324E-3</v>
      </c>
    </row>
    <row r="19069" spans="1:3" x14ac:dyDescent="0.45">
      <c r="A19069" s="1">
        <v>19067</v>
      </c>
      <c r="B19069">
        <v>-4665</v>
      </c>
      <c r="C19069">
        <v>4.2701396100947274E-3</v>
      </c>
    </row>
    <row r="19070" spans="1:3" x14ac:dyDescent="0.45">
      <c r="A19070" s="1">
        <v>19068</v>
      </c>
      <c r="B19070">
        <v>-4660</v>
      </c>
      <c r="C19070">
        <v>2.213694307790989E-4</v>
      </c>
    </row>
    <row r="19071" spans="1:3" x14ac:dyDescent="0.45">
      <c r="A19071" s="1">
        <v>19069</v>
      </c>
      <c r="B19071">
        <v>-4655</v>
      </c>
      <c r="C19071">
        <v>4.330091878472349E-3</v>
      </c>
    </row>
    <row r="19072" spans="1:3" x14ac:dyDescent="0.45">
      <c r="A19072" s="1">
        <v>19070</v>
      </c>
      <c r="B19072">
        <v>-4650</v>
      </c>
      <c r="C19072">
        <v>3.8250784784721699E-3</v>
      </c>
    </row>
    <row r="19073" spans="1:3" x14ac:dyDescent="0.45">
      <c r="A19073" s="1">
        <v>19071</v>
      </c>
      <c r="B19073">
        <v>-4645</v>
      </c>
      <c r="C19073">
        <v>1.0116261862672981E-3</v>
      </c>
    </row>
    <row r="19074" spans="1:3" x14ac:dyDescent="0.45">
      <c r="A19074" s="1">
        <v>19072</v>
      </c>
      <c r="B19074">
        <v>-4640</v>
      </c>
      <c r="C19074">
        <v>2.9742907068669422E-4</v>
      </c>
    </row>
    <row r="19075" spans="1:3" x14ac:dyDescent="0.45">
      <c r="A19075" s="1">
        <v>19073</v>
      </c>
      <c r="B19075">
        <v>-4635</v>
      </c>
      <c r="C19075">
        <v>1.1327110765744529E-3</v>
      </c>
    </row>
    <row r="19076" spans="1:3" x14ac:dyDescent="0.45">
      <c r="A19076" s="1">
        <v>19074</v>
      </c>
      <c r="B19076">
        <v>-4630</v>
      </c>
      <c r="C19076">
        <v>3.708023866296819E-3</v>
      </c>
    </row>
    <row r="19077" spans="1:3" x14ac:dyDescent="0.45">
      <c r="A19077" s="1">
        <v>19075</v>
      </c>
      <c r="B19077">
        <v>-4625</v>
      </c>
      <c r="C19077">
        <v>4.5351230766519698E-3</v>
      </c>
    </row>
    <row r="19078" spans="1:3" x14ac:dyDescent="0.45">
      <c r="A19078" s="1">
        <v>19076</v>
      </c>
      <c r="B19078">
        <v>-4620</v>
      </c>
      <c r="C19078">
        <v>4.0761206169109279E-4</v>
      </c>
    </row>
    <row r="19079" spans="1:3" x14ac:dyDescent="0.45">
      <c r="A19079" s="1">
        <v>19077</v>
      </c>
      <c r="B19079">
        <v>-4615</v>
      </c>
      <c r="C19079">
        <v>4.7480928024521184E-3</v>
      </c>
    </row>
    <row r="19080" spans="1:3" x14ac:dyDescent="0.45">
      <c r="A19080" s="1">
        <v>19078</v>
      </c>
      <c r="B19080">
        <v>-4610</v>
      </c>
      <c r="C19080">
        <v>4.9998658524500316E-3</v>
      </c>
    </row>
    <row r="19081" spans="1:3" x14ac:dyDescent="0.45">
      <c r="A19081" s="1">
        <v>19079</v>
      </c>
      <c r="B19081">
        <v>-4605</v>
      </c>
      <c r="C19081">
        <v>1.94202064160254E-3</v>
      </c>
    </row>
    <row r="19082" spans="1:3" x14ac:dyDescent="0.45">
      <c r="A19082" s="1">
        <v>19080</v>
      </c>
      <c r="B19082">
        <v>-4600</v>
      </c>
      <c r="C19082">
        <v>1.420236639981197E-3</v>
      </c>
    </row>
    <row r="19083" spans="1:3" x14ac:dyDescent="0.45">
      <c r="A19083" s="1">
        <v>19081</v>
      </c>
      <c r="B19083">
        <v>-4595</v>
      </c>
      <c r="C19083">
        <v>2.011280464749781E-3</v>
      </c>
    </row>
    <row r="19084" spans="1:3" x14ac:dyDescent="0.45">
      <c r="A19084" s="1">
        <v>19082</v>
      </c>
      <c r="B19084">
        <v>-4590</v>
      </c>
      <c r="C19084">
        <v>1.7789444443616609E-3</v>
      </c>
    </row>
    <row r="19085" spans="1:3" x14ac:dyDescent="0.45">
      <c r="A19085" s="1">
        <v>19083</v>
      </c>
      <c r="B19085">
        <v>-4585</v>
      </c>
      <c r="C19085">
        <v>6.9187906456407409E-4</v>
      </c>
    </row>
    <row r="19086" spans="1:3" x14ac:dyDescent="0.45">
      <c r="A19086" s="1">
        <v>19084</v>
      </c>
      <c r="B19086">
        <v>-4580</v>
      </c>
      <c r="C19086">
        <v>8.1511906470014032E-4</v>
      </c>
    </row>
    <row r="19087" spans="1:3" x14ac:dyDescent="0.45">
      <c r="A19087" s="1">
        <v>19085</v>
      </c>
      <c r="B19087">
        <v>-4575</v>
      </c>
      <c r="C19087">
        <v>2.148958545176266E-3</v>
      </c>
    </row>
    <row r="19088" spans="1:3" x14ac:dyDescent="0.45">
      <c r="A19088" s="1">
        <v>19086</v>
      </c>
      <c r="B19088">
        <v>-4570</v>
      </c>
      <c r="C19088">
        <v>1.241971725388945E-3</v>
      </c>
    </row>
    <row r="19089" spans="1:3" x14ac:dyDescent="0.45">
      <c r="A19089" s="1">
        <v>19087</v>
      </c>
      <c r="B19089">
        <v>-4565</v>
      </c>
      <c r="C19089">
        <v>6.9237962740077664E-4</v>
      </c>
    </row>
    <row r="19090" spans="1:3" x14ac:dyDescent="0.45">
      <c r="A19090" s="1">
        <v>19088</v>
      </c>
      <c r="B19090">
        <v>-4560</v>
      </c>
      <c r="C19090">
        <v>9.1841821042599613E-4</v>
      </c>
    </row>
    <row r="19091" spans="1:3" x14ac:dyDescent="0.45">
      <c r="A19091" s="1">
        <v>19089</v>
      </c>
      <c r="B19091">
        <v>-4555</v>
      </c>
      <c r="C19091">
        <v>3.5129462597400921E-3</v>
      </c>
    </row>
    <row r="19092" spans="1:3" x14ac:dyDescent="0.45">
      <c r="A19092" s="1">
        <v>19090</v>
      </c>
      <c r="B19092">
        <v>-4550</v>
      </c>
      <c r="C19092">
        <v>3.829248842009345E-3</v>
      </c>
    </row>
    <row r="19093" spans="1:3" x14ac:dyDescent="0.45">
      <c r="A19093" s="1">
        <v>19091</v>
      </c>
      <c r="B19093">
        <v>-4545</v>
      </c>
      <c r="C19093">
        <v>1.613254780660361E-3</v>
      </c>
    </row>
    <row r="19094" spans="1:3" x14ac:dyDescent="0.45">
      <c r="A19094" s="1">
        <v>19092</v>
      </c>
      <c r="B19094">
        <v>-4540</v>
      </c>
      <c r="C19094">
        <v>4.553717994421919E-4</v>
      </c>
    </row>
    <row r="19095" spans="1:3" x14ac:dyDescent="0.45">
      <c r="A19095" s="1">
        <v>19093</v>
      </c>
      <c r="B19095">
        <v>-4535</v>
      </c>
      <c r="C19095">
        <v>8.273271865489706E-4</v>
      </c>
    </row>
    <row r="19096" spans="1:3" x14ac:dyDescent="0.45">
      <c r="A19096" s="1">
        <v>19094</v>
      </c>
      <c r="B19096">
        <v>-4530</v>
      </c>
      <c r="C19096">
        <v>1.0144815981614709E-3</v>
      </c>
    </row>
    <row r="19097" spans="1:3" x14ac:dyDescent="0.45">
      <c r="A19097" s="1">
        <v>19095</v>
      </c>
      <c r="B19097">
        <v>-4525</v>
      </c>
      <c r="C19097">
        <v>1.1720089784881861E-3</v>
      </c>
    </row>
    <row r="19098" spans="1:3" x14ac:dyDescent="0.45">
      <c r="A19098" s="1">
        <v>19096</v>
      </c>
      <c r="B19098">
        <v>-4520</v>
      </c>
      <c r="C19098">
        <v>7.988177580068609E-4</v>
      </c>
    </row>
    <row r="19099" spans="1:3" x14ac:dyDescent="0.45">
      <c r="A19099" s="1">
        <v>19097</v>
      </c>
      <c r="B19099">
        <v>-4515</v>
      </c>
      <c r="C19099">
        <v>2.591912526085623E-3</v>
      </c>
    </row>
    <row r="19100" spans="1:3" x14ac:dyDescent="0.45">
      <c r="A19100" s="1">
        <v>19098</v>
      </c>
      <c r="B19100">
        <v>-4510</v>
      </c>
      <c r="C19100">
        <v>1.809913723958266E-3</v>
      </c>
    </row>
    <row r="19101" spans="1:3" x14ac:dyDescent="0.45">
      <c r="A19101" s="1">
        <v>19099</v>
      </c>
      <c r="B19101">
        <v>-4505</v>
      </c>
      <c r="C19101">
        <v>1.0261123389729301E-3</v>
      </c>
    </row>
    <row r="19102" spans="1:3" x14ac:dyDescent="0.45">
      <c r="A19102" s="1">
        <v>19100</v>
      </c>
      <c r="B19102">
        <v>-4500</v>
      </c>
      <c r="C19102">
        <v>1.039558981907337E-3</v>
      </c>
    </row>
    <row r="19103" spans="1:3" x14ac:dyDescent="0.45">
      <c r="A19103" s="1">
        <v>19101</v>
      </c>
      <c r="B19103">
        <v>-4495</v>
      </c>
      <c r="C19103">
        <v>9.7725168293451162E-4</v>
      </c>
    </row>
    <row r="19104" spans="1:3" x14ac:dyDescent="0.45">
      <c r="A19104" s="1">
        <v>19102</v>
      </c>
      <c r="B19104">
        <v>-4490</v>
      </c>
      <c r="C19104">
        <v>1.031392201206225E-3</v>
      </c>
    </row>
    <row r="19105" spans="1:3" x14ac:dyDescent="0.45">
      <c r="A19105" s="1">
        <v>19103</v>
      </c>
      <c r="B19105">
        <v>-4485</v>
      </c>
      <c r="C19105">
        <v>9.8191179222343683E-4</v>
      </c>
    </row>
    <row r="19106" spans="1:3" x14ac:dyDescent="0.45">
      <c r="A19106" s="1">
        <v>19104</v>
      </c>
      <c r="B19106">
        <v>-4480</v>
      </c>
      <c r="C19106">
        <v>5.2102115528254917E-4</v>
      </c>
    </row>
    <row r="19107" spans="1:3" x14ac:dyDescent="0.45">
      <c r="A19107" s="1">
        <v>19105</v>
      </c>
      <c r="B19107">
        <v>-4475</v>
      </c>
      <c r="C19107">
        <v>3.3300224586476379E-3</v>
      </c>
    </row>
    <row r="19108" spans="1:3" x14ac:dyDescent="0.45">
      <c r="A19108" s="1">
        <v>19106</v>
      </c>
      <c r="B19108">
        <v>-4470</v>
      </c>
      <c r="C19108">
        <v>6.0040082915653768E-3</v>
      </c>
    </row>
    <row r="19109" spans="1:3" x14ac:dyDescent="0.45">
      <c r="A19109" s="1">
        <v>19107</v>
      </c>
      <c r="B19109">
        <v>-4465</v>
      </c>
      <c r="C19109">
        <v>4.1351051940742923E-3</v>
      </c>
    </row>
    <row r="19110" spans="1:3" x14ac:dyDescent="0.45">
      <c r="A19110" s="1">
        <v>19108</v>
      </c>
      <c r="B19110">
        <v>-4460</v>
      </c>
      <c r="C19110">
        <v>5.5983047563796173E-4</v>
      </c>
    </row>
    <row r="19111" spans="1:3" x14ac:dyDescent="0.45">
      <c r="A19111" s="1">
        <v>19109</v>
      </c>
      <c r="B19111">
        <v>-4455</v>
      </c>
      <c r="C19111">
        <v>2.273454605284653E-3</v>
      </c>
    </row>
    <row r="19112" spans="1:3" x14ac:dyDescent="0.45">
      <c r="A19112" s="1">
        <v>19110</v>
      </c>
      <c r="B19112">
        <v>-4450</v>
      </c>
      <c r="C19112">
        <v>2.3949239936387049E-3</v>
      </c>
    </row>
    <row r="19113" spans="1:3" x14ac:dyDescent="0.45">
      <c r="A19113" s="1">
        <v>19111</v>
      </c>
      <c r="B19113">
        <v>-4445</v>
      </c>
      <c r="C19113">
        <v>2.0184296174062758E-3</v>
      </c>
    </row>
    <row r="19114" spans="1:3" x14ac:dyDescent="0.45">
      <c r="A19114" s="1">
        <v>19112</v>
      </c>
      <c r="B19114">
        <v>-4440</v>
      </c>
      <c r="C19114">
        <v>1.375659354889114E-3</v>
      </c>
    </row>
    <row r="19115" spans="1:3" x14ac:dyDescent="0.45">
      <c r="A19115" s="1">
        <v>19113</v>
      </c>
      <c r="B19115">
        <v>-4435</v>
      </c>
      <c r="C19115">
        <v>5.3471305667123295E-4</v>
      </c>
    </row>
    <row r="19116" spans="1:3" x14ac:dyDescent="0.45">
      <c r="A19116" s="1">
        <v>19114</v>
      </c>
      <c r="B19116">
        <v>-4430</v>
      </c>
      <c r="C19116">
        <v>2.43415142905829E-3</v>
      </c>
    </row>
    <row r="19117" spans="1:3" x14ac:dyDescent="0.45">
      <c r="A19117" s="1">
        <v>19115</v>
      </c>
      <c r="B19117">
        <v>-4425</v>
      </c>
      <c r="C19117">
        <v>2.7040817893207729E-3</v>
      </c>
    </row>
    <row r="19118" spans="1:3" x14ac:dyDescent="0.45">
      <c r="A19118" s="1">
        <v>19116</v>
      </c>
      <c r="B19118">
        <v>-4420</v>
      </c>
      <c r="C19118">
        <v>1.677147317608892E-3</v>
      </c>
    </row>
    <row r="19119" spans="1:3" x14ac:dyDescent="0.45">
      <c r="A19119" s="1">
        <v>19117</v>
      </c>
      <c r="B19119">
        <v>-4415</v>
      </c>
      <c r="C19119">
        <v>2.971091771724145E-3</v>
      </c>
    </row>
    <row r="19120" spans="1:3" x14ac:dyDescent="0.45">
      <c r="A19120" s="1">
        <v>19118</v>
      </c>
      <c r="B19120">
        <v>-4410</v>
      </c>
      <c r="C19120">
        <v>3.904624362016826E-3</v>
      </c>
    </row>
    <row r="19121" spans="1:3" x14ac:dyDescent="0.45">
      <c r="A19121" s="1">
        <v>19119</v>
      </c>
      <c r="B19121">
        <v>-4405</v>
      </c>
      <c r="C19121">
        <v>2.7340626828052158E-3</v>
      </c>
    </row>
    <row r="19122" spans="1:3" x14ac:dyDescent="0.45">
      <c r="A19122" s="1">
        <v>19120</v>
      </c>
      <c r="B19122">
        <v>-4400</v>
      </c>
      <c r="C19122">
        <v>9.3310387139719942E-4</v>
      </c>
    </row>
    <row r="19123" spans="1:3" x14ac:dyDescent="0.45">
      <c r="A19123" s="1">
        <v>19121</v>
      </c>
      <c r="B19123">
        <v>-4395</v>
      </c>
      <c r="C19123">
        <v>1.595942928522388E-3</v>
      </c>
    </row>
    <row r="19124" spans="1:3" x14ac:dyDescent="0.45">
      <c r="A19124" s="1">
        <v>19122</v>
      </c>
      <c r="B19124">
        <v>-4390</v>
      </c>
      <c r="C19124">
        <v>9.2783534533335806E-4</v>
      </c>
    </row>
    <row r="19125" spans="1:3" x14ac:dyDescent="0.45">
      <c r="A19125" s="1">
        <v>19123</v>
      </c>
      <c r="B19125">
        <v>-4385</v>
      </c>
      <c r="C19125">
        <v>1.653322102750637E-3</v>
      </c>
    </row>
    <row r="19126" spans="1:3" x14ac:dyDescent="0.45">
      <c r="A19126" s="1">
        <v>19124</v>
      </c>
      <c r="B19126">
        <v>-4380</v>
      </c>
      <c r="C19126">
        <v>1.556140600029521E-3</v>
      </c>
    </row>
    <row r="19127" spans="1:3" x14ac:dyDescent="0.45">
      <c r="A19127" s="1">
        <v>19125</v>
      </c>
      <c r="B19127">
        <v>-4375</v>
      </c>
      <c r="C19127">
        <v>2.2674449658892462E-3</v>
      </c>
    </row>
    <row r="19128" spans="1:3" x14ac:dyDescent="0.45">
      <c r="A19128" s="1">
        <v>19126</v>
      </c>
      <c r="B19128">
        <v>-4370</v>
      </c>
      <c r="C19128">
        <v>3.082461059929402E-3</v>
      </c>
    </row>
    <row r="19129" spans="1:3" x14ac:dyDescent="0.45">
      <c r="A19129" s="1">
        <v>19127</v>
      </c>
      <c r="B19129">
        <v>-4365</v>
      </c>
      <c r="C19129">
        <v>2.8337009368061359E-3</v>
      </c>
    </row>
    <row r="19130" spans="1:3" x14ac:dyDescent="0.45">
      <c r="A19130" s="1">
        <v>19128</v>
      </c>
      <c r="B19130">
        <v>-4360</v>
      </c>
      <c r="C19130">
        <v>1.7275868455562499E-3</v>
      </c>
    </row>
    <row r="19131" spans="1:3" x14ac:dyDescent="0.45">
      <c r="A19131" s="1">
        <v>19129</v>
      </c>
      <c r="B19131">
        <v>-4355</v>
      </c>
      <c r="C19131">
        <v>1.1647327447717099E-3</v>
      </c>
    </row>
    <row r="19132" spans="1:3" x14ac:dyDescent="0.45">
      <c r="A19132" s="1">
        <v>19130</v>
      </c>
      <c r="B19132">
        <v>-4350</v>
      </c>
      <c r="C19132">
        <v>1.5255911024006741E-3</v>
      </c>
    </row>
    <row r="19133" spans="1:3" x14ac:dyDescent="0.45">
      <c r="A19133" s="1">
        <v>19131</v>
      </c>
      <c r="B19133">
        <v>-4345</v>
      </c>
      <c r="C19133">
        <v>3.058812736833957E-4</v>
      </c>
    </row>
    <row r="19134" spans="1:3" x14ac:dyDescent="0.45">
      <c r="A19134" s="1">
        <v>19132</v>
      </c>
      <c r="B19134">
        <v>-4340</v>
      </c>
      <c r="C19134">
        <v>6.4616845491182091E-4</v>
      </c>
    </row>
    <row r="19135" spans="1:3" x14ac:dyDescent="0.45">
      <c r="A19135" s="1">
        <v>19133</v>
      </c>
      <c r="B19135">
        <v>-4335</v>
      </c>
      <c r="C19135">
        <v>5.5598210142035031E-4</v>
      </c>
    </row>
    <row r="19136" spans="1:3" x14ac:dyDescent="0.45">
      <c r="A19136" s="1">
        <v>19134</v>
      </c>
      <c r="B19136">
        <v>-4330</v>
      </c>
      <c r="C19136">
        <v>1.7194397214629429E-3</v>
      </c>
    </row>
    <row r="19137" spans="1:3" x14ac:dyDescent="0.45">
      <c r="A19137" s="1">
        <v>19135</v>
      </c>
      <c r="B19137">
        <v>-4325</v>
      </c>
      <c r="C19137">
        <v>1.287064173118728E-3</v>
      </c>
    </row>
    <row r="19138" spans="1:3" x14ac:dyDescent="0.45">
      <c r="A19138" s="1">
        <v>19136</v>
      </c>
      <c r="B19138">
        <v>-4320</v>
      </c>
      <c r="C19138">
        <v>3.3265367901531698E-4</v>
      </c>
    </row>
    <row r="19139" spans="1:3" x14ac:dyDescent="0.45">
      <c r="A19139" s="1">
        <v>19137</v>
      </c>
      <c r="B19139">
        <v>-4315</v>
      </c>
      <c r="C19139">
        <v>3.2741430676224469E-3</v>
      </c>
    </row>
    <row r="19140" spans="1:3" x14ac:dyDescent="0.45">
      <c r="A19140" s="1">
        <v>19138</v>
      </c>
      <c r="B19140">
        <v>-4310</v>
      </c>
      <c r="C19140">
        <v>6.3770188334808251E-3</v>
      </c>
    </row>
    <row r="19141" spans="1:3" x14ac:dyDescent="0.45">
      <c r="A19141" s="1">
        <v>19139</v>
      </c>
      <c r="B19141">
        <v>-4305</v>
      </c>
      <c r="C19141">
        <v>5.4444804946119727E-3</v>
      </c>
    </row>
    <row r="19142" spans="1:3" x14ac:dyDescent="0.45">
      <c r="A19142" s="1">
        <v>19140</v>
      </c>
      <c r="B19142">
        <v>-4300</v>
      </c>
      <c r="C19142">
        <v>1.467163515815197E-3</v>
      </c>
    </row>
    <row r="19143" spans="1:3" x14ac:dyDescent="0.45">
      <c r="A19143" s="1">
        <v>19141</v>
      </c>
      <c r="B19143">
        <v>-4295</v>
      </c>
      <c r="C19143">
        <v>2.3108971486979352E-3</v>
      </c>
    </row>
    <row r="19144" spans="1:3" x14ac:dyDescent="0.45">
      <c r="A19144" s="1">
        <v>19142</v>
      </c>
      <c r="B19144">
        <v>-4290</v>
      </c>
      <c r="C19144">
        <v>1.3436831108963559E-3</v>
      </c>
    </row>
    <row r="19145" spans="1:3" x14ac:dyDescent="0.45">
      <c r="A19145" s="1">
        <v>19143</v>
      </c>
      <c r="B19145">
        <v>-4285</v>
      </c>
      <c r="C19145">
        <v>5.9583738624315009E-4</v>
      </c>
    </row>
    <row r="19146" spans="1:3" x14ac:dyDescent="0.45">
      <c r="A19146" s="1">
        <v>19144</v>
      </c>
      <c r="B19146">
        <v>-4280</v>
      </c>
      <c r="C19146">
        <v>1.383913605549709E-3</v>
      </c>
    </row>
    <row r="19147" spans="1:3" x14ac:dyDescent="0.45">
      <c r="A19147" s="1">
        <v>19145</v>
      </c>
      <c r="B19147">
        <v>-4275</v>
      </c>
      <c r="C19147">
        <v>2.6279203897834162E-3</v>
      </c>
    </row>
    <row r="19148" spans="1:3" x14ac:dyDescent="0.45">
      <c r="A19148" s="1">
        <v>19146</v>
      </c>
      <c r="B19148">
        <v>-4270</v>
      </c>
      <c r="C19148">
        <v>4.1573489065367224E-3</v>
      </c>
    </row>
    <row r="19149" spans="1:3" x14ac:dyDescent="0.45">
      <c r="A19149" s="1">
        <v>19147</v>
      </c>
      <c r="B19149">
        <v>-4265</v>
      </c>
      <c r="C19149">
        <v>3.4048507501774471E-3</v>
      </c>
    </row>
    <row r="19150" spans="1:3" x14ac:dyDescent="0.45">
      <c r="A19150" s="1">
        <v>19148</v>
      </c>
      <c r="B19150">
        <v>-4260</v>
      </c>
      <c r="C19150">
        <v>4.5743783610392328E-4</v>
      </c>
    </row>
    <row r="19151" spans="1:3" x14ac:dyDescent="0.45">
      <c r="A19151" s="1">
        <v>19149</v>
      </c>
      <c r="B19151">
        <v>-4255</v>
      </c>
      <c r="C19151">
        <v>3.5862121144612279E-3</v>
      </c>
    </row>
    <row r="19152" spans="1:3" x14ac:dyDescent="0.45">
      <c r="A19152" s="1">
        <v>19150</v>
      </c>
      <c r="B19152">
        <v>-4250</v>
      </c>
      <c r="C19152">
        <v>4.1111225737855816E-3</v>
      </c>
    </row>
    <row r="19153" spans="1:3" x14ac:dyDescent="0.45">
      <c r="A19153" s="1">
        <v>19151</v>
      </c>
      <c r="B19153">
        <v>-4245</v>
      </c>
      <c r="C19153">
        <v>3.368319675041078E-3</v>
      </c>
    </row>
    <row r="19154" spans="1:3" x14ac:dyDescent="0.45">
      <c r="A19154" s="1">
        <v>19152</v>
      </c>
      <c r="B19154">
        <v>-4240</v>
      </c>
      <c r="C19154">
        <v>1.6593761272866E-3</v>
      </c>
    </row>
    <row r="19155" spans="1:3" x14ac:dyDescent="0.45">
      <c r="A19155" s="1">
        <v>19153</v>
      </c>
      <c r="B19155">
        <v>-4235</v>
      </c>
      <c r="C19155">
        <v>2.792337960463763E-3</v>
      </c>
    </row>
    <row r="19156" spans="1:3" x14ac:dyDescent="0.45">
      <c r="A19156" s="1">
        <v>19154</v>
      </c>
      <c r="B19156">
        <v>-4230</v>
      </c>
      <c r="C19156">
        <v>8.005594461716779E-3</v>
      </c>
    </row>
    <row r="19157" spans="1:3" x14ac:dyDescent="0.45">
      <c r="A19157" s="1">
        <v>19155</v>
      </c>
      <c r="B19157">
        <v>-4225</v>
      </c>
      <c r="C19157">
        <v>8.019924233030426E-3</v>
      </c>
    </row>
    <row r="19158" spans="1:3" x14ac:dyDescent="0.45">
      <c r="A19158" s="1">
        <v>19156</v>
      </c>
      <c r="B19158">
        <v>-4220</v>
      </c>
      <c r="C19158">
        <v>1.8304758217127181E-3</v>
      </c>
    </row>
    <row r="19159" spans="1:3" x14ac:dyDescent="0.45">
      <c r="A19159" s="1">
        <v>19157</v>
      </c>
      <c r="B19159">
        <v>-4215</v>
      </c>
      <c r="C19159">
        <v>3.805321236726499E-3</v>
      </c>
    </row>
    <row r="19160" spans="1:3" x14ac:dyDescent="0.45">
      <c r="A19160" s="1">
        <v>19158</v>
      </c>
      <c r="B19160">
        <v>-4210</v>
      </c>
      <c r="C19160">
        <v>3.9558732255130262E-3</v>
      </c>
    </row>
    <row r="19161" spans="1:3" x14ac:dyDescent="0.45">
      <c r="A19161" s="1">
        <v>19159</v>
      </c>
      <c r="B19161">
        <v>-4205</v>
      </c>
      <c r="C19161">
        <v>1.6122926336736431E-3</v>
      </c>
    </row>
    <row r="19162" spans="1:3" x14ac:dyDescent="0.45">
      <c r="A19162" s="1">
        <v>19160</v>
      </c>
      <c r="B19162">
        <v>-4200</v>
      </c>
      <c r="C19162">
        <v>1.125634461037279E-3</v>
      </c>
    </row>
    <row r="19163" spans="1:3" x14ac:dyDescent="0.45">
      <c r="A19163" s="1">
        <v>19161</v>
      </c>
      <c r="B19163">
        <v>-4195</v>
      </c>
      <c r="C19163">
        <v>1.451814241591136E-3</v>
      </c>
    </row>
    <row r="19164" spans="1:3" x14ac:dyDescent="0.45">
      <c r="A19164" s="1">
        <v>19162</v>
      </c>
      <c r="B19164">
        <v>-4190</v>
      </c>
      <c r="C19164">
        <v>4.4758730304011946E-3</v>
      </c>
    </row>
    <row r="19165" spans="1:3" x14ac:dyDescent="0.45">
      <c r="A19165" s="1">
        <v>19163</v>
      </c>
      <c r="B19165">
        <v>-4185</v>
      </c>
      <c r="C19165">
        <v>4.8786374204968057E-3</v>
      </c>
    </row>
    <row r="19166" spans="1:3" x14ac:dyDescent="0.45">
      <c r="A19166" s="1">
        <v>19164</v>
      </c>
      <c r="B19166">
        <v>-4180</v>
      </c>
      <c r="C19166">
        <v>6.1688836196393323E-4</v>
      </c>
    </row>
    <row r="19167" spans="1:3" x14ac:dyDescent="0.45">
      <c r="A19167" s="1">
        <v>19165</v>
      </c>
      <c r="B19167">
        <v>-4175</v>
      </c>
      <c r="C19167">
        <v>5.8978218402427549E-3</v>
      </c>
    </row>
    <row r="19168" spans="1:3" x14ac:dyDescent="0.45">
      <c r="A19168" s="1">
        <v>19166</v>
      </c>
      <c r="B19168">
        <v>-4170</v>
      </c>
      <c r="C19168">
        <v>5.7612181020682282E-3</v>
      </c>
    </row>
    <row r="19169" spans="1:3" x14ac:dyDescent="0.45">
      <c r="A19169" s="1">
        <v>19167</v>
      </c>
      <c r="B19169">
        <v>-4165</v>
      </c>
      <c r="C19169">
        <v>2.4098606996064628E-3</v>
      </c>
    </row>
    <row r="19170" spans="1:3" x14ac:dyDescent="0.45">
      <c r="A19170" s="1">
        <v>19168</v>
      </c>
      <c r="B19170">
        <v>-4160</v>
      </c>
      <c r="C19170">
        <v>1.0152781812725871E-3</v>
      </c>
    </row>
    <row r="19171" spans="1:3" x14ac:dyDescent="0.45">
      <c r="A19171" s="1">
        <v>19169</v>
      </c>
      <c r="B19171">
        <v>-4155</v>
      </c>
      <c r="C19171">
        <v>2.1377189276544262E-3</v>
      </c>
    </row>
    <row r="19172" spans="1:3" x14ac:dyDescent="0.45">
      <c r="A19172" s="1">
        <v>19170</v>
      </c>
      <c r="B19172">
        <v>-4150</v>
      </c>
      <c r="C19172">
        <v>5.1491167079642138E-3</v>
      </c>
    </row>
    <row r="19173" spans="1:3" x14ac:dyDescent="0.45">
      <c r="A19173" s="1">
        <v>19171</v>
      </c>
      <c r="B19173">
        <v>-4145</v>
      </c>
      <c r="C19173">
        <v>4.8888586815927764E-3</v>
      </c>
    </row>
    <row r="19174" spans="1:3" x14ac:dyDescent="0.45">
      <c r="A19174" s="1">
        <v>19172</v>
      </c>
      <c r="B19174">
        <v>-4140</v>
      </c>
      <c r="C19174">
        <v>7.0727384761202214E-4</v>
      </c>
    </row>
    <row r="19175" spans="1:3" x14ac:dyDescent="0.45">
      <c r="A19175" s="1">
        <v>19173</v>
      </c>
      <c r="B19175">
        <v>-4135</v>
      </c>
      <c r="C19175">
        <v>5.5748424134086944E-3</v>
      </c>
    </row>
    <row r="19176" spans="1:3" x14ac:dyDescent="0.45">
      <c r="A19176" s="1">
        <v>19174</v>
      </c>
      <c r="B19176">
        <v>-4130</v>
      </c>
      <c r="C19176">
        <v>4.4913942533465244E-3</v>
      </c>
    </row>
    <row r="19177" spans="1:3" x14ac:dyDescent="0.45">
      <c r="A19177" s="1">
        <v>19175</v>
      </c>
      <c r="B19177">
        <v>-4125</v>
      </c>
      <c r="C19177">
        <v>9.1999312024585865E-4</v>
      </c>
    </row>
    <row r="19178" spans="1:3" x14ac:dyDescent="0.45">
      <c r="A19178" s="1">
        <v>19176</v>
      </c>
      <c r="B19178">
        <v>-4120</v>
      </c>
      <c r="C19178">
        <v>8.9570417362789384E-4</v>
      </c>
    </row>
    <row r="19179" spans="1:3" x14ac:dyDescent="0.45">
      <c r="A19179" s="1">
        <v>19177</v>
      </c>
      <c r="B19179">
        <v>-4115</v>
      </c>
      <c r="C19179">
        <v>2.8036597982713241E-3</v>
      </c>
    </row>
    <row r="19180" spans="1:3" x14ac:dyDescent="0.45">
      <c r="A19180" s="1">
        <v>19178</v>
      </c>
      <c r="B19180">
        <v>-4110</v>
      </c>
      <c r="C19180">
        <v>1.7051846185743721E-3</v>
      </c>
    </row>
    <row r="19181" spans="1:3" x14ac:dyDescent="0.45">
      <c r="A19181" s="1">
        <v>19179</v>
      </c>
      <c r="B19181">
        <v>-4105</v>
      </c>
      <c r="C19181">
        <v>2.3670079452009852E-3</v>
      </c>
    </row>
    <row r="19182" spans="1:3" x14ac:dyDescent="0.45">
      <c r="A19182" s="1">
        <v>19180</v>
      </c>
      <c r="B19182">
        <v>-4100</v>
      </c>
      <c r="C19182">
        <v>1.323994681498098E-3</v>
      </c>
    </row>
    <row r="19183" spans="1:3" x14ac:dyDescent="0.45">
      <c r="A19183" s="1">
        <v>19181</v>
      </c>
      <c r="B19183">
        <v>-4095</v>
      </c>
      <c r="C19183">
        <v>2.8341858586702199E-3</v>
      </c>
    </row>
    <row r="19184" spans="1:3" x14ac:dyDescent="0.45">
      <c r="A19184" s="1">
        <v>19182</v>
      </c>
      <c r="B19184">
        <v>-4090</v>
      </c>
      <c r="C19184">
        <v>3.9023369097806672E-3</v>
      </c>
    </row>
    <row r="19185" spans="1:3" x14ac:dyDescent="0.45">
      <c r="A19185" s="1">
        <v>19183</v>
      </c>
      <c r="B19185">
        <v>-4085</v>
      </c>
      <c r="C19185">
        <v>1.9981923989364461E-3</v>
      </c>
    </row>
    <row r="19186" spans="1:3" x14ac:dyDescent="0.45">
      <c r="A19186" s="1">
        <v>19184</v>
      </c>
      <c r="B19186">
        <v>-4080</v>
      </c>
      <c r="C19186">
        <v>1.027068396431622E-3</v>
      </c>
    </row>
    <row r="19187" spans="1:3" x14ac:dyDescent="0.45">
      <c r="A19187" s="1">
        <v>19185</v>
      </c>
      <c r="B19187">
        <v>-4075</v>
      </c>
      <c r="C19187">
        <v>2.387324187725178E-3</v>
      </c>
    </row>
    <row r="19188" spans="1:3" x14ac:dyDescent="0.45">
      <c r="A19188" s="1">
        <v>19186</v>
      </c>
      <c r="B19188">
        <v>-4070</v>
      </c>
      <c r="C19188">
        <v>2.9864570096559059E-3</v>
      </c>
    </row>
    <row r="19189" spans="1:3" x14ac:dyDescent="0.45">
      <c r="A19189" s="1">
        <v>19187</v>
      </c>
      <c r="B19189">
        <v>-4065</v>
      </c>
      <c r="C19189">
        <v>1.632083080809711E-3</v>
      </c>
    </row>
    <row r="19190" spans="1:3" x14ac:dyDescent="0.45">
      <c r="A19190" s="1">
        <v>19188</v>
      </c>
      <c r="B19190">
        <v>-4060</v>
      </c>
      <c r="C19190">
        <v>1.4829945580519699E-3</v>
      </c>
    </row>
    <row r="19191" spans="1:3" x14ac:dyDescent="0.45">
      <c r="A19191" s="1">
        <v>19189</v>
      </c>
      <c r="B19191">
        <v>-4055</v>
      </c>
      <c r="C19191">
        <v>1.4875090247078429E-3</v>
      </c>
    </row>
    <row r="19192" spans="1:3" x14ac:dyDescent="0.45">
      <c r="A19192" s="1">
        <v>19190</v>
      </c>
      <c r="B19192">
        <v>-4050</v>
      </c>
      <c r="C19192">
        <v>1.246947818652856E-3</v>
      </c>
    </row>
    <row r="19193" spans="1:3" x14ac:dyDescent="0.45">
      <c r="A19193" s="1">
        <v>19191</v>
      </c>
      <c r="B19193">
        <v>-4045</v>
      </c>
      <c r="C19193">
        <v>1.209065286804346E-3</v>
      </c>
    </row>
    <row r="19194" spans="1:3" x14ac:dyDescent="0.45">
      <c r="A19194" s="1">
        <v>19192</v>
      </c>
      <c r="B19194">
        <v>-4040</v>
      </c>
      <c r="C19194">
        <v>1.3582602315289469E-4</v>
      </c>
    </row>
    <row r="19195" spans="1:3" x14ac:dyDescent="0.45">
      <c r="A19195" s="1">
        <v>19193</v>
      </c>
      <c r="B19195">
        <v>-4035</v>
      </c>
      <c r="C19195">
        <v>3.6885435753487672E-3</v>
      </c>
    </row>
    <row r="19196" spans="1:3" x14ac:dyDescent="0.45">
      <c r="A19196" s="1">
        <v>19194</v>
      </c>
      <c r="B19196">
        <v>-4030</v>
      </c>
      <c r="C19196">
        <v>5.251367058282456E-3</v>
      </c>
    </row>
    <row r="19197" spans="1:3" x14ac:dyDescent="0.45">
      <c r="A19197" s="1">
        <v>19195</v>
      </c>
      <c r="B19197">
        <v>-4025</v>
      </c>
      <c r="C19197">
        <v>3.1148479393772769E-3</v>
      </c>
    </row>
    <row r="19198" spans="1:3" x14ac:dyDescent="0.45">
      <c r="A19198" s="1">
        <v>19196</v>
      </c>
      <c r="B19198">
        <v>-4020</v>
      </c>
      <c r="C19198">
        <v>4.2829677650548919E-4</v>
      </c>
    </row>
    <row r="19199" spans="1:3" x14ac:dyDescent="0.45">
      <c r="A19199" s="1">
        <v>19197</v>
      </c>
      <c r="B19199">
        <v>-4015</v>
      </c>
      <c r="C19199">
        <v>1.291324552110551E-3</v>
      </c>
    </row>
    <row r="19200" spans="1:3" x14ac:dyDescent="0.45">
      <c r="A19200" s="1">
        <v>19198</v>
      </c>
      <c r="B19200">
        <v>-4010</v>
      </c>
      <c r="C19200">
        <v>3.065277907744884E-3</v>
      </c>
    </row>
    <row r="19201" spans="1:3" x14ac:dyDescent="0.45">
      <c r="A19201" s="1">
        <v>19199</v>
      </c>
      <c r="B19201">
        <v>-4005</v>
      </c>
      <c r="C19201">
        <v>4.3884431437367444E-3</v>
      </c>
    </row>
    <row r="19202" spans="1:3" x14ac:dyDescent="0.45">
      <c r="A19202" s="1">
        <v>19200</v>
      </c>
      <c r="B19202">
        <v>-4000</v>
      </c>
      <c r="C19202">
        <v>1.7773021473220709E-3</v>
      </c>
    </row>
    <row r="19203" spans="1:3" x14ac:dyDescent="0.45">
      <c r="A19203" s="1">
        <v>19201</v>
      </c>
      <c r="B19203">
        <v>-3995</v>
      </c>
      <c r="C19203">
        <v>4.2791554104120227E-3</v>
      </c>
    </row>
    <row r="19204" spans="1:3" x14ac:dyDescent="0.45">
      <c r="A19204" s="1">
        <v>19202</v>
      </c>
      <c r="B19204">
        <v>-3990</v>
      </c>
      <c r="C19204">
        <v>7.3649138970774807E-3</v>
      </c>
    </row>
    <row r="19205" spans="1:3" x14ac:dyDescent="0.45">
      <c r="A19205" s="1">
        <v>19203</v>
      </c>
      <c r="B19205">
        <v>-3985</v>
      </c>
      <c r="C19205">
        <v>4.7131055624136074E-3</v>
      </c>
    </row>
    <row r="19206" spans="1:3" x14ac:dyDescent="0.45">
      <c r="A19206" s="1">
        <v>19204</v>
      </c>
      <c r="B19206">
        <v>-3980</v>
      </c>
      <c r="C19206">
        <v>2.012004749245757E-3</v>
      </c>
    </row>
    <row r="19207" spans="1:3" x14ac:dyDescent="0.45">
      <c r="A19207" s="1">
        <v>19205</v>
      </c>
      <c r="B19207">
        <v>-3975</v>
      </c>
      <c r="C19207">
        <v>2.3827233657084741E-3</v>
      </c>
    </row>
    <row r="19208" spans="1:3" x14ac:dyDescent="0.45">
      <c r="A19208" s="1">
        <v>19206</v>
      </c>
      <c r="B19208">
        <v>-3970</v>
      </c>
      <c r="C19208">
        <v>1.8767273205829839E-3</v>
      </c>
    </row>
    <row r="19209" spans="1:3" x14ac:dyDescent="0.45">
      <c r="A19209" s="1">
        <v>19207</v>
      </c>
      <c r="B19209">
        <v>-3965</v>
      </c>
      <c r="C19209">
        <v>1.9182712080177021E-3</v>
      </c>
    </row>
    <row r="19210" spans="1:3" x14ac:dyDescent="0.45">
      <c r="A19210" s="1">
        <v>19208</v>
      </c>
      <c r="B19210">
        <v>-3960</v>
      </c>
      <c r="C19210">
        <v>8.7948219175928326E-4</v>
      </c>
    </row>
    <row r="19211" spans="1:3" x14ac:dyDescent="0.45">
      <c r="A19211" s="1">
        <v>19209</v>
      </c>
      <c r="B19211">
        <v>-3955</v>
      </c>
      <c r="C19211">
        <v>3.43518785260508E-3</v>
      </c>
    </row>
    <row r="19212" spans="1:3" x14ac:dyDescent="0.45">
      <c r="A19212" s="1">
        <v>19210</v>
      </c>
      <c r="B19212">
        <v>-3950</v>
      </c>
      <c r="C19212">
        <v>7.3100648042368098E-3</v>
      </c>
    </row>
    <row r="19213" spans="1:3" x14ac:dyDescent="0.45">
      <c r="A19213" s="1">
        <v>19211</v>
      </c>
      <c r="B19213">
        <v>-3945</v>
      </c>
      <c r="C19213">
        <v>6.0471791316068276E-3</v>
      </c>
    </row>
    <row r="19214" spans="1:3" x14ac:dyDescent="0.45">
      <c r="A19214" s="1">
        <v>19212</v>
      </c>
      <c r="B19214">
        <v>-3940</v>
      </c>
      <c r="C19214">
        <v>4.8881576748607922E-4</v>
      </c>
    </row>
    <row r="19215" spans="1:3" x14ac:dyDescent="0.45">
      <c r="A19215" s="1">
        <v>19213</v>
      </c>
      <c r="B19215">
        <v>-3935</v>
      </c>
      <c r="C19215">
        <v>4.5528688729170198E-3</v>
      </c>
    </row>
    <row r="19216" spans="1:3" x14ac:dyDescent="0.45">
      <c r="A19216" s="1">
        <v>19214</v>
      </c>
      <c r="B19216">
        <v>-3930</v>
      </c>
      <c r="C19216">
        <v>5.2059479463402517E-3</v>
      </c>
    </row>
    <row r="19217" spans="1:3" x14ac:dyDescent="0.45">
      <c r="A19217" s="1">
        <v>19215</v>
      </c>
      <c r="B19217">
        <v>-3925</v>
      </c>
      <c r="C19217">
        <v>3.2002608784925828E-3</v>
      </c>
    </row>
    <row r="19218" spans="1:3" x14ac:dyDescent="0.45">
      <c r="A19218" s="1">
        <v>19216</v>
      </c>
      <c r="B19218">
        <v>-3920</v>
      </c>
      <c r="C19218">
        <v>1.0346586897856159E-3</v>
      </c>
    </row>
    <row r="19219" spans="1:3" x14ac:dyDescent="0.45">
      <c r="A19219" s="1">
        <v>19217</v>
      </c>
      <c r="B19219">
        <v>-3915</v>
      </c>
      <c r="C19219">
        <v>2.059445425432137E-3</v>
      </c>
    </row>
    <row r="19220" spans="1:3" x14ac:dyDescent="0.45">
      <c r="A19220" s="1">
        <v>19218</v>
      </c>
      <c r="B19220">
        <v>-3910</v>
      </c>
      <c r="C19220">
        <v>3.9971281892123324E-3</v>
      </c>
    </row>
    <row r="19221" spans="1:3" x14ac:dyDescent="0.45">
      <c r="A19221" s="1">
        <v>19219</v>
      </c>
      <c r="B19221">
        <v>-3905</v>
      </c>
      <c r="C19221">
        <v>3.6359206874780219E-3</v>
      </c>
    </row>
    <row r="19222" spans="1:3" x14ac:dyDescent="0.45">
      <c r="A19222" s="1">
        <v>19220</v>
      </c>
      <c r="B19222">
        <v>-3900</v>
      </c>
      <c r="C19222">
        <v>1.446346334220082E-3</v>
      </c>
    </row>
    <row r="19223" spans="1:3" x14ac:dyDescent="0.45">
      <c r="A19223" s="1">
        <v>19221</v>
      </c>
      <c r="B19223">
        <v>-3895</v>
      </c>
      <c r="C19223">
        <v>3.1327665666512129E-3</v>
      </c>
    </row>
    <row r="19224" spans="1:3" x14ac:dyDescent="0.45">
      <c r="A19224" s="1">
        <v>19222</v>
      </c>
      <c r="B19224">
        <v>-3890</v>
      </c>
      <c r="C19224">
        <v>4.4439701247891037E-3</v>
      </c>
    </row>
    <row r="19225" spans="1:3" x14ac:dyDescent="0.45">
      <c r="A19225" s="1">
        <v>19223</v>
      </c>
      <c r="B19225">
        <v>-3885</v>
      </c>
      <c r="C19225">
        <v>3.8353538274639568E-3</v>
      </c>
    </row>
    <row r="19226" spans="1:3" x14ac:dyDescent="0.45">
      <c r="A19226" s="1">
        <v>19224</v>
      </c>
      <c r="B19226">
        <v>-3880</v>
      </c>
      <c r="C19226">
        <v>1.6061529846363659E-3</v>
      </c>
    </row>
    <row r="19227" spans="1:3" x14ac:dyDescent="0.45">
      <c r="A19227" s="1">
        <v>19225</v>
      </c>
      <c r="B19227">
        <v>-3875</v>
      </c>
      <c r="C19227">
        <v>2.050078460285959E-3</v>
      </c>
    </row>
    <row r="19228" spans="1:3" x14ac:dyDescent="0.45">
      <c r="A19228" s="1">
        <v>19226</v>
      </c>
      <c r="B19228">
        <v>-3870</v>
      </c>
      <c r="C19228">
        <v>4.6517238995549574E-3</v>
      </c>
    </row>
    <row r="19229" spans="1:3" x14ac:dyDescent="0.45">
      <c r="A19229" s="1">
        <v>19227</v>
      </c>
      <c r="B19229">
        <v>-3865</v>
      </c>
      <c r="C19229">
        <v>4.1872918219689184E-3</v>
      </c>
    </row>
    <row r="19230" spans="1:3" x14ac:dyDescent="0.45">
      <c r="A19230" s="1">
        <v>19228</v>
      </c>
      <c r="B19230">
        <v>-3860</v>
      </c>
      <c r="C19230">
        <v>1.521933359385213E-3</v>
      </c>
    </row>
    <row r="19231" spans="1:3" x14ac:dyDescent="0.45">
      <c r="A19231" s="1">
        <v>19229</v>
      </c>
      <c r="B19231">
        <v>-3855</v>
      </c>
      <c r="C19231">
        <v>2.4705653355308098E-3</v>
      </c>
    </row>
    <row r="19232" spans="1:3" x14ac:dyDescent="0.45">
      <c r="A19232" s="1">
        <v>19230</v>
      </c>
      <c r="B19232">
        <v>-3850</v>
      </c>
      <c r="C19232">
        <v>1.7914712288514809E-3</v>
      </c>
    </row>
    <row r="19233" spans="1:3" x14ac:dyDescent="0.45">
      <c r="A19233" s="1">
        <v>19231</v>
      </c>
      <c r="B19233">
        <v>-3845</v>
      </c>
      <c r="C19233">
        <v>1.62295502305383E-3</v>
      </c>
    </row>
    <row r="19234" spans="1:3" x14ac:dyDescent="0.45">
      <c r="A19234" s="1">
        <v>19232</v>
      </c>
      <c r="B19234">
        <v>-3840</v>
      </c>
      <c r="C19234">
        <v>2.6503505266801349E-3</v>
      </c>
    </row>
    <row r="19235" spans="1:3" x14ac:dyDescent="0.45">
      <c r="A19235" s="1">
        <v>19233</v>
      </c>
      <c r="B19235">
        <v>-3835</v>
      </c>
      <c r="C19235">
        <v>1.3509381830303911E-3</v>
      </c>
    </row>
    <row r="19236" spans="1:3" x14ac:dyDescent="0.45">
      <c r="A19236" s="1">
        <v>19234</v>
      </c>
      <c r="B19236">
        <v>-3830</v>
      </c>
      <c r="C19236">
        <v>8.6300979210297943E-4</v>
      </c>
    </row>
    <row r="19237" spans="1:3" x14ac:dyDescent="0.45">
      <c r="A19237" s="1">
        <v>19235</v>
      </c>
      <c r="B19237">
        <v>-3825</v>
      </c>
      <c r="C19237">
        <v>5.856990913626391E-4</v>
      </c>
    </row>
    <row r="19238" spans="1:3" x14ac:dyDescent="0.45">
      <c r="A19238" s="1">
        <v>19236</v>
      </c>
      <c r="B19238">
        <v>-3820</v>
      </c>
      <c r="C19238">
        <v>6.2352905706868208E-4</v>
      </c>
    </row>
    <row r="19239" spans="1:3" x14ac:dyDescent="0.45">
      <c r="A19239" s="1">
        <v>19237</v>
      </c>
      <c r="B19239">
        <v>-3815</v>
      </c>
      <c r="C19239">
        <v>1.6708223601038851E-3</v>
      </c>
    </row>
    <row r="19240" spans="1:3" x14ac:dyDescent="0.45">
      <c r="A19240" s="1">
        <v>19238</v>
      </c>
      <c r="B19240">
        <v>-3810</v>
      </c>
      <c r="C19240">
        <v>1.917456270525362E-3</v>
      </c>
    </row>
    <row r="19241" spans="1:3" x14ac:dyDescent="0.45">
      <c r="A19241" s="1">
        <v>19239</v>
      </c>
      <c r="B19241">
        <v>-3805</v>
      </c>
      <c r="C19241">
        <v>8.6684927466602088E-4</v>
      </c>
    </row>
    <row r="19242" spans="1:3" x14ac:dyDescent="0.45">
      <c r="A19242" s="1">
        <v>19240</v>
      </c>
      <c r="B19242">
        <v>-3800</v>
      </c>
      <c r="C19242">
        <v>9.0163593157633281E-4</v>
      </c>
    </row>
    <row r="19243" spans="1:3" x14ac:dyDescent="0.45">
      <c r="A19243" s="1">
        <v>19241</v>
      </c>
      <c r="B19243">
        <v>-3795</v>
      </c>
      <c r="C19243">
        <v>1.640828433495581E-3</v>
      </c>
    </row>
    <row r="19244" spans="1:3" x14ac:dyDescent="0.45">
      <c r="A19244" s="1">
        <v>19242</v>
      </c>
      <c r="B19244">
        <v>-3790</v>
      </c>
      <c r="C19244">
        <v>3.389772098282018E-3</v>
      </c>
    </row>
    <row r="19245" spans="1:3" x14ac:dyDescent="0.45">
      <c r="A19245" s="1">
        <v>19243</v>
      </c>
      <c r="B19245">
        <v>-3785</v>
      </c>
      <c r="C19245">
        <v>2.5854209148161609E-3</v>
      </c>
    </row>
    <row r="19246" spans="1:3" x14ac:dyDescent="0.45">
      <c r="A19246" s="1">
        <v>19244</v>
      </c>
      <c r="B19246">
        <v>-3780</v>
      </c>
      <c r="C19246">
        <v>6.2200222407493924E-4</v>
      </c>
    </row>
    <row r="19247" spans="1:3" x14ac:dyDescent="0.45">
      <c r="A19247" s="1">
        <v>19245</v>
      </c>
      <c r="B19247">
        <v>-3775</v>
      </c>
      <c r="C19247">
        <v>2.8293559632044073E-4</v>
      </c>
    </row>
    <row r="19248" spans="1:3" x14ac:dyDescent="0.45">
      <c r="A19248" s="1">
        <v>19246</v>
      </c>
      <c r="B19248">
        <v>-3770</v>
      </c>
      <c r="C19248">
        <v>1.0836992952916119E-3</v>
      </c>
    </row>
    <row r="19249" spans="1:3" x14ac:dyDescent="0.45">
      <c r="A19249" s="1">
        <v>19247</v>
      </c>
      <c r="B19249">
        <v>-3765</v>
      </c>
      <c r="C19249">
        <v>1.1454271530868781E-3</v>
      </c>
    </row>
    <row r="19250" spans="1:3" x14ac:dyDescent="0.45">
      <c r="A19250" s="1">
        <v>19248</v>
      </c>
      <c r="B19250">
        <v>-3760</v>
      </c>
      <c r="C19250">
        <v>1.7370430323303779E-3</v>
      </c>
    </row>
    <row r="19251" spans="1:3" x14ac:dyDescent="0.45">
      <c r="A19251" s="1">
        <v>19249</v>
      </c>
      <c r="B19251">
        <v>-3755</v>
      </c>
      <c r="C19251">
        <v>3.089465465940786E-3</v>
      </c>
    </row>
    <row r="19252" spans="1:3" x14ac:dyDescent="0.45">
      <c r="A19252" s="1">
        <v>19250</v>
      </c>
      <c r="B19252">
        <v>-3750</v>
      </c>
      <c r="C19252">
        <v>3.5861318194090972E-3</v>
      </c>
    </row>
    <row r="19253" spans="1:3" x14ac:dyDescent="0.45">
      <c r="A19253" s="1">
        <v>19251</v>
      </c>
      <c r="B19253">
        <v>-3745</v>
      </c>
      <c r="C19253">
        <v>2.5535255458317778E-3</v>
      </c>
    </row>
    <row r="19254" spans="1:3" x14ac:dyDescent="0.45">
      <c r="A19254" s="1">
        <v>19252</v>
      </c>
      <c r="B19254">
        <v>-3740</v>
      </c>
      <c r="C19254">
        <v>1.1751286783073919E-3</v>
      </c>
    </row>
    <row r="19255" spans="1:3" x14ac:dyDescent="0.45">
      <c r="A19255" s="1">
        <v>19253</v>
      </c>
      <c r="B19255">
        <v>-3735</v>
      </c>
      <c r="C19255">
        <v>1.3630482364836039E-3</v>
      </c>
    </row>
    <row r="19256" spans="1:3" x14ac:dyDescent="0.45">
      <c r="A19256" s="1">
        <v>19254</v>
      </c>
      <c r="B19256">
        <v>-3730</v>
      </c>
      <c r="C19256">
        <v>7.9838091333452965E-4</v>
      </c>
    </row>
    <row r="19257" spans="1:3" x14ac:dyDescent="0.45">
      <c r="A19257" s="1">
        <v>19255</v>
      </c>
      <c r="B19257">
        <v>-3725</v>
      </c>
      <c r="C19257">
        <v>1.789413049228942E-3</v>
      </c>
    </row>
    <row r="19258" spans="1:3" x14ac:dyDescent="0.45">
      <c r="A19258" s="1">
        <v>19256</v>
      </c>
      <c r="B19258">
        <v>-3720</v>
      </c>
      <c r="C19258">
        <v>1.90027855523447E-3</v>
      </c>
    </row>
    <row r="19259" spans="1:3" x14ac:dyDescent="0.45">
      <c r="A19259" s="1">
        <v>19257</v>
      </c>
      <c r="B19259">
        <v>-3715</v>
      </c>
      <c r="C19259">
        <v>3.0089197454483772E-3</v>
      </c>
    </row>
    <row r="19260" spans="1:3" x14ac:dyDescent="0.45">
      <c r="A19260" s="1">
        <v>19258</v>
      </c>
      <c r="B19260">
        <v>-3710</v>
      </c>
      <c r="C19260">
        <v>6.6772070738680021E-3</v>
      </c>
    </row>
    <row r="19261" spans="1:3" x14ac:dyDescent="0.45">
      <c r="A19261" s="1">
        <v>19259</v>
      </c>
      <c r="B19261">
        <v>-3705</v>
      </c>
      <c r="C19261">
        <v>4.3285127900721384E-3</v>
      </c>
    </row>
    <row r="19262" spans="1:3" x14ac:dyDescent="0.45">
      <c r="A19262" s="1">
        <v>19260</v>
      </c>
      <c r="B19262">
        <v>-3700</v>
      </c>
      <c r="C19262">
        <v>1.334317981525861E-3</v>
      </c>
    </row>
    <row r="19263" spans="1:3" x14ac:dyDescent="0.45">
      <c r="A19263" s="1">
        <v>19261</v>
      </c>
      <c r="B19263">
        <v>-3695</v>
      </c>
      <c r="C19263">
        <v>3.7077769218711869E-3</v>
      </c>
    </row>
    <row r="19264" spans="1:3" x14ac:dyDescent="0.45">
      <c r="A19264" s="1">
        <v>19262</v>
      </c>
      <c r="B19264">
        <v>-3690</v>
      </c>
      <c r="C19264">
        <v>2.256260330916571E-3</v>
      </c>
    </row>
    <row r="19265" spans="1:3" x14ac:dyDescent="0.45">
      <c r="A19265" s="1">
        <v>19263</v>
      </c>
      <c r="B19265">
        <v>-3685</v>
      </c>
      <c r="C19265">
        <v>1.097318611484198E-3</v>
      </c>
    </row>
    <row r="19266" spans="1:3" x14ac:dyDescent="0.45">
      <c r="A19266" s="1">
        <v>19264</v>
      </c>
      <c r="B19266">
        <v>-3680</v>
      </c>
      <c r="C19266">
        <v>7.8199982521269041E-4</v>
      </c>
    </row>
    <row r="19267" spans="1:3" x14ac:dyDescent="0.45">
      <c r="A19267" s="1">
        <v>19265</v>
      </c>
      <c r="B19267">
        <v>-3675</v>
      </c>
      <c r="C19267">
        <v>3.480237731149311E-3</v>
      </c>
    </row>
    <row r="19268" spans="1:3" x14ac:dyDescent="0.45">
      <c r="A19268" s="1">
        <v>19266</v>
      </c>
      <c r="B19268">
        <v>-3670</v>
      </c>
      <c r="C19268">
        <v>4.7822440411690306E-3</v>
      </c>
    </row>
    <row r="19269" spans="1:3" x14ac:dyDescent="0.45">
      <c r="A19269" s="1">
        <v>19267</v>
      </c>
      <c r="B19269">
        <v>-3665</v>
      </c>
      <c r="C19269">
        <v>2.4141473364045658E-3</v>
      </c>
    </row>
    <row r="19270" spans="1:3" x14ac:dyDescent="0.45">
      <c r="A19270" s="1">
        <v>19268</v>
      </c>
      <c r="B19270">
        <v>-3660</v>
      </c>
      <c r="C19270">
        <v>1.1530893124172359E-3</v>
      </c>
    </row>
    <row r="19271" spans="1:3" x14ac:dyDescent="0.45">
      <c r="A19271" s="1">
        <v>19269</v>
      </c>
      <c r="B19271">
        <v>-3655</v>
      </c>
      <c r="C19271">
        <v>9.8610173362246429E-4</v>
      </c>
    </row>
    <row r="19272" spans="1:3" x14ac:dyDescent="0.45">
      <c r="A19272" s="1">
        <v>19270</v>
      </c>
      <c r="B19272">
        <v>-3650</v>
      </c>
      <c r="C19272">
        <v>2.6894755655338152E-4</v>
      </c>
    </row>
    <row r="19273" spans="1:3" x14ac:dyDescent="0.45">
      <c r="A19273" s="1">
        <v>19271</v>
      </c>
      <c r="B19273">
        <v>-3645</v>
      </c>
      <c r="C19273">
        <v>1.1310504499993409E-3</v>
      </c>
    </row>
    <row r="19274" spans="1:3" x14ac:dyDescent="0.45">
      <c r="A19274" s="1">
        <v>19272</v>
      </c>
      <c r="B19274">
        <v>-3640</v>
      </c>
      <c r="C19274">
        <v>1.297854954031275E-3</v>
      </c>
    </row>
    <row r="19275" spans="1:3" x14ac:dyDescent="0.45">
      <c r="A19275" s="1">
        <v>19273</v>
      </c>
      <c r="B19275">
        <v>-3635</v>
      </c>
      <c r="C19275">
        <v>3.6319000114902302E-3</v>
      </c>
    </row>
    <row r="19276" spans="1:3" x14ac:dyDescent="0.45">
      <c r="A19276" s="1">
        <v>19274</v>
      </c>
      <c r="B19276">
        <v>-3630</v>
      </c>
      <c r="C19276">
        <v>8.9049180766694463E-3</v>
      </c>
    </row>
    <row r="19277" spans="1:3" x14ac:dyDescent="0.45">
      <c r="A19277" s="1">
        <v>19275</v>
      </c>
      <c r="B19277">
        <v>-3625</v>
      </c>
      <c r="C19277">
        <v>7.0604733700299193E-3</v>
      </c>
    </row>
    <row r="19278" spans="1:3" x14ac:dyDescent="0.45">
      <c r="A19278" s="1">
        <v>19276</v>
      </c>
      <c r="B19278">
        <v>-3620</v>
      </c>
      <c r="C19278">
        <v>6.7852535605107374E-4</v>
      </c>
    </row>
    <row r="19279" spans="1:3" x14ac:dyDescent="0.45">
      <c r="A19279" s="1">
        <v>19277</v>
      </c>
      <c r="B19279">
        <v>-3615</v>
      </c>
      <c r="C19279">
        <v>1.6033922937484469E-3</v>
      </c>
    </row>
    <row r="19280" spans="1:3" x14ac:dyDescent="0.45">
      <c r="A19280" s="1">
        <v>19278</v>
      </c>
      <c r="B19280">
        <v>-3610</v>
      </c>
      <c r="C19280">
        <v>1.410563846164728E-3</v>
      </c>
    </row>
    <row r="19281" spans="1:3" x14ac:dyDescent="0.45">
      <c r="A19281" s="1">
        <v>19279</v>
      </c>
      <c r="B19281">
        <v>-3605</v>
      </c>
      <c r="C19281">
        <v>2.1898153551564541E-3</v>
      </c>
    </row>
    <row r="19282" spans="1:3" x14ac:dyDescent="0.45">
      <c r="A19282" s="1">
        <v>19280</v>
      </c>
      <c r="B19282">
        <v>-3600</v>
      </c>
      <c r="C19282">
        <v>6.7160321807972236E-4</v>
      </c>
    </row>
    <row r="19283" spans="1:3" x14ac:dyDescent="0.45">
      <c r="A19283" s="1">
        <v>19281</v>
      </c>
      <c r="B19283">
        <v>-3595</v>
      </c>
      <c r="C19283">
        <v>4.3969972780593639E-4</v>
      </c>
    </row>
    <row r="19284" spans="1:3" x14ac:dyDescent="0.45">
      <c r="A19284" s="1">
        <v>19282</v>
      </c>
      <c r="B19284">
        <v>-3590</v>
      </c>
      <c r="C19284">
        <v>2.644818391406381E-3</v>
      </c>
    </row>
    <row r="19285" spans="1:3" x14ac:dyDescent="0.45">
      <c r="A19285" s="1">
        <v>19283</v>
      </c>
      <c r="B19285">
        <v>-3585</v>
      </c>
      <c r="C19285">
        <v>3.2989573662543748E-3</v>
      </c>
    </row>
    <row r="19286" spans="1:3" x14ac:dyDescent="0.45">
      <c r="A19286" s="1">
        <v>19284</v>
      </c>
      <c r="B19286">
        <v>-3580</v>
      </c>
      <c r="C19286">
        <v>1.8053836541976941E-3</v>
      </c>
    </row>
    <row r="19287" spans="1:3" x14ac:dyDescent="0.45">
      <c r="A19287" s="1">
        <v>19285</v>
      </c>
      <c r="B19287">
        <v>-3575</v>
      </c>
      <c r="C19287">
        <v>8.3877817764403141E-4</v>
      </c>
    </row>
    <row r="19288" spans="1:3" x14ac:dyDescent="0.45">
      <c r="A19288" s="1">
        <v>19286</v>
      </c>
      <c r="B19288">
        <v>-3570</v>
      </c>
      <c r="C19288">
        <v>2.3972573102966138E-3</v>
      </c>
    </row>
    <row r="19289" spans="1:3" x14ac:dyDescent="0.45">
      <c r="A19289" s="1">
        <v>19287</v>
      </c>
      <c r="B19289">
        <v>-3565</v>
      </c>
      <c r="C19289">
        <v>2.4121914897006721E-3</v>
      </c>
    </row>
    <row r="19290" spans="1:3" x14ac:dyDescent="0.45">
      <c r="A19290" s="1">
        <v>19288</v>
      </c>
      <c r="B19290">
        <v>-3560</v>
      </c>
      <c r="C19290">
        <v>1.2498295994152189E-3</v>
      </c>
    </row>
    <row r="19291" spans="1:3" x14ac:dyDescent="0.45">
      <c r="A19291" s="1">
        <v>19289</v>
      </c>
      <c r="B19291">
        <v>-3555</v>
      </c>
      <c r="C19291">
        <v>2.115496814171434E-3</v>
      </c>
    </row>
    <row r="19292" spans="1:3" x14ac:dyDescent="0.45">
      <c r="A19292" s="1">
        <v>19290</v>
      </c>
      <c r="B19292">
        <v>-3550</v>
      </c>
      <c r="C19292">
        <v>1.337672439346117E-3</v>
      </c>
    </row>
    <row r="19293" spans="1:3" x14ac:dyDescent="0.45">
      <c r="A19293" s="1">
        <v>19291</v>
      </c>
      <c r="B19293">
        <v>-3545</v>
      </c>
      <c r="C19293">
        <v>1.668163334954704E-3</v>
      </c>
    </row>
    <row r="19294" spans="1:3" x14ac:dyDescent="0.45">
      <c r="A19294" s="1">
        <v>19292</v>
      </c>
      <c r="B19294">
        <v>-3540</v>
      </c>
      <c r="C19294">
        <v>7.1865412546802485E-4</v>
      </c>
    </row>
    <row r="19295" spans="1:3" x14ac:dyDescent="0.45">
      <c r="A19295" s="1">
        <v>19293</v>
      </c>
      <c r="B19295">
        <v>-3535</v>
      </c>
      <c r="C19295">
        <v>2.8925590456671242E-4</v>
      </c>
    </row>
    <row r="19296" spans="1:3" x14ac:dyDescent="0.45">
      <c r="A19296" s="1">
        <v>19294</v>
      </c>
      <c r="B19296">
        <v>-3530</v>
      </c>
      <c r="C19296">
        <v>3.7079858821034112E-3</v>
      </c>
    </row>
    <row r="19297" spans="1:3" x14ac:dyDescent="0.45">
      <c r="A19297" s="1">
        <v>19295</v>
      </c>
      <c r="B19297">
        <v>-3525</v>
      </c>
      <c r="C19297">
        <v>4.6256788629190733E-3</v>
      </c>
    </row>
    <row r="19298" spans="1:3" x14ac:dyDescent="0.45">
      <c r="A19298" s="1">
        <v>19296</v>
      </c>
      <c r="B19298">
        <v>-3520</v>
      </c>
      <c r="C19298">
        <v>1.206119877982331E-3</v>
      </c>
    </row>
    <row r="19299" spans="1:3" x14ac:dyDescent="0.45">
      <c r="A19299" s="1">
        <v>19297</v>
      </c>
      <c r="B19299">
        <v>-3515</v>
      </c>
      <c r="C19299">
        <v>1.651484771875587E-3</v>
      </c>
    </row>
    <row r="19300" spans="1:3" x14ac:dyDescent="0.45">
      <c r="A19300" s="1">
        <v>19298</v>
      </c>
      <c r="B19300">
        <v>-3510</v>
      </c>
      <c r="C19300">
        <v>8.7345907947308777E-4</v>
      </c>
    </row>
    <row r="19301" spans="1:3" x14ac:dyDescent="0.45">
      <c r="A19301" s="1">
        <v>19299</v>
      </c>
      <c r="B19301">
        <v>-3505</v>
      </c>
      <c r="C19301">
        <v>2.1313304350998041E-3</v>
      </c>
    </row>
    <row r="19302" spans="1:3" x14ac:dyDescent="0.45">
      <c r="A19302" s="1">
        <v>19300</v>
      </c>
      <c r="B19302">
        <v>-3500</v>
      </c>
      <c r="C19302">
        <v>8.3440048583463913E-4</v>
      </c>
    </row>
    <row r="19303" spans="1:3" x14ac:dyDescent="0.45">
      <c r="A19303" s="1">
        <v>19301</v>
      </c>
      <c r="B19303">
        <v>-3495</v>
      </c>
      <c r="C19303">
        <v>1.485833198037543E-3</v>
      </c>
    </row>
    <row r="19304" spans="1:3" x14ac:dyDescent="0.45">
      <c r="A19304" s="1">
        <v>19302</v>
      </c>
      <c r="B19304">
        <v>-3490</v>
      </c>
      <c r="C19304">
        <v>4.0865047365501736E-3</v>
      </c>
    </row>
    <row r="19305" spans="1:3" x14ac:dyDescent="0.45">
      <c r="A19305" s="1">
        <v>19303</v>
      </c>
      <c r="B19305">
        <v>-3485</v>
      </c>
      <c r="C19305">
        <v>4.8087802651115103E-3</v>
      </c>
    </row>
    <row r="19306" spans="1:3" x14ac:dyDescent="0.45">
      <c r="A19306" s="1">
        <v>19304</v>
      </c>
      <c r="B19306">
        <v>-3480</v>
      </c>
      <c r="C19306">
        <v>1.5898784684694649E-3</v>
      </c>
    </row>
    <row r="19307" spans="1:3" x14ac:dyDescent="0.45">
      <c r="A19307" s="1">
        <v>19305</v>
      </c>
      <c r="B19307">
        <v>-3475</v>
      </c>
      <c r="C19307">
        <v>4.0481418883030612E-3</v>
      </c>
    </row>
    <row r="19308" spans="1:3" x14ac:dyDescent="0.45">
      <c r="A19308" s="1">
        <v>19306</v>
      </c>
      <c r="B19308">
        <v>-3470</v>
      </c>
      <c r="C19308">
        <v>2.674292113324297E-3</v>
      </c>
    </row>
    <row r="19309" spans="1:3" x14ac:dyDescent="0.45">
      <c r="A19309" s="1">
        <v>19307</v>
      </c>
      <c r="B19309">
        <v>-3465</v>
      </c>
      <c r="C19309">
        <v>4.4775205679663618E-4</v>
      </c>
    </row>
    <row r="19310" spans="1:3" x14ac:dyDescent="0.45">
      <c r="A19310" s="1">
        <v>19308</v>
      </c>
      <c r="B19310">
        <v>-3460</v>
      </c>
      <c r="C19310">
        <v>3.5892343598032241E-4</v>
      </c>
    </row>
    <row r="19311" spans="1:3" x14ac:dyDescent="0.45">
      <c r="A19311" s="1">
        <v>19309</v>
      </c>
      <c r="B19311">
        <v>-3455</v>
      </c>
      <c r="C19311">
        <v>1.938339710278272E-3</v>
      </c>
    </row>
    <row r="19312" spans="1:3" x14ac:dyDescent="0.45">
      <c r="A19312" s="1">
        <v>19310</v>
      </c>
      <c r="B19312">
        <v>-3450</v>
      </c>
      <c r="C19312">
        <v>5.7002101032893361E-3</v>
      </c>
    </row>
    <row r="19313" spans="1:3" x14ac:dyDescent="0.45">
      <c r="A19313" s="1">
        <v>19311</v>
      </c>
      <c r="B19313">
        <v>-3445</v>
      </c>
      <c r="C19313">
        <v>5.8949472165301048E-3</v>
      </c>
    </row>
    <row r="19314" spans="1:3" x14ac:dyDescent="0.45">
      <c r="A19314" s="1">
        <v>19312</v>
      </c>
      <c r="B19314">
        <v>-3440</v>
      </c>
      <c r="C19314">
        <v>9.8369287394966263E-4</v>
      </c>
    </row>
    <row r="19315" spans="1:3" x14ac:dyDescent="0.45">
      <c r="A19315" s="1">
        <v>19313</v>
      </c>
      <c r="B19315">
        <v>-3435</v>
      </c>
      <c r="C19315">
        <v>2.647825318136661E-3</v>
      </c>
    </row>
    <row r="19316" spans="1:3" x14ac:dyDescent="0.45">
      <c r="A19316" s="1">
        <v>19314</v>
      </c>
      <c r="B19316">
        <v>-3430</v>
      </c>
      <c r="C19316">
        <v>1.089598621995971E-3</v>
      </c>
    </row>
    <row r="19317" spans="1:3" x14ac:dyDescent="0.45">
      <c r="A19317" s="1">
        <v>19315</v>
      </c>
      <c r="B19317">
        <v>-3425</v>
      </c>
      <c r="C19317">
        <v>8.4197445015126804E-4</v>
      </c>
    </row>
    <row r="19318" spans="1:3" x14ac:dyDescent="0.45">
      <c r="A19318" s="1">
        <v>19316</v>
      </c>
      <c r="B19318">
        <v>-3420</v>
      </c>
      <c r="C19318">
        <v>9.2914956970764802E-4</v>
      </c>
    </row>
    <row r="19319" spans="1:3" x14ac:dyDescent="0.45">
      <c r="A19319" s="1">
        <v>19317</v>
      </c>
      <c r="B19319">
        <v>-3415</v>
      </c>
      <c r="C19319">
        <v>1.179365261571752E-3</v>
      </c>
    </row>
    <row r="19320" spans="1:3" x14ac:dyDescent="0.45">
      <c r="A19320" s="1">
        <v>19318</v>
      </c>
      <c r="B19320">
        <v>-3410</v>
      </c>
      <c r="C19320">
        <v>4.4382017985344271E-3</v>
      </c>
    </row>
    <row r="19321" spans="1:3" x14ac:dyDescent="0.45">
      <c r="A19321" s="1">
        <v>19319</v>
      </c>
      <c r="B19321">
        <v>-3405</v>
      </c>
      <c r="C19321">
        <v>5.4938649138529354E-3</v>
      </c>
    </row>
    <row r="19322" spans="1:3" x14ac:dyDescent="0.45">
      <c r="A19322" s="1">
        <v>19320</v>
      </c>
      <c r="B19322">
        <v>-3400</v>
      </c>
      <c r="C19322">
        <v>1.9113745499851459E-3</v>
      </c>
    </row>
    <row r="19323" spans="1:3" x14ac:dyDescent="0.45">
      <c r="A19323" s="1">
        <v>19321</v>
      </c>
      <c r="B19323">
        <v>-3395</v>
      </c>
      <c r="C19323">
        <v>3.5095948460258171E-3</v>
      </c>
    </row>
    <row r="19324" spans="1:3" x14ac:dyDescent="0.45">
      <c r="A19324" s="1">
        <v>19322</v>
      </c>
      <c r="B19324">
        <v>-3390</v>
      </c>
      <c r="C19324">
        <v>1.3663097126563469E-3</v>
      </c>
    </row>
    <row r="19325" spans="1:3" x14ac:dyDescent="0.45">
      <c r="A19325" s="1">
        <v>19323</v>
      </c>
      <c r="B19325">
        <v>-3385</v>
      </c>
      <c r="C19325">
        <v>1.5979281396741769E-3</v>
      </c>
    </row>
    <row r="19326" spans="1:3" x14ac:dyDescent="0.45">
      <c r="A19326" s="1">
        <v>19324</v>
      </c>
      <c r="B19326">
        <v>-3380</v>
      </c>
      <c r="C19326">
        <v>1.177279225173352E-3</v>
      </c>
    </row>
    <row r="19327" spans="1:3" x14ac:dyDescent="0.45">
      <c r="A19327" s="1">
        <v>19325</v>
      </c>
      <c r="B19327">
        <v>-3375</v>
      </c>
      <c r="C19327">
        <v>1.027909682155427E-3</v>
      </c>
    </row>
    <row r="19328" spans="1:3" x14ac:dyDescent="0.45">
      <c r="A19328" s="1">
        <v>19326</v>
      </c>
      <c r="B19328">
        <v>-3370</v>
      </c>
      <c r="C19328">
        <v>3.747482536503908E-3</v>
      </c>
    </row>
    <row r="19329" spans="1:3" x14ac:dyDescent="0.45">
      <c r="A19329" s="1">
        <v>19327</v>
      </c>
      <c r="B19329">
        <v>-3365</v>
      </c>
      <c r="C19329">
        <v>5.1114663149115962E-3</v>
      </c>
    </row>
    <row r="19330" spans="1:3" x14ac:dyDescent="0.45">
      <c r="A19330" s="1">
        <v>19328</v>
      </c>
      <c r="B19330">
        <v>-3360</v>
      </c>
      <c r="C19330">
        <v>1.313400607833177E-3</v>
      </c>
    </row>
    <row r="19331" spans="1:3" x14ac:dyDescent="0.45">
      <c r="A19331" s="1">
        <v>19329</v>
      </c>
      <c r="B19331">
        <v>-3355</v>
      </c>
      <c r="C19331">
        <v>3.6045624329758561E-3</v>
      </c>
    </row>
    <row r="19332" spans="1:3" x14ac:dyDescent="0.45">
      <c r="A19332" s="1">
        <v>19330</v>
      </c>
      <c r="B19332">
        <v>-3350</v>
      </c>
      <c r="C19332">
        <v>3.4441782333577212E-3</v>
      </c>
    </row>
    <row r="19333" spans="1:3" x14ac:dyDescent="0.45">
      <c r="A19333" s="1">
        <v>19331</v>
      </c>
      <c r="B19333">
        <v>-3345</v>
      </c>
      <c r="C19333">
        <v>9.5785539107730094E-4</v>
      </c>
    </row>
    <row r="19334" spans="1:3" x14ac:dyDescent="0.45">
      <c r="A19334" s="1">
        <v>19332</v>
      </c>
      <c r="B19334">
        <v>-3340</v>
      </c>
      <c r="C19334">
        <v>3.4970577657892981E-4</v>
      </c>
    </row>
    <row r="19335" spans="1:3" x14ac:dyDescent="0.45">
      <c r="A19335" s="1">
        <v>19333</v>
      </c>
      <c r="B19335">
        <v>-3335</v>
      </c>
      <c r="C19335">
        <v>1.049993268827257E-3</v>
      </c>
    </row>
    <row r="19336" spans="1:3" x14ac:dyDescent="0.45">
      <c r="A19336" s="1">
        <v>19334</v>
      </c>
      <c r="B19336">
        <v>-3330</v>
      </c>
      <c r="C19336">
        <v>3.2415948521272728E-3</v>
      </c>
    </row>
    <row r="19337" spans="1:3" x14ac:dyDescent="0.45">
      <c r="A19337" s="1">
        <v>19335</v>
      </c>
      <c r="B19337">
        <v>-3325</v>
      </c>
      <c r="C19337">
        <v>3.3210686142325931E-3</v>
      </c>
    </row>
    <row r="19338" spans="1:3" x14ac:dyDescent="0.45">
      <c r="A19338" s="1">
        <v>19336</v>
      </c>
      <c r="B19338">
        <v>-3320</v>
      </c>
      <c r="C19338">
        <v>1.117383712687181E-3</v>
      </c>
    </row>
    <row r="19339" spans="1:3" x14ac:dyDescent="0.45">
      <c r="A19339" s="1">
        <v>19337</v>
      </c>
      <c r="B19339">
        <v>-3315</v>
      </c>
      <c r="C19339">
        <v>1.7993113156619021E-3</v>
      </c>
    </row>
    <row r="19340" spans="1:3" x14ac:dyDescent="0.45">
      <c r="A19340" s="1">
        <v>19338</v>
      </c>
      <c r="B19340">
        <v>-3310</v>
      </c>
      <c r="C19340">
        <v>1.238027720108574E-3</v>
      </c>
    </row>
    <row r="19341" spans="1:3" x14ac:dyDescent="0.45">
      <c r="A19341" s="1">
        <v>19339</v>
      </c>
      <c r="B19341">
        <v>-3305</v>
      </c>
      <c r="C19341">
        <v>2.045949038892457E-3</v>
      </c>
    </row>
    <row r="19342" spans="1:3" x14ac:dyDescent="0.45">
      <c r="A19342" s="1">
        <v>19340</v>
      </c>
      <c r="B19342">
        <v>-3300</v>
      </c>
      <c r="C19342">
        <v>1.059827374276661E-3</v>
      </c>
    </row>
    <row r="19343" spans="1:3" x14ac:dyDescent="0.45">
      <c r="A19343" s="1">
        <v>19341</v>
      </c>
      <c r="B19343">
        <v>-3295</v>
      </c>
      <c r="C19343">
        <v>2.8033434252239249E-3</v>
      </c>
    </row>
    <row r="19344" spans="1:3" x14ac:dyDescent="0.45">
      <c r="A19344" s="1">
        <v>19342</v>
      </c>
      <c r="B19344">
        <v>-3290</v>
      </c>
      <c r="C19344">
        <v>1.014628520706225E-4</v>
      </c>
    </row>
    <row r="19345" spans="1:3" x14ac:dyDescent="0.45">
      <c r="A19345" s="1">
        <v>19343</v>
      </c>
      <c r="B19345">
        <v>-3285</v>
      </c>
      <c r="C19345">
        <v>2.170854346052584E-3</v>
      </c>
    </row>
    <row r="19346" spans="1:3" x14ac:dyDescent="0.45">
      <c r="A19346" s="1">
        <v>19344</v>
      </c>
      <c r="B19346">
        <v>-3280</v>
      </c>
      <c r="C19346">
        <v>4.1717578527784561E-4</v>
      </c>
    </row>
    <row r="19347" spans="1:3" x14ac:dyDescent="0.45">
      <c r="A19347" s="1">
        <v>19345</v>
      </c>
      <c r="B19347">
        <v>-3275</v>
      </c>
      <c r="C19347">
        <v>1.1641553586803511E-3</v>
      </c>
    </row>
    <row r="19348" spans="1:3" x14ac:dyDescent="0.45">
      <c r="A19348" s="1">
        <v>19346</v>
      </c>
      <c r="B19348">
        <v>-3270</v>
      </c>
      <c r="C19348">
        <v>1.4444878823669041E-3</v>
      </c>
    </row>
    <row r="19349" spans="1:3" x14ac:dyDescent="0.45">
      <c r="A19349" s="1">
        <v>19347</v>
      </c>
      <c r="B19349">
        <v>-3265</v>
      </c>
      <c r="C19349">
        <v>2.984131514367707E-3</v>
      </c>
    </row>
    <row r="19350" spans="1:3" x14ac:dyDescent="0.45">
      <c r="A19350" s="1">
        <v>19348</v>
      </c>
      <c r="B19350">
        <v>-3260</v>
      </c>
      <c r="C19350">
        <v>1.2290501213692859E-3</v>
      </c>
    </row>
    <row r="19351" spans="1:3" x14ac:dyDescent="0.45">
      <c r="A19351" s="1">
        <v>19349</v>
      </c>
      <c r="B19351">
        <v>-3255</v>
      </c>
      <c r="C19351">
        <v>1.7636092342732819E-3</v>
      </c>
    </row>
    <row r="19352" spans="1:3" x14ac:dyDescent="0.45">
      <c r="A19352" s="1">
        <v>19350</v>
      </c>
      <c r="B19352">
        <v>-3250</v>
      </c>
      <c r="C19352">
        <v>1.168924773987799E-3</v>
      </c>
    </row>
    <row r="19353" spans="1:3" x14ac:dyDescent="0.45">
      <c r="A19353" s="1">
        <v>19351</v>
      </c>
      <c r="B19353">
        <v>-3245</v>
      </c>
      <c r="C19353">
        <v>2.536571493640873E-3</v>
      </c>
    </row>
    <row r="19354" spans="1:3" x14ac:dyDescent="0.45">
      <c r="A19354" s="1">
        <v>19352</v>
      </c>
      <c r="B19354">
        <v>-3240</v>
      </c>
      <c r="C19354">
        <v>1.378142437464789E-3</v>
      </c>
    </row>
    <row r="19355" spans="1:3" x14ac:dyDescent="0.45">
      <c r="A19355" s="1">
        <v>19353</v>
      </c>
      <c r="B19355">
        <v>-3235</v>
      </c>
      <c r="C19355">
        <v>2.1642624562886389E-3</v>
      </c>
    </row>
    <row r="19356" spans="1:3" x14ac:dyDescent="0.45">
      <c r="A19356" s="1">
        <v>19354</v>
      </c>
      <c r="B19356">
        <v>-3230</v>
      </c>
      <c r="C19356">
        <v>1.4249745432371229E-3</v>
      </c>
    </row>
    <row r="19357" spans="1:3" x14ac:dyDescent="0.45">
      <c r="A19357" s="1">
        <v>19355</v>
      </c>
      <c r="B19357">
        <v>-3225</v>
      </c>
      <c r="C19357">
        <v>3.039770981488043E-3</v>
      </c>
    </row>
    <row r="19358" spans="1:3" x14ac:dyDescent="0.45">
      <c r="A19358" s="1">
        <v>19356</v>
      </c>
      <c r="B19358">
        <v>-3220</v>
      </c>
      <c r="C19358">
        <v>2.0462317526448752E-3</v>
      </c>
    </row>
    <row r="19359" spans="1:3" x14ac:dyDescent="0.45">
      <c r="A19359" s="1">
        <v>19357</v>
      </c>
      <c r="B19359">
        <v>-3215</v>
      </c>
      <c r="C19359">
        <v>2.8975910670048012E-3</v>
      </c>
    </row>
    <row r="19360" spans="1:3" x14ac:dyDescent="0.45">
      <c r="A19360" s="1">
        <v>19358</v>
      </c>
      <c r="B19360">
        <v>-3210</v>
      </c>
      <c r="C19360">
        <v>2.0308603475701391E-3</v>
      </c>
    </row>
    <row r="19361" spans="1:3" x14ac:dyDescent="0.45">
      <c r="A19361" s="1">
        <v>19359</v>
      </c>
      <c r="B19361">
        <v>-3205</v>
      </c>
      <c r="C19361">
        <v>2.681768672514961E-3</v>
      </c>
    </row>
    <row r="19362" spans="1:3" x14ac:dyDescent="0.45">
      <c r="A19362" s="1">
        <v>19360</v>
      </c>
      <c r="B19362">
        <v>-3200</v>
      </c>
      <c r="C19362">
        <v>3.8620620722049168E-4</v>
      </c>
    </row>
    <row r="19363" spans="1:3" x14ac:dyDescent="0.45">
      <c r="A19363" s="1">
        <v>19361</v>
      </c>
      <c r="B19363">
        <v>-3195</v>
      </c>
      <c r="C19363">
        <v>2.2082704578581438E-3</v>
      </c>
    </row>
    <row r="19364" spans="1:3" x14ac:dyDescent="0.45">
      <c r="A19364" s="1">
        <v>19362</v>
      </c>
      <c r="B19364">
        <v>-3190</v>
      </c>
      <c r="C19364">
        <v>5.0715258188958083E-3</v>
      </c>
    </row>
    <row r="19365" spans="1:3" x14ac:dyDescent="0.45">
      <c r="A19365" s="1">
        <v>19363</v>
      </c>
      <c r="B19365">
        <v>-3185</v>
      </c>
      <c r="C19365">
        <v>5.858761516359977E-3</v>
      </c>
    </row>
    <row r="19366" spans="1:3" x14ac:dyDescent="0.45">
      <c r="A19366" s="1">
        <v>19364</v>
      </c>
      <c r="B19366">
        <v>-3180</v>
      </c>
      <c r="C19366">
        <v>2.6594953399915259E-4</v>
      </c>
    </row>
    <row r="19367" spans="1:3" x14ac:dyDescent="0.45">
      <c r="A19367" s="1">
        <v>19365</v>
      </c>
      <c r="B19367">
        <v>-3175</v>
      </c>
      <c r="C19367">
        <v>5.9370016989239924E-3</v>
      </c>
    </row>
    <row r="19368" spans="1:3" x14ac:dyDescent="0.45">
      <c r="A19368" s="1">
        <v>19366</v>
      </c>
      <c r="B19368">
        <v>-3170</v>
      </c>
      <c r="C19368">
        <v>4.7036214572480899E-3</v>
      </c>
    </row>
    <row r="19369" spans="1:3" x14ac:dyDescent="0.45">
      <c r="A19369" s="1">
        <v>19367</v>
      </c>
      <c r="B19369">
        <v>-3165</v>
      </c>
      <c r="C19369">
        <v>5.9064664380100893E-4</v>
      </c>
    </row>
    <row r="19370" spans="1:3" x14ac:dyDescent="0.45">
      <c r="A19370" s="1">
        <v>19368</v>
      </c>
      <c r="B19370">
        <v>-3160</v>
      </c>
      <c r="C19370">
        <v>8.1099613493916132E-4</v>
      </c>
    </row>
    <row r="19371" spans="1:3" x14ac:dyDescent="0.45">
      <c r="A19371" s="1">
        <v>19369</v>
      </c>
      <c r="B19371">
        <v>-3155</v>
      </c>
      <c r="C19371">
        <v>7.5265382874681905E-4</v>
      </c>
    </row>
    <row r="19372" spans="1:3" x14ac:dyDescent="0.45">
      <c r="A19372" s="1">
        <v>19370</v>
      </c>
      <c r="B19372">
        <v>-3150</v>
      </c>
      <c r="C19372">
        <v>3.0422409918987791E-3</v>
      </c>
    </row>
    <row r="19373" spans="1:3" x14ac:dyDescent="0.45">
      <c r="A19373" s="1">
        <v>19371</v>
      </c>
      <c r="B19373">
        <v>-3145</v>
      </c>
      <c r="C19373">
        <v>4.5649612969317398E-3</v>
      </c>
    </row>
    <row r="19374" spans="1:3" x14ac:dyDescent="0.45">
      <c r="A19374" s="1">
        <v>19372</v>
      </c>
      <c r="B19374">
        <v>-3140</v>
      </c>
      <c r="C19374">
        <v>1.0588663440964511E-3</v>
      </c>
    </row>
    <row r="19375" spans="1:3" x14ac:dyDescent="0.45">
      <c r="A19375" s="1">
        <v>19373</v>
      </c>
      <c r="B19375">
        <v>-3135</v>
      </c>
      <c r="C19375">
        <v>3.0172631212765362E-3</v>
      </c>
    </row>
    <row r="19376" spans="1:3" x14ac:dyDescent="0.45">
      <c r="A19376" s="1">
        <v>19374</v>
      </c>
      <c r="B19376">
        <v>-3130</v>
      </c>
      <c r="C19376">
        <v>2.351152735825637E-3</v>
      </c>
    </row>
    <row r="19377" spans="1:3" x14ac:dyDescent="0.45">
      <c r="A19377" s="1">
        <v>19375</v>
      </c>
      <c r="B19377">
        <v>-3125</v>
      </c>
      <c r="C19377">
        <v>4.3249843134040851E-4</v>
      </c>
    </row>
    <row r="19378" spans="1:3" x14ac:dyDescent="0.45">
      <c r="A19378" s="1">
        <v>19376</v>
      </c>
      <c r="B19378">
        <v>-3120</v>
      </c>
      <c r="C19378">
        <v>8.3588898907227917E-4</v>
      </c>
    </row>
    <row r="19379" spans="1:3" x14ac:dyDescent="0.45">
      <c r="A19379" s="1">
        <v>19377</v>
      </c>
      <c r="B19379">
        <v>-3115</v>
      </c>
      <c r="C19379">
        <v>1.4761487484455671E-3</v>
      </c>
    </row>
    <row r="19380" spans="1:3" x14ac:dyDescent="0.45">
      <c r="A19380" s="1">
        <v>19378</v>
      </c>
      <c r="B19380">
        <v>-3110</v>
      </c>
      <c r="C19380">
        <v>6.0847586486688296E-3</v>
      </c>
    </row>
    <row r="19381" spans="1:3" x14ac:dyDescent="0.45">
      <c r="A19381" s="1">
        <v>19379</v>
      </c>
      <c r="B19381">
        <v>-3105</v>
      </c>
      <c r="C19381">
        <v>7.9538270928876907E-3</v>
      </c>
    </row>
    <row r="19382" spans="1:3" x14ac:dyDescent="0.45">
      <c r="A19382" s="1">
        <v>19380</v>
      </c>
      <c r="B19382">
        <v>-3100</v>
      </c>
      <c r="C19382">
        <v>2.0726003262359228E-3</v>
      </c>
    </row>
    <row r="19383" spans="1:3" x14ac:dyDescent="0.45">
      <c r="A19383" s="1">
        <v>19381</v>
      </c>
      <c r="B19383">
        <v>-3095</v>
      </c>
      <c r="C19383">
        <v>5.4281872953498124E-3</v>
      </c>
    </row>
    <row r="19384" spans="1:3" x14ac:dyDescent="0.45">
      <c r="A19384" s="1">
        <v>19382</v>
      </c>
      <c r="B19384">
        <v>-3090</v>
      </c>
      <c r="C19384">
        <v>6.5219392747660138E-3</v>
      </c>
    </row>
    <row r="19385" spans="1:3" x14ac:dyDescent="0.45">
      <c r="A19385" s="1">
        <v>19383</v>
      </c>
      <c r="B19385">
        <v>-3085</v>
      </c>
      <c r="C19385">
        <v>3.0703180840605661E-3</v>
      </c>
    </row>
    <row r="19386" spans="1:3" x14ac:dyDescent="0.45">
      <c r="A19386" s="1">
        <v>19384</v>
      </c>
      <c r="B19386">
        <v>-3080</v>
      </c>
      <c r="C19386">
        <v>5.2828109402144213E-4</v>
      </c>
    </row>
    <row r="19387" spans="1:3" x14ac:dyDescent="0.45">
      <c r="A19387" s="1">
        <v>19385</v>
      </c>
      <c r="B19387">
        <v>-3075</v>
      </c>
      <c r="C19387">
        <v>1.8588737335638471E-3</v>
      </c>
    </row>
    <row r="19388" spans="1:3" x14ac:dyDescent="0.45">
      <c r="A19388" s="1">
        <v>19386</v>
      </c>
      <c r="B19388">
        <v>-3070</v>
      </c>
      <c r="C19388">
        <v>4.7527541337648712E-3</v>
      </c>
    </row>
    <row r="19389" spans="1:3" x14ac:dyDescent="0.45">
      <c r="A19389" s="1">
        <v>19387</v>
      </c>
      <c r="B19389">
        <v>-3065</v>
      </c>
      <c r="C19389">
        <v>4.3949983923826912E-3</v>
      </c>
    </row>
    <row r="19390" spans="1:3" x14ac:dyDescent="0.45">
      <c r="A19390" s="1">
        <v>19388</v>
      </c>
      <c r="B19390">
        <v>-3060</v>
      </c>
      <c r="C19390">
        <v>1.64533438944085E-3</v>
      </c>
    </row>
    <row r="19391" spans="1:3" x14ac:dyDescent="0.45">
      <c r="A19391" s="1">
        <v>19389</v>
      </c>
      <c r="B19391">
        <v>-3055</v>
      </c>
      <c r="C19391">
        <v>6.8445742766265723E-3</v>
      </c>
    </row>
    <row r="19392" spans="1:3" x14ac:dyDescent="0.45">
      <c r="A19392" s="1">
        <v>19390</v>
      </c>
      <c r="B19392">
        <v>-3050</v>
      </c>
      <c r="C19392">
        <v>5.5393379657760712E-3</v>
      </c>
    </row>
    <row r="19393" spans="1:3" x14ac:dyDescent="0.45">
      <c r="A19393" s="1">
        <v>19391</v>
      </c>
      <c r="B19393">
        <v>-3045</v>
      </c>
      <c r="C19393">
        <v>1.6684051994263591E-3</v>
      </c>
    </row>
    <row r="19394" spans="1:3" x14ac:dyDescent="0.45">
      <c r="A19394" s="1">
        <v>19392</v>
      </c>
      <c r="B19394">
        <v>-3040</v>
      </c>
      <c r="C19394">
        <v>3.9142752655689728E-4</v>
      </c>
    </row>
    <row r="19395" spans="1:3" x14ac:dyDescent="0.45">
      <c r="A19395" s="1">
        <v>19393</v>
      </c>
      <c r="B19395">
        <v>-3035</v>
      </c>
      <c r="C19395">
        <v>1.5650527679391491E-3</v>
      </c>
    </row>
    <row r="19396" spans="1:3" x14ac:dyDescent="0.45">
      <c r="A19396" s="1">
        <v>19394</v>
      </c>
      <c r="B19396">
        <v>-3030</v>
      </c>
      <c r="C19396">
        <v>4.4175823379547906E-3</v>
      </c>
    </row>
    <row r="19397" spans="1:3" x14ac:dyDescent="0.45">
      <c r="A19397" s="1">
        <v>19395</v>
      </c>
      <c r="B19397">
        <v>-3025</v>
      </c>
      <c r="C19397">
        <v>5.7239988689581304E-3</v>
      </c>
    </row>
    <row r="19398" spans="1:3" x14ac:dyDescent="0.45">
      <c r="A19398" s="1">
        <v>19396</v>
      </c>
      <c r="B19398">
        <v>-3020</v>
      </c>
      <c r="C19398">
        <v>1.1236739389764009E-3</v>
      </c>
    </row>
    <row r="19399" spans="1:3" x14ac:dyDescent="0.45">
      <c r="A19399" s="1">
        <v>19397</v>
      </c>
      <c r="B19399">
        <v>-3015</v>
      </c>
      <c r="C19399">
        <v>4.4788362937233407E-3</v>
      </c>
    </row>
    <row r="19400" spans="1:3" x14ac:dyDescent="0.45">
      <c r="A19400" s="1">
        <v>19398</v>
      </c>
      <c r="B19400">
        <v>-3010</v>
      </c>
      <c r="C19400">
        <v>4.6414397816622356E-3</v>
      </c>
    </row>
    <row r="19401" spans="1:3" x14ac:dyDescent="0.45">
      <c r="A19401" s="1">
        <v>19399</v>
      </c>
      <c r="B19401">
        <v>-3005</v>
      </c>
      <c r="C19401">
        <v>1.5684919978920791E-3</v>
      </c>
    </row>
    <row r="19402" spans="1:3" x14ac:dyDescent="0.45">
      <c r="A19402" s="1">
        <v>19400</v>
      </c>
      <c r="B19402">
        <v>-3000</v>
      </c>
      <c r="C19402">
        <v>1.1137664870635199E-3</v>
      </c>
    </row>
    <row r="19403" spans="1:3" x14ac:dyDescent="0.45">
      <c r="A19403" s="1">
        <v>19401</v>
      </c>
      <c r="B19403">
        <v>-2995</v>
      </c>
      <c r="C19403">
        <v>1.7276682479871631E-3</v>
      </c>
    </row>
    <row r="19404" spans="1:3" x14ac:dyDescent="0.45">
      <c r="A19404" s="1">
        <v>19402</v>
      </c>
      <c r="B19404">
        <v>-2990</v>
      </c>
      <c r="C19404">
        <v>2.2248719997437108E-3</v>
      </c>
    </row>
    <row r="19405" spans="1:3" x14ac:dyDescent="0.45">
      <c r="A19405" s="1">
        <v>19403</v>
      </c>
      <c r="B19405">
        <v>-2985</v>
      </c>
      <c r="C19405">
        <v>3.4469190082789631E-3</v>
      </c>
    </row>
    <row r="19406" spans="1:3" x14ac:dyDescent="0.45">
      <c r="A19406" s="1">
        <v>19404</v>
      </c>
      <c r="B19406">
        <v>-2980</v>
      </c>
      <c r="C19406">
        <v>1.728740839710739E-3</v>
      </c>
    </row>
    <row r="19407" spans="1:3" x14ac:dyDescent="0.45">
      <c r="A19407" s="1">
        <v>19405</v>
      </c>
      <c r="B19407">
        <v>-2975</v>
      </c>
      <c r="C19407">
        <v>3.9349805390344042E-3</v>
      </c>
    </row>
    <row r="19408" spans="1:3" x14ac:dyDescent="0.45">
      <c r="A19408" s="1">
        <v>19406</v>
      </c>
      <c r="B19408">
        <v>-2970</v>
      </c>
      <c r="C19408">
        <v>2.911362119621497E-3</v>
      </c>
    </row>
    <row r="19409" spans="1:3" x14ac:dyDescent="0.45">
      <c r="A19409" s="1">
        <v>19407</v>
      </c>
      <c r="B19409">
        <v>-2965</v>
      </c>
      <c r="C19409">
        <v>9.4596872587140437E-4</v>
      </c>
    </row>
    <row r="19410" spans="1:3" x14ac:dyDescent="0.45">
      <c r="A19410" s="1">
        <v>19408</v>
      </c>
      <c r="B19410">
        <v>-2960</v>
      </c>
      <c r="C19410">
        <v>4.0579032900240318E-4</v>
      </c>
    </row>
    <row r="19411" spans="1:3" x14ac:dyDescent="0.45">
      <c r="A19411" s="1">
        <v>19409</v>
      </c>
      <c r="B19411">
        <v>-2955</v>
      </c>
      <c r="C19411">
        <v>9.2965932197462057E-4</v>
      </c>
    </row>
    <row r="19412" spans="1:3" x14ac:dyDescent="0.45">
      <c r="A19412" s="1">
        <v>19410</v>
      </c>
      <c r="B19412">
        <v>-2950</v>
      </c>
      <c r="C19412">
        <v>2.062319032009304E-3</v>
      </c>
    </row>
    <row r="19413" spans="1:3" x14ac:dyDescent="0.45">
      <c r="A19413" s="1">
        <v>19411</v>
      </c>
      <c r="B19413">
        <v>-2945</v>
      </c>
      <c r="C19413">
        <v>3.0145812207158971E-3</v>
      </c>
    </row>
    <row r="19414" spans="1:3" x14ac:dyDescent="0.45">
      <c r="A19414" s="1">
        <v>19412</v>
      </c>
      <c r="B19414">
        <v>-2940</v>
      </c>
      <c r="C19414">
        <v>1.133433794940979E-3</v>
      </c>
    </row>
    <row r="19415" spans="1:3" x14ac:dyDescent="0.45">
      <c r="A19415" s="1">
        <v>19413</v>
      </c>
      <c r="B19415">
        <v>-2935</v>
      </c>
      <c r="C19415">
        <v>1.262405479171785E-3</v>
      </c>
    </row>
    <row r="19416" spans="1:3" x14ac:dyDescent="0.45">
      <c r="A19416" s="1">
        <v>19414</v>
      </c>
      <c r="B19416">
        <v>-2930</v>
      </c>
      <c r="C19416">
        <v>3.3669306833678929E-4</v>
      </c>
    </row>
    <row r="19417" spans="1:3" x14ac:dyDescent="0.45">
      <c r="A19417" s="1">
        <v>19415</v>
      </c>
      <c r="B19417">
        <v>-2925</v>
      </c>
      <c r="C19417">
        <v>1.513157288481521E-3</v>
      </c>
    </row>
    <row r="19418" spans="1:3" x14ac:dyDescent="0.45">
      <c r="A19418" s="1">
        <v>19416</v>
      </c>
      <c r="B19418">
        <v>-2920</v>
      </c>
      <c r="C19418">
        <v>9.5326521572754608E-4</v>
      </c>
    </row>
    <row r="19419" spans="1:3" x14ac:dyDescent="0.45">
      <c r="A19419" s="1">
        <v>19417</v>
      </c>
      <c r="B19419">
        <v>-2915</v>
      </c>
      <c r="C19419">
        <v>2.8337498720489651E-3</v>
      </c>
    </row>
    <row r="19420" spans="1:3" x14ac:dyDescent="0.45">
      <c r="A19420" s="1">
        <v>19418</v>
      </c>
      <c r="B19420">
        <v>-2910</v>
      </c>
      <c r="C19420">
        <v>1.7796450529283081E-3</v>
      </c>
    </row>
    <row r="19421" spans="1:3" x14ac:dyDescent="0.45">
      <c r="A19421" s="1">
        <v>19419</v>
      </c>
      <c r="B19421">
        <v>-2905</v>
      </c>
      <c r="C19421">
        <v>1.5145740329735671E-3</v>
      </c>
    </row>
    <row r="19422" spans="1:3" x14ac:dyDescent="0.45">
      <c r="A19422" s="1">
        <v>19420</v>
      </c>
      <c r="B19422">
        <v>-2900</v>
      </c>
      <c r="C19422">
        <v>9.4203487633410621E-4</v>
      </c>
    </row>
    <row r="19423" spans="1:3" x14ac:dyDescent="0.45">
      <c r="A19423" s="1">
        <v>19421</v>
      </c>
      <c r="B19423">
        <v>-2895</v>
      </c>
      <c r="C19423">
        <v>1.7959080564392471E-3</v>
      </c>
    </row>
    <row r="19424" spans="1:3" x14ac:dyDescent="0.45">
      <c r="A19424" s="1">
        <v>19422</v>
      </c>
      <c r="B19424">
        <v>-2890</v>
      </c>
      <c r="C19424">
        <v>1.296513787897808E-3</v>
      </c>
    </row>
    <row r="19425" spans="1:3" x14ac:dyDescent="0.45">
      <c r="A19425" s="1">
        <v>19423</v>
      </c>
      <c r="B19425">
        <v>-2885</v>
      </c>
      <c r="C19425">
        <v>2.670518355055447E-3</v>
      </c>
    </row>
    <row r="19426" spans="1:3" x14ac:dyDescent="0.45">
      <c r="A19426" s="1">
        <v>19424</v>
      </c>
      <c r="B19426">
        <v>-2880</v>
      </c>
      <c r="C19426">
        <v>1.306453966333519E-3</v>
      </c>
    </row>
    <row r="19427" spans="1:3" x14ac:dyDescent="0.45">
      <c r="A19427" s="1">
        <v>19425</v>
      </c>
      <c r="B19427">
        <v>-2875</v>
      </c>
      <c r="C19427">
        <v>5.158795849829219E-3</v>
      </c>
    </row>
    <row r="19428" spans="1:3" x14ac:dyDescent="0.45">
      <c r="A19428" s="1">
        <v>19426</v>
      </c>
      <c r="B19428">
        <v>-2870</v>
      </c>
      <c r="C19428">
        <v>4.5106008776395921E-3</v>
      </c>
    </row>
    <row r="19429" spans="1:3" x14ac:dyDescent="0.45">
      <c r="A19429" s="1">
        <v>19427</v>
      </c>
      <c r="B19429">
        <v>-2865</v>
      </c>
      <c r="C19429">
        <v>2.0833788122803991E-3</v>
      </c>
    </row>
    <row r="19430" spans="1:3" x14ac:dyDescent="0.45">
      <c r="A19430" s="1">
        <v>19428</v>
      </c>
      <c r="B19430">
        <v>-2860</v>
      </c>
      <c r="C19430">
        <v>9.4167368479184787E-4</v>
      </c>
    </row>
    <row r="19431" spans="1:3" x14ac:dyDescent="0.45">
      <c r="A19431" s="1">
        <v>19429</v>
      </c>
      <c r="B19431">
        <v>-2855</v>
      </c>
      <c r="C19431">
        <v>1.1927838660323259E-3</v>
      </c>
    </row>
    <row r="19432" spans="1:3" x14ac:dyDescent="0.45">
      <c r="A19432" s="1">
        <v>19430</v>
      </c>
      <c r="B19432">
        <v>-2850</v>
      </c>
      <c r="C19432">
        <v>5.4528618352303907E-3</v>
      </c>
    </row>
    <row r="19433" spans="1:3" x14ac:dyDescent="0.45">
      <c r="A19433" s="1">
        <v>19431</v>
      </c>
      <c r="B19433">
        <v>-2845</v>
      </c>
      <c r="C19433">
        <v>6.5345994199018211E-3</v>
      </c>
    </row>
    <row r="19434" spans="1:3" x14ac:dyDescent="0.45">
      <c r="A19434" s="1">
        <v>19432</v>
      </c>
      <c r="B19434">
        <v>-2840</v>
      </c>
      <c r="C19434">
        <v>1.120086671139528E-3</v>
      </c>
    </row>
    <row r="19435" spans="1:3" x14ac:dyDescent="0.45">
      <c r="A19435" s="1">
        <v>19433</v>
      </c>
      <c r="B19435">
        <v>-2835</v>
      </c>
      <c r="C19435">
        <v>4.0207296420128481E-3</v>
      </c>
    </row>
    <row r="19436" spans="1:3" x14ac:dyDescent="0.45">
      <c r="A19436" s="1">
        <v>19434</v>
      </c>
      <c r="B19436">
        <v>-2830</v>
      </c>
      <c r="C19436">
        <v>2.8441667645675199E-3</v>
      </c>
    </row>
    <row r="19437" spans="1:3" x14ac:dyDescent="0.45">
      <c r="A19437" s="1">
        <v>19435</v>
      </c>
      <c r="B19437">
        <v>-2825</v>
      </c>
      <c r="C19437">
        <v>4.410351986495032E-4</v>
      </c>
    </row>
    <row r="19438" spans="1:3" x14ac:dyDescent="0.45">
      <c r="A19438" s="1">
        <v>19436</v>
      </c>
      <c r="B19438">
        <v>-2820</v>
      </c>
      <c r="C19438">
        <v>4.9666986801284025E-4</v>
      </c>
    </row>
    <row r="19439" spans="1:3" x14ac:dyDescent="0.45">
      <c r="A19439" s="1">
        <v>19437</v>
      </c>
      <c r="B19439">
        <v>-2815</v>
      </c>
      <c r="C19439">
        <v>1.207425424910834E-3</v>
      </c>
    </row>
    <row r="19440" spans="1:3" x14ac:dyDescent="0.45">
      <c r="A19440" s="1">
        <v>19438</v>
      </c>
      <c r="B19440">
        <v>-2810</v>
      </c>
      <c r="C19440">
        <v>3.4068564664927908E-3</v>
      </c>
    </row>
    <row r="19441" spans="1:3" x14ac:dyDescent="0.45">
      <c r="A19441" s="1">
        <v>19439</v>
      </c>
      <c r="B19441">
        <v>-2805</v>
      </c>
      <c r="C19441">
        <v>4.9138645297789251E-3</v>
      </c>
    </row>
    <row r="19442" spans="1:3" x14ac:dyDescent="0.45">
      <c r="A19442" s="1">
        <v>19440</v>
      </c>
      <c r="B19442">
        <v>-2800</v>
      </c>
      <c r="C19442">
        <v>1.2114536283030161E-3</v>
      </c>
    </row>
    <row r="19443" spans="1:3" x14ac:dyDescent="0.45">
      <c r="A19443" s="1">
        <v>19441</v>
      </c>
      <c r="B19443">
        <v>-2795</v>
      </c>
      <c r="C19443">
        <v>4.3902105803252864E-3</v>
      </c>
    </row>
    <row r="19444" spans="1:3" x14ac:dyDescent="0.45">
      <c r="A19444" s="1">
        <v>19442</v>
      </c>
      <c r="B19444">
        <v>-2790</v>
      </c>
      <c r="C19444">
        <v>4.479150956169021E-3</v>
      </c>
    </row>
    <row r="19445" spans="1:3" x14ac:dyDescent="0.45">
      <c r="A19445" s="1">
        <v>19443</v>
      </c>
      <c r="B19445">
        <v>-2785</v>
      </c>
      <c r="C19445">
        <v>2.2813954515240021E-3</v>
      </c>
    </row>
    <row r="19446" spans="1:3" x14ac:dyDescent="0.45">
      <c r="A19446" s="1">
        <v>19444</v>
      </c>
      <c r="B19446">
        <v>-2780</v>
      </c>
      <c r="C19446">
        <v>7.196730456390907E-4</v>
      </c>
    </row>
    <row r="19447" spans="1:3" x14ac:dyDescent="0.45">
      <c r="A19447" s="1">
        <v>19445</v>
      </c>
      <c r="B19447">
        <v>-2775</v>
      </c>
      <c r="C19447">
        <v>2.205274263364121E-3</v>
      </c>
    </row>
    <row r="19448" spans="1:3" x14ac:dyDescent="0.45">
      <c r="A19448" s="1">
        <v>19446</v>
      </c>
      <c r="B19448">
        <v>-2770</v>
      </c>
      <c r="C19448">
        <v>6.8003555629720302E-3</v>
      </c>
    </row>
    <row r="19449" spans="1:3" x14ac:dyDescent="0.45">
      <c r="A19449" s="1">
        <v>19447</v>
      </c>
      <c r="B19449">
        <v>-2765</v>
      </c>
      <c r="C19449">
        <v>7.3423622189360714E-3</v>
      </c>
    </row>
    <row r="19450" spans="1:3" x14ac:dyDescent="0.45">
      <c r="A19450" s="1">
        <v>19448</v>
      </c>
      <c r="B19450">
        <v>-2760</v>
      </c>
      <c r="C19450">
        <v>1.1869374176970351E-3</v>
      </c>
    </row>
    <row r="19451" spans="1:3" x14ac:dyDescent="0.45">
      <c r="A19451" s="1">
        <v>19449</v>
      </c>
      <c r="B19451">
        <v>-2755</v>
      </c>
      <c r="C19451">
        <v>4.7105117812576876E-3</v>
      </c>
    </row>
    <row r="19452" spans="1:3" x14ac:dyDescent="0.45">
      <c r="A19452" s="1">
        <v>19450</v>
      </c>
      <c r="B19452">
        <v>-2750</v>
      </c>
      <c r="C19452">
        <v>4.6158109822978617E-3</v>
      </c>
    </row>
    <row r="19453" spans="1:3" x14ac:dyDescent="0.45">
      <c r="A19453" s="1">
        <v>19451</v>
      </c>
      <c r="B19453">
        <v>-2745</v>
      </c>
      <c r="C19453">
        <v>2.6640822265429701E-3</v>
      </c>
    </row>
    <row r="19454" spans="1:3" x14ac:dyDescent="0.45">
      <c r="A19454" s="1">
        <v>19452</v>
      </c>
      <c r="B19454">
        <v>-2740</v>
      </c>
      <c r="C19454">
        <v>1.363490009111897E-3</v>
      </c>
    </row>
    <row r="19455" spans="1:3" x14ac:dyDescent="0.45">
      <c r="A19455" s="1">
        <v>19453</v>
      </c>
      <c r="B19455">
        <v>-2735</v>
      </c>
      <c r="C19455">
        <v>2.095122680424158E-3</v>
      </c>
    </row>
    <row r="19456" spans="1:3" x14ac:dyDescent="0.45">
      <c r="A19456" s="1">
        <v>19454</v>
      </c>
      <c r="B19456">
        <v>-2730</v>
      </c>
      <c r="C19456">
        <v>7.1474180945923609E-3</v>
      </c>
    </row>
    <row r="19457" spans="1:3" x14ac:dyDescent="0.45">
      <c r="A19457" s="1">
        <v>19455</v>
      </c>
      <c r="B19457">
        <v>-2725</v>
      </c>
      <c r="C19457">
        <v>6.967977031127605E-3</v>
      </c>
    </row>
    <row r="19458" spans="1:3" x14ac:dyDescent="0.45">
      <c r="A19458" s="1">
        <v>19456</v>
      </c>
      <c r="B19458">
        <v>-2720</v>
      </c>
      <c r="C19458">
        <v>2.0178016219175019E-3</v>
      </c>
    </row>
    <row r="19459" spans="1:3" x14ac:dyDescent="0.45">
      <c r="A19459" s="1">
        <v>19457</v>
      </c>
      <c r="B19459">
        <v>-2715</v>
      </c>
      <c r="C19459">
        <v>7.8579448617910261E-3</v>
      </c>
    </row>
    <row r="19460" spans="1:3" x14ac:dyDescent="0.45">
      <c r="A19460" s="1">
        <v>19458</v>
      </c>
      <c r="B19460">
        <v>-2710</v>
      </c>
      <c r="C19460">
        <v>5.882578197745552E-3</v>
      </c>
    </row>
    <row r="19461" spans="1:3" x14ac:dyDescent="0.45">
      <c r="A19461" s="1">
        <v>19459</v>
      </c>
      <c r="B19461">
        <v>-2705</v>
      </c>
      <c r="C19461">
        <v>1.262640118291188E-3</v>
      </c>
    </row>
    <row r="19462" spans="1:3" x14ac:dyDescent="0.45">
      <c r="A19462" s="1">
        <v>19460</v>
      </c>
      <c r="B19462">
        <v>-2700</v>
      </c>
      <c r="C19462">
        <v>8.9333843074168888E-4</v>
      </c>
    </row>
    <row r="19463" spans="1:3" x14ac:dyDescent="0.45">
      <c r="A19463" s="1">
        <v>19461</v>
      </c>
      <c r="B19463">
        <v>-2695</v>
      </c>
      <c r="C19463">
        <v>2.4338208119989179E-3</v>
      </c>
    </row>
    <row r="19464" spans="1:3" x14ac:dyDescent="0.45">
      <c r="A19464" s="1">
        <v>19462</v>
      </c>
      <c r="B19464">
        <v>-2690</v>
      </c>
      <c r="C19464">
        <v>4.7704118330040074E-3</v>
      </c>
    </row>
    <row r="19465" spans="1:3" x14ac:dyDescent="0.45">
      <c r="A19465" s="1">
        <v>19463</v>
      </c>
      <c r="B19465">
        <v>-2685</v>
      </c>
      <c r="C19465">
        <v>5.8815900748143083E-3</v>
      </c>
    </row>
    <row r="19466" spans="1:3" x14ac:dyDescent="0.45">
      <c r="A19466" s="1">
        <v>19464</v>
      </c>
      <c r="B19466">
        <v>-2680</v>
      </c>
      <c r="C19466">
        <v>6.0256236886180087E-4</v>
      </c>
    </row>
    <row r="19467" spans="1:3" x14ac:dyDescent="0.45">
      <c r="A19467" s="1">
        <v>19465</v>
      </c>
      <c r="B19467">
        <v>-2675</v>
      </c>
      <c r="C19467">
        <v>5.4863742460798878E-3</v>
      </c>
    </row>
    <row r="19468" spans="1:3" x14ac:dyDescent="0.45">
      <c r="A19468" s="1">
        <v>19466</v>
      </c>
      <c r="B19468">
        <v>-2670</v>
      </c>
      <c r="C19468">
        <v>5.0728472857218786E-3</v>
      </c>
    </row>
    <row r="19469" spans="1:3" x14ac:dyDescent="0.45">
      <c r="A19469" s="1">
        <v>19467</v>
      </c>
      <c r="B19469">
        <v>-2665</v>
      </c>
      <c r="C19469">
        <v>1.69679988587596E-3</v>
      </c>
    </row>
    <row r="19470" spans="1:3" x14ac:dyDescent="0.45">
      <c r="A19470" s="1">
        <v>19468</v>
      </c>
      <c r="B19470">
        <v>-2660</v>
      </c>
      <c r="C19470">
        <v>7.3002757065830312E-4</v>
      </c>
    </row>
    <row r="19471" spans="1:3" x14ac:dyDescent="0.45">
      <c r="A19471" s="1">
        <v>19469</v>
      </c>
      <c r="B19471">
        <v>-2655</v>
      </c>
      <c r="C19471">
        <v>4.1079653652732718E-4</v>
      </c>
    </row>
    <row r="19472" spans="1:3" x14ac:dyDescent="0.45">
      <c r="A19472" s="1">
        <v>19470</v>
      </c>
      <c r="B19472">
        <v>-2650</v>
      </c>
      <c r="C19472">
        <v>3.846919153130571E-3</v>
      </c>
    </row>
    <row r="19473" spans="1:3" x14ac:dyDescent="0.45">
      <c r="A19473" s="1">
        <v>19471</v>
      </c>
      <c r="B19473">
        <v>-2645</v>
      </c>
      <c r="C19473">
        <v>4.2859625467440328E-3</v>
      </c>
    </row>
    <row r="19474" spans="1:3" x14ac:dyDescent="0.45">
      <c r="A19474" s="1">
        <v>19472</v>
      </c>
      <c r="B19474">
        <v>-2640</v>
      </c>
      <c r="C19474">
        <v>1.38615362243191E-3</v>
      </c>
    </row>
    <row r="19475" spans="1:3" x14ac:dyDescent="0.45">
      <c r="A19475" s="1">
        <v>19473</v>
      </c>
      <c r="B19475">
        <v>-2635</v>
      </c>
      <c r="C19475">
        <v>5.6214166698286116E-3</v>
      </c>
    </row>
    <row r="19476" spans="1:3" x14ac:dyDescent="0.45">
      <c r="A19476" s="1">
        <v>19474</v>
      </c>
      <c r="B19476">
        <v>-2630</v>
      </c>
      <c r="C19476">
        <v>3.1987253300095118E-3</v>
      </c>
    </row>
    <row r="19477" spans="1:3" x14ac:dyDescent="0.45">
      <c r="A19477" s="1">
        <v>19475</v>
      </c>
      <c r="B19477">
        <v>-2625</v>
      </c>
      <c r="C19477">
        <v>6.3091051403605183E-4</v>
      </c>
    </row>
    <row r="19478" spans="1:3" x14ac:dyDescent="0.45">
      <c r="A19478" s="1">
        <v>19476</v>
      </c>
      <c r="B19478">
        <v>-2620</v>
      </c>
      <c r="C19478">
        <v>9.5616826069536284E-4</v>
      </c>
    </row>
    <row r="19479" spans="1:3" x14ac:dyDescent="0.45">
      <c r="A19479" s="1">
        <v>19477</v>
      </c>
      <c r="B19479">
        <v>-2615</v>
      </c>
      <c r="C19479">
        <v>2.4540099607080301E-3</v>
      </c>
    </row>
    <row r="19480" spans="1:3" x14ac:dyDescent="0.45">
      <c r="A19480" s="1">
        <v>19478</v>
      </c>
      <c r="B19480">
        <v>-2610</v>
      </c>
      <c r="C19480">
        <v>8.0601157180319434E-4</v>
      </c>
    </row>
    <row r="19481" spans="1:3" x14ac:dyDescent="0.45">
      <c r="A19481" s="1">
        <v>19479</v>
      </c>
      <c r="B19481">
        <v>-2605</v>
      </c>
      <c r="C19481">
        <v>3.3549884263663851E-3</v>
      </c>
    </row>
    <row r="19482" spans="1:3" x14ac:dyDescent="0.45">
      <c r="A19482" s="1">
        <v>19480</v>
      </c>
      <c r="B19482">
        <v>-2600</v>
      </c>
      <c r="C19482">
        <v>7.484940977126735E-4</v>
      </c>
    </row>
    <row r="19483" spans="1:3" x14ac:dyDescent="0.45">
      <c r="A19483" s="1">
        <v>19481</v>
      </c>
      <c r="B19483">
        <v>-2595</v>
      </c>
      <c r="C19483">
        <v>4.0588224034217822E-3</v>
      </c>
    </row>
    <row r="19484" spans="1:3" x14ac:dyDescent="0.45">
      <c r="A19484" s="1">
        <v>19482</v>
      </c>
      <c r="B19484">
        <v>-2590</v>
      </c>
      <c r="C19484">
        <v>3.0424142003018322E-3</v>
      </c>
    </row>
    <row r="19485" spans="1:3" x14ac:dyDescent="0.45">
      <c r="A19485" s="1">
        <v>19483</v>
      </c>
      <c r="B19485">
        <v>-2585</v>
      </c>
      <c r="C19485">
        <v>1.03333440267243E-3</v>
      </c>
    </row>
    <row r="19486" spans="1:3" x14ac:dyDescent="0.45">
      <c r="A19486" s="1">
        <v>19484</v>
      </c>
      <c r="B19486">
        <v>-2580</v>
      </c>
      <c r="C19486">
        <v>1.1990278681239879E-3</v>
      </c>
    </row>
    <row r="19487" spans="1:3" x14ac:dyDescent="0.45">
      <c r="A19487" s="1">
        <v>19485</v>
      </c>
      <c r="B19487">
        <v>-2575</v>
      </c>
      <c r="C19487">
        <v>1.1738845126668921E-3</v>
      </c>
    </row>
    <row r="19488" spans="1:3" x14ac:dyDescent="0.45">
      <c r="A19488" s="1">
        <v>19486</v>
      </c>
      <c r="B19488">
        <v>-2570</v>
      </c>
      <c r="C19488">
        <v>2.8082719181942721E-3</v>
      </c>
    </row>
    <row r="19489" spans="1:3" x14ac:dyDescent="0.45">
      <c r="A19489" s="1">
        <v>19487</v>
      </c>
      <c r="B19489">
        <v>-2565</v>
      </c>
      <c r="C19489">
        <v>4.5149858602687694E-3</v>
      </c>
    </row>
    <row r="19490" spans="1:3" x14ac:dyDescent="0.45">
      <c r="A19490" s="1">
        <v>19488</v>
      </c>
      <c r="B19490">
        <v>-2560</v>
      </c>
      <c r="C19490">
        <v>2.8098732239874779E-4</v>
      </c>
    </row>
    <row r="19491" spans="1:3" x14ac:dyDescent="0.45">
      <c r="A19491" s="1">
        <v>19489</v>
      </c>
      <c r="B19491">
        <v>-2555</v>
      </c>
      <c r="C19491">
        <v>3.0738029973550541E-3</v>
      </c>
    </row>
    <row r="19492" spans="1:3" x14ac:dyDescent="0.45">
      <c r="A19492" s="1">
        <v>19490</v>
      </c>
      <c r="B19492">
        <v>-2550</v>
      </c>
      <c r="C19492">
        <v>1.607325881383101E-4</v>
      </c>
    </row>
    <row r="19493" spans="1:3" x14ac:dyDescent="0.45">
      <c r="A19493" s="1">
        <v>19491</v>
      </c>
      <c r="B19493">
        <v>-2545</v>
      </c>
      <c r="C19493">
        <v>3.6094024101136308E-3</v>
      </c>
    </row>
    <row r="19494" spans="1:3" x14ac:dyDescent="0.45">
      <c r="A19494" s="1">
        <v>19492</v>
      </c>
      <c r="B19494">
        <v>-2540</v>
      </c>
      <c r="C19494">
        <v>1.1729549760592119E-3</v>
      </c>
    </row>
    <row r="19495" spans="1:3" x14ac:dyDescent="0.45">
      <c r="A19495" s="1">
        <v>19493</v>
      </c>
      <c r="B19495">
        <v>-2535</v>
      </c>
      <c r="C19495">
        <v>2.5088613295598731E-3</v>
      </c>
    </row>
    <row r="19496" spans="1:3" x14ac:dyDescent="0.45">
      <c r="A19496" s="1">
        <v>19494</v>
      </c>
      <c r="B19496">
        <v>-2530</v>
      </c>
      <c r="C19496">
        <v>1.499120379667065E-3</v>
      </c>
    </row>
    <row r="19497" spans="1:3" x14ac:dyDescent="0.45">
      <c r="A19497" s="1">
        <v>19495</v>
      </c>
      <c r="B19497">
        <v>-2525</v>
      </c>
      <c r="C19497">
        <v>1.2021396438185699E-3</v>
      </c>
    </row>
    <row r="19498" spans="1:3" x14ac:dyDescent="0.45">
      <c r="A19498" s="1">
        <v>19496</v>
      </c>
      <c r="B19498">
        <v>-2520</v>
      </c>
      <c r="C19498">
        <v>1.6236960465808919E-3</v>
      </c>
    </row>
    <row r="19499" spans="1:3" x14ac:dyDescent="0.45">
      <c r="A19499" s="1">
        <v>19497</v>
      </c>
      <c r="B19499">
        <v>-2515</v>
      </c>
      <c r="C19499">
        <v>2.49758055728241E-3</v>
      </c>
    </row>
    <row r="19500" spans="1:3" x14ac:dyDescent="0.45">
      <c r="A19500" s="1">
        <v>19498</v>
      </c>
      <c r="B19500">
        <v>-2510</v>
      </c>
      <c r="C19500">
        <v>1.5050761706759781E-3</v>
      </c>
    </row>
    <row r="19501" spans="1:3" x14ac:dyDescent="0.45">
      <c r="A19501" s="1">
        <v>19499</v>
      </c>
      <c r="B19501">
        <v>-2505</v>
      </c>
      <c r="C19501">
        <v>2.9059064500443102E-3</v>
      </c>
    </row>
    <row r="19502" spans="1:3" x14ac:dyDescent="0.45">
      <c r="A19502" s="1">
        <v>19500</v>
      </c>
      <c r="B19502">
        <v>-2500</v>
      </c>
      <c r="C19502">
        <v>1.2650842667978001E-3</v>
      </c>
    </row>
    <row r="19503" spans="1:3" x14ac:dyDescent="0.45">
      <c r="A19503" s="1">
        <v>19501</v>
      </c>
      <c r="B19503">
        <v>-2495</v>
      </c>
      <c r="C19503">
        <v>3.9667623330925774E-3</v>
      </c>
    </row>
    <row r="19504" spans="1:3" x14ac:dyDescent="0.45">
      <c r="A19504" s="1">
        <v>19502</v>
      </c>
      <c r="B19504">
        <v>-2490</v>
      </c>
      <c r="C19504">
        <v>6.2822406431738359E-4</v>
      </c>
    </row>
    <row r="19505" spans="1:3" x14ac:dyDescent="0.45">
      <c r="A19505" s="1">
        <v>19503</v>
      </c>
      <c r="B19505">
        <v>-2485</v>
      </c>
      <c r="C19505">
        <v>2.1580222794151871E-3</v>
      </c>
    </row>
    <row r="19506" spans="1:3" x14ac:dyDescent="0.45">
      <c r="A19506" s="1">
        <v>19504</v>
      </c>
      <c r="B19506">
        <v>-2480</v>
      </c>
      <c r="C19506">
        <v>7.2881998937121811E-4</v>
      </c>
    </row>
    <row r="19507" spans="1:3" x14ac:dyDescent="0.45">
      <c r="A19507" s="1">
        <v>19505</v>
      </c>
      <c r="B19507">
        <v>-2475</v>
      </c>
      <c r="C19507">
        <v>2.5765416820618179E-3</v>
      </c>
    </row>
    <row r="19508" spans="1:3" x14ac:dyDescent="0.45">
      <c r="A19508" s="1">
        <v>19506</v>
      </c>
      <c r="B19508">
        <v>-2470</v>
      </c>
      <c r="C19508">
        <v>1.4086901345642189E-3</v>
      </c>
    </row>
    <row r="19509" spans="1:3" x14ac:dyDescent="0.45">
      <c r="A19509" s="1">
        <v>19507</v>
      </c>
      <c r="B19509">
        <v>-2465</v>
      </c>
      <c r="C19509">
        <v>3.760888950473034E-3</v>
      </c>
    </row>
    <row r="19510" spans="1:3" x14ac:dyDescent="0.45">
      <c r="A19510" s="1">
        <v>19508</v>
      </c>
      <c r="B19510">
        <v>-2460</v>
      </c>
      <c r="C19510">
        <v>1.239015848569621E-3</v>
      </c>
    </row>
    <row r="19511" spans="1:3" x14ac:dyDescent="0.45">
      <c r="A19511" s="1">
        <v>19509</v>
      </c>
      <c r="B19511">
        <v>-2455</v>
      </c>
      <c r="C19511">
        <v>5.8972904944753117E-3</v>
      </c>
    </row>
    <row r="19512" spans="1:3" x14ac:dyDescent="0.45">
      <c r="A19512" s="1">
        <v>19510</v>
      </c>
      <c r="B19512">
        <v>-2450</v>
      </c>
      <c r="C19512">
        <v>3.2731822216642168E-3</v>
      </c>
    </row>
    <row r="19513" spans="1:3" x14ac:dyDescent="0.45">
      <c r="A19513" s="1">
        <v>19511</v>
      </c>
      <c r="B19513">
        <v>-2445</v>
      </c>
      <c r="C19513">
        <v>9.6810436286604603E-4</v>
      </c>
    </row>
    <row r="19514" spans="1:3" x14ac:dyDescent="0.45">
      <c r="A19514" s="1">
        <v>19512</v>
      </c>
      <c r="B19514">
        <v>-2440</v>
      </c>
      <c r="C19514">
        <v>5.2261518871964238E-4</v>
      </c>
    </row>
    <row r="19515" spans="1:3" x14ac:dyDescent="0.45">
      <c r="A19515" s="1">
        <v>19513</v>
      </c>
      <c r="B19515">
        <v>-2435</v>
      </c>
      <c r="C19515">
        <v>1.2236331252181969E-3</v>
      </c>
    </row>
    <row r="19516" spans="1:3" x14ac:dyDescent="0.45">
      <c r="A19516" s="1">
        <v>19514</v>
      </c>
      <c r="B19516">
        <v>-2430</v>
      </c>
      <c r="C19516">
        <v>4.0500935076013943E-3</v>
      </c>
    </row>
    <row r="19517" spans="1:3" x14ac:dyDescent="0.45">
      <c r="A19517" s="1">
        <v>19515</v>
      </c>
      <c r="B19517">
        <v>-2425</v>
      </c>
      <c r="C19517">
        <v>7.5270122146959967E-3</v>
      </c>
    </row>
    <row r="19518" spans="1:3" x14ac:dyDescent="0.45">
      <c r="A19518" s="1">
        <v>19516</v>
      </c>
      <c r="B19518">
        <v>-2420</v>
      </c>
      <c r="C19518">
        <v>2.604677115492518E-3</v>
      </c>
    </row>
    <row r="19519" spans="1:3" x14ac:dyDescent="0.45">
      <c r="A19519" s="1">
        <v>19517</v>
      </c>
      <c r="B19519">
        <v>-2415</v>
      </c>
      <c r="C19519">
        <v>3.846807812337288E-3</v>
      </c>
    </row>
    <row r="19520" spans="1:3" x14ac:dyDescent="0.45">
      <c r="A19520" s="1">
        <v>19518</v>
      </c>
      <c r="B19520">
        <v>-2410</v>
      </c>
      <c r="C19520">
        <v>3.4028311169967181E-3</v>
      </c>
    </row>
    <row r="19521" spans="1:3" x14ac:dyDescent="0.45">
      <c r="A19521" s="1">
        <v>19519</v>
      </c>
      <c r="B19521">
        <v>-2405</v>
      </c>
      <c r="C19521">
        <v>1.4408820009458919E-3</v>
      </c>
    </row>
    <row r="19522" spans="1:3" x14ac:dyDescent="0.45">
      <c r="A19522" s="1">
        <v>19520</v>
      </c>
      <c r="B19522">
        <v>-2400</v>
      </c>
      <c r="C19522">
        <v>7.7864679021840679E-4</v>
      </c>
    </row>
    <row r="19523" spans="1:3" x14ac:dyDescent="0.45">
      <c r="A19523" s="1">
        <v>19521</v>
      </c>
      <c r="B19523">
        <v>-2395</v>
      </c>
      <c r="C19523">
        <v>1.1873192395536929E-3</v>
      </c>
    </row>
    <row r="19524" spans="1:3" x14ac:dyDescent="0.45">
      <c r="A19524" s="1">
        <v>19522</v>
      </c>
      <c r="B19524">
        <v>-2390</v>
      </c>
      <c r="C19524">
        <v>5.2294744127384506E-3</v>
      </c>
    </row>
    <row r="19525" spans="1:3" x14ac:dyDescent="0.45">
      <c r="A19525" s="1">
        <v>19523</v>
      </c>
      <c r="B19525">
        <v>-2385</v>
      </c>
      <c r="C19525">
        <v>6.3070470569713032E-3</v>
      </c>
    </row>
    <row r="19526" spans="1:3" x14ac:dyDescent="0.45">
      <c r="A19526" s="1">
        <v>19524</v>
      </c>
      <c r="B19526">
        <v>-2380</v>
      </c>
      <c r="C19526">
        <v>5.1283097350055993E-4</v>
      </c>
    </row>
    <row r="19527" spans="1:3" x14ac:dyDescent="0.45">
      <c r="A19527" s="1">
        <v>19525</v>
      </c>
      <c r="B19527">
        <v>-2375</v>
      </c>
      <c r="C19527">
        <v>6.3001652157515173E-3</v>
      </c>
    </row>
    <row r="19528" spans="1:3" x14ac:dyDescent="0.45">
      <c r="A19528" s="1">
        <v>19526</v>
      </c>
      <c r="B19528">
        <v>-2370</v>
      </c>
      <c r="C19528">
        <v>4.4985673839614028E-3</v>
      </c>
    </row>
    <row r="19529" spans="1:3" x14ac:dyDescent="0.45">
      <c r="A19529" s="1">
        <v>19527</v>
      </c>
      <c r="B19529">
        <v>-2365</v>
      </c>
      <c r="C19529">
        <v>1.0715971898136031E-3</v>
      </c>
    </row>
    <row r="19530" spans="1:3" x14ac:dyDescent="0.45">
      <c r="A19530" s="1">
        <v>19528</v>
      </c>
      <c r="B19530">
        <v>-2360</v>
      </c>
      <c r="C19530">
        <v>6.478444310252608E-4</v>
      </c>
    </row>
    <row r="19531" spans="1:3" x14ac:dyDescent="0.45">
      <c r="A19531" s="1">
        <v>19529</v>
      </c>
      <c r="B19531">
        <v>-2355</v>
      </c>
      <c r="C19531">
        <v>8.8427044920347101E-4</v>
      </c>
    </row>
    <row r="19532" spans="1:3" x14ac:dyDescent="0.45">
      <c r="A19532" s="1">
        <v>19530</v>
      </c>
      <c r="B19532">
        <v>-2350</v>
      </c>
      <c r="C19532">
        <v>5.14169508094989E-3</v>
      </c>
    </row>
    <row r="19533" spans="1:3" x14ac:dyDescent="0.45">
      <c r="A19533" s="1">
        <v>19531</v>
      </c>
      <c r="B19533">
        <v>-2345</v>
      </c>
      <c r="C19533">
        <v>6.2409255855572924E-3</v>
      </c>
    </row>
    <row r="19534" spans="1:3" x14ac:dyDescent="0.45">
      <c r="A19534" s="1">
        <v>19532</v>
      </c>
      <c r="B19534">
        <v>-2340</v>
      </c>
      <c r="C19534">
        <v>7.1855710517862068E-4</v>
      </c>
    </row>
    <row r="19535" spans="1:3" x14ac:dyDescent="0.45">
      <c r="A19535" s="1">
        <v>19533</v>
      </c>
      <c r="B19535">
        <v>-2335</v>
      </c>
      <c r="C19535">
        <v>6.6785176638071023E-3</v>
      </c>
    </row>
    <row r="19536" spans="1:3" x14ac:dyDescent="0.45">
      <c r="A19536" s="1">
        <v>19534</v>
      </c>
      <c r="B19536">
        <v>-2330</v>
      </c>
      <c r="C19536">
        <v>4.3248539126552717E-3</v>
      </c>
    </row>
    <row r="19537" spans="1:3" x14ac:dyDescent="0.45">
      <c r="A19537" s="1">
        <v>19535</v>
      </c>
      <c r="B19537">
        <v>-2325</v>
      </c>
      <c r="C19537">
        <v>1.069668591998949E-3</v>
      </c>
    </row>
    <row r="19538" spans="1:3" x14ac:dyDescent="0.45">
      <c r="A19538" s="1">
        <v>19536</v>
      </c>
      <c r="B19538">
        <v>-2320</v>
      </c>
      <c r="C19538">
        <v>1.391616785131688E-3</v>
      </c>
    </row>
    <row r="19539" spans="1:3" x14ac:dyDescent="0.45">
      <c r="A19539" s="1">
        <v>19537</v>
      </c>
      <c r="B19539">
        <v>-2315</v>
      </c>
      <c r="C19539">
        <v>1.604166612498876E-3</v>
      </c>
    </row>
    <row r="19540" spans="1:3" x14ac:dyDescent="0.45">
      <c r="A19540" s="1">
        <v>19538</v>
      </c>
      <c r="B19540">
        <v>-2310</v>
      </c>
      <c r="C19540">
        <v>3.190914885047462E-3</v>
      </c>
    </row>
    <row r="19541" spans="1:3" x14ac:dyDescent="0.45">
      <c r="A19541" s="1">
        <v>19539</v>
      </c>
      <c r="B19541">
        <v>-2305</v>
      </c>
      <c r="C19541">
        <v>5.4145589793552478E-3</v>
      </c>
    </row>
    <row r="19542" spans="1:3" x14ac:dyDescent="0.45">
      <c r="A19542" s="1">
        <v>19540</v>
      </c>
      <c r="B19542">
        <v>-2300</v>
      </c>
      <c r="C19542">
        <v>8.0105275575842699E-4</v>
      </c>
    </row>
    <row r="19543" spans="1:3" x14ac:dyDescent="0.45">
      <c r="A19543" s="1">
        <v>19541</v>
      </c>
      <c r="B19543">
        <v>-2295</v>
      </c>
      <c r="C19543">
        <v>6.5670566934296617E-3</v>
      </c>
    </row>
    <row r="19544" spans="1:3" x14ac:dyDescent="0.45">
      <c r="A19544" s="1">
        <v>19542</v>
      </c>
      <c r="B19544">
        <v>-2290</v>
      </c>
      <c r="C19544">
        <v>4.422607242013871E-3</v>
      </c>
    </row>
    <row r="19545" spans="1:3" x14ac:dyDescent="0.45">
      <c r="A19545" s="1">
        <v>19543</v>
      </c>
      <c r="B19545">
        <v>-2285</v>
      </c>
      <c r="C19545">
        <v>4.8413878415167399E-4</v>
      </c>
    </row>
    <row r="19546" spans="1:3" x14ac:dyDescent="0.45">
      <c r="A19546" s="1">
        <v>19544</v>
      </c>
      <c r="B19546">
        <v>-2280</v>
      </c>
      <c r="C19546">
        <v>1.6014194446326521E-3</v>
      </c>
    </row>
    <row r="19547" spans="1:3" x14ac:dyDescent="0.45">
      <c r="A19547" s="1">
        <v>19545</v>
      </c>
      <c r="B19547">
        <v>-2275</v>
      </c>
      <c r="C19547">
        <v>2.369906979996398E-3</v>
      </c>
    </row>
    <row r="19548" spans="1:3" x14ac:dyDescent="0.45">
      <c r="A19548" s="1">
        <v>19546</v>
      </c>
      <c r="B19548">
        <v>-2270</v>
      </c>
      <c r="C19548">
        <v>4.1973939730509998E-3</v>
      </c>
    </row>
    <row r="19549" spans="1:3" x14ac:dyDescent="0.45">
      <c r="A19549" s="1">
        <v>19547</v>
      </c>
      <c r="B19549">
        <v>-2265</v>
      </c>
      <c r="C19549">
        <v>6.6317171787552429E-3</v>
      </c>
    </row>
    <row r="19550" spans="1:3" x14ac:dyDescent="0.45">
      <c r="A19550" s="1">
        <v>19548</v>
      </c>
      <c r="B19550">
        <v>-2260</v>
      </c>
      <c r="C19550">
        <v>9.3915274095017552E-4</v>
      </c>
    </row>
    <row r="19551" spans="1:3" x14ac:dyDescent="0.45">
      <c r="A19551" s="1">
        <v>19549</v>
      </c>
      <c r="B19551">
        <v>-2255</v>
      </c>
      <c r="C19551">
        <v>6.3776673665053791E-3</v>
      </c>
    </row>
    <row r="19552" spans="1:3" x14ac:dyDescent="0.45">
      <c r="A19552" s="1">
        <v>19550</v>
      </c>
      <c r="B19552">
        <v>-2250</v>
      </c>
      <c r="C19552">
        <v>4.7003988968438853E-3</v>
      </c>
    </row>
    <row r="19553" spans="1:3" x14ac:dyDescent="0.45">
      <c r="A19553" s="1">
        <v>19551</v>
      </c>
      <c r="B19553">
        <v>-2245</v>
      </c>
      <c r="C19553">
        <v>6.2871121902042127E-4</v>
      </c>
    </row>
    <row r="19554" spans="1:3" x14ac:dyDescent="0.45">
      <c r="A19554" s="1">
        <v>19552</v>
      </c>
      <c r="B19554">
        <v>-2240</v>
      </c>
      <c r="C19554">
        <v>1.6836487444948161E-3</v>
      </c>
    </row>
    <row r="19555" spans="1:3" x14ac:dyDescent="0.45">
      <c r="A19555" s="1">
        <v>19553</v>
      </c>
      <c r="B19555">
        <v>-2235</v>
      </c>
      <c r="C19555">
        <v>1.7458416588957059E-3</v>
      </c>
    </row>
    <row r="19556" spans="1:3" x14ac:dyDescent="0.45">
      <c r="A19556" s="1">
        <v>19554</v>
      </c>
      <c r="B19556">
        <v>-2230</v>
      </c>
      <c r="C19556">
        <v>4.6036783460448438E-3</v>
      </c>
    </row>
    <row r="19557" spans="1:3" x14ac:dyDescent="0.45">
      <c r="A19557" s="1">
        <v>19555</v>
      </c>
      <c r="B19557">
        <v>-2225</v>
      </c>
      <c r="C19557">
        <v>6.653180485953843E-3</v>
      </c>
    </row>
    <row r="19558" spans="1:3" x14ac:dyDescent="0.45">
      <c r="A19558" s="1">
        <v>19556</v>
      </c>
      <c r="B19558">
        <v>-2220</v>
      </c>
      <c r="C19558">
        <v>1.235387847020386E-3</v>
      </c>
    </row>
    <row r="19559" spans="1:3" x14ac:dyDescent="0.45">
      <c r="A19559" s="1">
        <v>19557</v>
      </c>
      <c r="B19559">
        <v>-2215</v>
      </c>
      <c r="C19559">
        <v>6.1967339436232597E-3</v>
      </c>
    </row>
    <row r="19560" spans="1:3" x14ac:dyDescent="0.45">
      <c r="A19560" s="1">
        <v>19558</v>
      </c>
      <c r="B19560">
        <v>-2210</v>
      </c>
      <c r="C19560">
        <v>1.431231681154894E-3</v>
      </c>
    </row>
    <row r="19561" spans="1:3" x14ac:dyDescent="0.45">
      <c r="A19561" s="1">
        <v>19559</v>
      </c>
      <c r="B19561">
        <v>-2205</v>
      </c>
      <c r="C19561">
        <v>4.4433309623248931E-3</v>
      </c>
    </row>
    <row r="19562" spans="1:3" x14ac:dyDescent="0.45">
      <c r="A19562" s="1">
        <v>19560</v>
      </c>
      <c r="B19562">
        <v>-2200</v>
      </c>
      <c r="C19562">
        <v>1.1299368120759839E-3</v>
      </c>
    </row>
    <row r="19563" spans="1:3" x14ac:dyDescent="0.45">
      <c r="A19563" s="1">
        <v>19561</v>
      </c>
      <c r="B19563">
        <v>-2195</v>
      </c>
      <c r="C19563">
        <v>3.9007650645607509E-3</v>
      </c>
    </row>
    <row r="19564" spans="1:3" x14ac:dyDescent="0.45">
      <c r="A19564" s="1">
        <v>19562</v>
      </c>
      <c r="B19564">
        <v>-2190</v>
      </c>
      <c r="C19564">
        <v>2.558737050204127E-3</v>
      </c>
    </row>
    <row r="19565" spans="1:3" x14ac:dyDescent="0.45">
      <c r="A19565" s="1">
        <v>19563</v>
      </c>
      <c r="B19565">
        <v>-2185</v>
      </c>
      <c r="C19565">
        <v>4.5456017421325913E-3</v>
      </c>
    </row>
    <row r="19566" spans="1:3" x14ac:dyDescent="0.45">
      <c r="A19566" s="1">
        <v>19564</v>
      </c>
      <c r="B19566">
        <v>-2180</v>
      </c>
      <c r="C19566">
        <v>1.5850544654430791E-3</v>
      </c>
    </row>
    <row r="19567" spans="1:3" x14ac:dyDescent="0.45">
      <c r="A19567" s="1">
        <v>19565</v>
      </c>
      <c r="B19567">
        <v>-2175</v>
      </c>
      <c r="C19567">
        <v>6.1372002390525527E-3</v>
      </c>
    </row>
    <row r="19568" spans="1:3" x14ac:dyDescent="0.45">
      <c r="A19568" s="1">
        <v>19566</v>
      </c>
      <c r="B19568">
        <v>-2170</v>
      </c>
      <c r="C19568">
        <v>3.6576571731157669E-3</v>
      </c>
    </row>
    <row r="19569" spans="1:3" x14ac:dyDescent="0.45">
      <c r="A19569" s="1">
        <v>19567</v>
      </c>
      <c r="B19569">
        <v>-2165</v>
      </c>
      <c r="C19569">
        <v>2.1588728779656338E-3</v>
      </c>
    </row>
    <row r="19570" spans="1:3" x14ac:dyDescent="0.45">
      <c r="A19570" s="1">
        <v>19568</v>
      </c>
      <c r="B19570">
        <v>-2160</v>
      </c>
      <c r="C19570">
        <v>1.435904152823671E-3</v>
      </c>
    </row>
    <row r="19571" spans="1:3" x14ac:dyDescent="0.45">
      <c r="A19571" s="1">
        <v>19569</v>
      </c>
      <c r="B19571">
        <v>-2155</v>
      </c>
      <c r="C19571">
        <v>8.2299647893458773E-4</v>
      </c>
    </row>
    <row r="19572" spans="1:3" x14ac:dyDescent="0.45">
      <c r="A19572" s="1">
        <v>19570</v>
      </c>
      <c r="B19572">
        <v>-2150</v>
      </c>
      <c r="C19572">
        <v>2.5602810801375851E-3</v>
      </c>
    </row>
    <row r="19573" spans="1:3" x14ac:dyDescent="0.45">
      <c r="A19573" s="1">
        <v>19571</v>
      </c>
      <c r="B19573">
        <v>-2145</v>
      </c>
      <c r="C19573">
        <v>5.0155158182849354E-3</v>
      </c>
    </row>
    <row r="19574" spans="1:3" x14ac:dyDescent="0.45">
      <c r="A19574" s="1">
        <v>19572</v>
      </c>
      <c r="B19574">
        <v>-2140</v>
      </c>
      <c r="C19574">
        <v>5.6549289299622396E-4</v>
      </c>
    </row>
    <row r="19575" spans="1:3" x14ac:dyDescent="0.45">
      <c r="A19575" s="1">
        <v>19573</v>
      </c>
      <c r="B19575">
        <v>-2135</v>
      </c>
      <c r="C19575">
        <v>4.3722451638328217E-3</v>
      </c>
    </row>
    <row r="19576" spans="1:3" x14ac:dyDescent="0.45">
      <c r="A19576" s="1">
        <v>19574</v>
      </c>
      <c r="B19576">
        <v>-2130</v>
      </c>
      <c r="C19576">
        <v>9.5736025701300071E-4</v>
      </c>
    </row>
    <row r="19577" spans="1:3" x14ac:dyDescent="0.45">
      <c r="A19577" s="1">
        <v>19575</v>
      </c>
      <c r="B19577">
        <v>-2125</v>
      </c>
      <c r="C19577">
        <v>3.121870055429769E-3</v>
      </c>
    </row>
    <row r="19578" spans="1:3" x14ac:dyDescent="0.45">
      <c r="A19578" s="1">
        <v>19576</v>
      </c>
      <c r="B19578">
        <v>-2120</v>
      </c>
      <c r="C19578">
        <v>1.874367697420445E-3</v>
      </c>
    </row>
    <row r="19579" spans="1:3" x14ac:dyDescent="0.45">
      <c r="A19579" s="1">
        <v>19577</v>
      </c>
      <c r="B19579">
        <v>-2115</v>
      </c>
      <c r="C19579">
        <v>5.1094091302811848E-3</v>
      </c>
    </row>
    <row r="19580" spans="1:3" x14ac:dyDescent="0.45">
      <c r="A19580" s="1">
        <v>19578</v>
      </c>
      <c r="B19580">
        <v>-2110</v>
      </c>
      <c r="C19580">
        <v>1.279520305279598E-3</v>
      </c>
    </row>
    <row r="19581" spans="1:3" x14ac:dyDescent="0.45">
      <c r="A19581" s="1">
        <v>19579</v>
      </c>
      <c r="B19581">
        <v>-2105</v>
      </c>
      <c r="C19581">
        <v>3.6664279858282722E-3</v>
      </c>
    </row>
    <row r="19582" spans="1:3" x14ac:dyDescent="0.45">
      <c r="A19582" s="1">
        <v>19580</v>
      </c>
      <c r="B19582">
        <v>-2100</v>
      </c>
      <c r="C19582">
        <v>7.4960915488039056E-4</v>
      </c>
    </row>
    <row r="19583" spans="1:3" x14ac:dyDescent="0.45">
      <c r="A19583" s="1">
        <v>19581</v>
      </c>
      <c r="B19583">
        <v>-2095</v>
      </c>
      <c r="C19583">
        <v>3.3711356274974289E-3</v>
      </c>
    </row>
    <row r="19584" spans="1:3" x14ac:dyDescent="0.45">
      <c r="A19584" s="1">
        <v>19582</v>
      </c>
      <c r="B19584">
        <v>-2090</v>
      </c>
      <c r="C19584">
        <v>1.8639142106202701E-3</v>
      </c>
    </row>
    <row r="19585" spans="1:3" x14ac:dyDescent="0.45">
      <c r="A19585" s="1">
        <v>19583</v>
      </c>
      <c r="B19585">
        <v>-2085</v>
      </c>
      <c r="C19585">
        <v>3.6255106734579762E-3</v>
      </c>
    </row>
    <row r="19586" spans="1:3" x14ac:dyDescent="0.45">
      <c r="A19586" s="1">
        <v>19584</v>
      </c>
      <c r="B19586">
        <v>-2080</v>
      </c>
      <c r="C19586">
        <v>6.9310878519585788E-4</v>
      </c>
    </row>
    <row r="19587" spans="1:3" x14ac:dyDescent="0.45">
      <c r="A19587" s="1">
        <v>19585</v>
      </c>
      <c r="B19587">
        <v>-2075</v>
      </c>
      <c r="C19587">
        <v>3.0232484124547961E-3</v>
      </c>
    </row>
    <row r="19588" spans="1:3" x14ac:dyDescent="0.45">
      <c r="A19588" s="1">
        <v>19586</v>
      </c>
      <c r="B19588">
        <v>-2070</v>
      </c>
      <c r="C19588">
        <v>1.0339769402308071E-3</v>
      </c>
    </row>
    <row r="19589" spans="1:3" x14ac:dyDescent="0.45">
      <c r="A19589" s="1">
        <v>19587</v>
      </c>
      <c r="B19589">
        <v>-2065</v>
      </c>
      <c r="C19589">
        <v>4.4984260071116106E-3</v>
      </c>
    </row>
    <row r="19590" spans="1:3" x14ac:dyDescent="0.45">
      <c r="A19590" s="1">
        <v>19588</v>
      </c>
      <c r="B19590">
        <v>-2060</v>
      </c>
      <c r="C19590">
        <v>8.5976678708308087E-4</v>
      </c>
    </row>
    <row r="19591" spans="1:3" x14ac:dyDescent="0.45">
      <c r="A19591" s="1">
        <v>19589</v>
      </c>
      <c r="B19591">
        <v>-2055</v>
      </c>
      <c r="C19591">
        <v>3.1705381145843889E-3</v>
      </c>
    </row>
    <row r="19592" spans="1:3" x14ac:dyDescent="0.45">
      <c r="A19592" s="1">
        <v>19590</v>
      </c>
      <c r="B19592">
        <v>-2050</v>
      </c>
      <c r="C19592">
        <v>2.5689938181301022E-3</v>
      </c>
    </row>
    <row r="19593" spans="1:3" x14ac:dyDescent="0.45">
      <c r="A19593" s="1">
        <v>19591</v>
      </c>
      <c r="B19593">
        <v>-2045</v>
      </c>
      <c r="C19593">
        <v>6.4185112156368478E-3</v>
      </c>
    </row>
    <row r="19594" spans="1:3" x14ac:dyDescent="0.45">
      <c r="A19594" s="1">
        <v>19592</v>
      </c>
      <c r="B19594">
        <v>-2040</v>
      </c>
      <c r="C19594">
        <v>2.14146346548434E-3</v>
      </c>
    </row>
    <row r="19595" spans="1:3" x14ac:dyDescent="0.45">
      <c r="A19595" s="1">
        <v>19593</v>
      </c>
      <c r="B19595">
        <v>-2035</v>
      </c>
      <c r="C19595">
        <v>5.9176178909672011E-3</v>
      </c>
    </row>
    <row r="19596" spans="1:3" x14ac:dyDescent="0.45">
      <c r="A19596" s="1">
        <v>19594</v>
      </c>
      <c r="B19596">
        <v>-2030</v>
      </c>
      <c r="C19596">
        <v>2.3954339969534839E-3</v>
      </c>
    </row>
    <row r="19597" spans="1:3" x14ac:dyDescent="0.45">
      <c r="A19597" s="1">
        <v>19595</v>
      </c>
      <c r="B19597">
        <v>-2025</v>
      </c>
      <c r="C19597">
        <v>2.6675696503430952E-3</v>
      </c>
    </row>
    <row r="19598" spans="1:3" x14ac:dyDescent="0.45">
      <c r="A19598" s="1">
        <v>19596</v>
      </c>
      <c r="B19598">
        <v>-2020</v>
      </c>
      <c r="C19598">
        <v>7.1615736970634121E-4</v>
      </c>
    </row>
    <row r="19599" spans="1:3" x14ac:dyDescent="0.45">
      <c r="A19599" s="1">
        <v>19597</v>
      </c>
      <c r="B19599">
        <v>-2015</v>
      </c>
      <c r="C19599">
        <v>4.9385653654553654E-3</v>
      </c>
    </row>
    <row r="19600" spans="1:3" x14ac:dyDescent="0.45">
      <c r="A19600" s="1">
        <v>19598</v>
      </c>
      <c r="B19600">
        <v>-2010</v>
      </c>
      <c r="C19600">
        <v>1.1151790805341681E-3</v>
      </c>
    </row>
    <row r="19601" spans="1:3" x14ac:dyDescent="0.45">
      <c r="A19601" s="1">
        <v>19599</v>
      </c>
      <c r="B19601">
        <v>-2005</v>
      </c>
      <c r="C19601">
        <v>3.7999427502938879E-3</v>
      </c>
    </row>
    <row r="19602" spans="1:3" x14ac:dyDescent="0.45">
      <c r="A19602" s="1">
        <v>19600</v>
      </c>
      <c r="B19602">
        <v>-2000</v>
      </c>
      <c r="C19602">
        <v>3.4067522141298043E-4</v>
      </c>
    </row>
    <row r="19603" spans="1:3" x14ac:dyDescent="0.45">
      <c r="A19603" s="1">
        <v>19601</v>
      </c>
      <c r="B19603">
        <v>-1995</v>
      </c>
      <c r="C19603">
        <v>5.6278930219785424E-3</v>
      </c>
    </row>
    <row r="19604" spans="1:3" x14ac:dyDescent="0.45">
      <c r="A19604" s="1">
        <v>19602</v>
      </c>
      <c r="B19604">
        <v>-1990</v>
      </c>
      <c r="C19604">
        <v>3.673024888895194E-3</v>
      </c>
    </row>
    <row r="19605" spans="1:3" x14ac:dyDescent="0.45">
      <c r="A19605" s="1">
        <v>19603</v>
      </c>
      <c r="B19605">
        <v>-1985</v>
      </c>
      <c r="C19605">
        <v>1.218924353893333E-3</v>
      </c>
    </row>
    <row r="19606" spans="1:3" x14ac:dyDescent="0.45">
      <c r="A19606" s="1">
        <v>19604</v>
      </c>
      <c r="B19606">
        <v>-1980</v>
      </c>
      <c r="C19606">
        <v>2.5879216380667921E-3</v>
      </c>
    </row>
    <row r="19607" spans="1:3" x14ac:dyDescent="0.45">
      <c r="A19607" s="1">
        <v>19605</v>
      </c>
      <c r="B19607">
        <v>-1975</v>
      </c>
      <c r="C19607">
        <v>3.2387333084800711E-3</v>
      </c>
    </row>
    <row r="19608" spans="1:3" x14ac:dyDescent="0.45">
      <c r="A19608" s="1">
        <v>19606</v>
      </c>
      <c r="B19608">
        <v>-1970</v>
      </c>
      <c r="C19608">
        <v>2.865580118441811E-3</v>
      </c>
    </row>
    <row r="19609" spans="1:3" x14ac:dyDescent="0.45">
      <c r="A19609" s="1">
        <v>19607</v>
      </c>
      <c r="B19609">
        <v>-1965</v>
      </c>
      <c r="C19609">
        <v>6.2282250585365996E-3</v>
      </c>
    </row>
    <row r="19610" spans="1:3" x14ac:dyDescent="0.45">
      <c r="A19610" s="1">
        <v>19608</v>
      </c>
      <c r="B19610">
        <v>-1960</v>
      </c>
      <c r="C19610">
        <v>1.616877190427E-3</v>
      </c>
    </row>
    <row r="19611" spans="1:3" x14ac:dyDescent="0.45">
      <c r="A19611" s="1">
        <v>19609</v>
      </c>
      <c r="B19611">
        <v>-1955</v>
      </c>
      <c r="C19611">
        <v>7.1593280854009714E-3</v>
      </c>
    </row>
    <row r="19612" spans="1:3" x14ac:dyDescent="0.45">
      <c r="A19612" s="1">
        <v>19610</v>
      </c>
      <c r="B19612">
        <v>-1950</v>
      </c>
      <c r="C19612">
        <v>2.7459898611958702E-3</v>
      </c>
    </row>
    <row r="19613" spans="1:3" x14ac:dyDescent="0.45">
      <c r="A19613" s="1">
        <v>19611</v>
      </c>
      <c r="B19613">
        <v>-1945</v>
      </c>
      <c r="C19613">
        <v>4.3887690813842316E-3</v>
      </c>
    </row>
    <row r="19614" spans="1:3" x14ac:dyDescent="0.45">
      <c r="A19614" s="1">
        <v>19612</v>
      </c>
      <c r="B19614">
        <v>-1940</v>
      </c>
      <c r="C19614">
        <v>1.9989960525426129E-3</v>
      </c>
    </row>
    <row r="19615" spans="1:3" x14ac:dyDescent="0.45">
      <c r="A19615" s="1">
        <v>19613</v>
      </c>
      <c r="B19615">
        <v>-1935</v>
      </c>
      <c r="C19615">
        <v>2.1234713093260492E-3</v>
      </c>
    </row>
    <row r="19616" spans="1:3" x14ac:dyDescent="0.45">
      <c r="A19616" s="1">
        <v>19614</v>
      </c>
      <c r="B19616">
        <v>-1930</v>
      </c>
      <c r="C19616">
        <v>1.4137749555341091E-3</v>
      </c>
    </row>
    <row r="19617" spans="1:3" x14ac:dyDescent="0.45">
      <c r="A19617" s="1">
        <v>19615</v>
      </c>
      <c r="B19617">
        <v>-1925</v>
      </c>
      <c r="C19617">
        <v>5.0693185698348726E-3</v>
      </c>
    </row>
    <row r="19618" spans="1:3" x14ac:dyDescent="0.45">
      <c r="A19618" s="1">
        <v>19616</v>
      </c>
      <c r="B19618">
        <v>-1920</v>
      </c>
      <c r="C19618">
        <v>8.6481011125021264E-4</v>
      </c>
    </row>
    <row r="19619" spans="1:3" x14ac:dyDescent="0.45">
      <c r="A19619" s="1">
        <v>19617</v>
      </c>
      <c r="B19619">
        <v>-1915</v>
      </c>
      <c r="C19619">
        <v>6.1828147244377208E-3</v>
      </c>
    </row>
    <row r="19620" spans="1:3" x14ac:dyDescent="0.45">
      <c r="A19620" s="1">
        <v>19618</v>
      </c>
      <c r="B19620">
        <v>-1910</v>
      </c>
      <c r="C19620">
        <v>3.4054580394123489E-3</v>
      </c>
    </row>
    <row r="19621" spans="1:3" x14ac:dyDescent="0.45">
      <c r="A19621" s="1">
        <v>19619</v>
      </c>
      <c r="B19621">
        <v>-1905</v>
      </c>
      <c r="C19621">
        <v>7.7217874860857269E-4</v>
      </c>
    </row>
    <row r="19622" spans="1:3" x14ac:dyDescent="0.45">
      <c r="A19622" s="1">
        <v>19620</v>
      </c>
      <c r="B19622">
        <v>-1900</v>
      </c>
      <c r="C19622">
        <v>2.1829244513185239E-3</v>
      </c>
    </row>
    <row r="19623" spans="1:3" x14ac:dyDescent="0.45">
      <c r="A19623" s="1">
        <v>19621</v>
      </c>
      <c r="B19623">
        <v>-1895</v>
      </c>
      <c r="C19623">
        <v>4.363382967841954E-3</v>
      </c>
    </row>
    <row r="19624" spans="1:3" x14ac:dyDescent="0.45">
      <c r="A19624" s="1">
        <v>19622</v>
      </c>
      <c r="B19624">
        <v>-1890</v>
      </c>
      <c r="C19624">
        <v>1.844932323771189E-3</v>
      </c>
    </row>
    <row r="19625" spans="1:3" x14ac:dyDescent="0.45">
      <c r="A19625" s="1">
        <v>19623</v>
      </c>
      <c r="B19625">
        <v>-1885</v>
      </c>
      <c r="C19625">
        <v>6.5293190148101587E-3</v>
      </c>
    </row>
    <row r="19626" spans="1:3" x14ac:dyDescent="0.45">
      <c r="A19626" s="1">
        <v>19624</v>
      </c>
      <c r="B19626">
        <v>-1880</v>
      </c>
      <c r="C19626">
        <v>1.1797826093558549E-3</v>
      </c>
    </row>
    <row r="19627" spans="1:3" x14ac:dyDescent="0.45">
      <c r="A19627" s="1">
        <v>19625</v>
      </c>
      <c r="B19627">
        <v>-1875</v>
      </c>
      <c r="C19627">
        <v>5.9158965508922818E-3</v>
      </c>
    </row>
    <row r="19628" spans="1:3" x14ac:dyDescent="0.45">
      <c r="A19628" s="1">
        <v>19626</v>
      </c>
      <c r="B19628">
        <v>-1870</v>
      </c>
      <c r="C19628">
        <v>2.8377861201634921E-3</v>
      </c>
    </row>
    <row r="19629" spans="1:3" x14ac:dyDescent="0.45">
      <c r="A19629" s="1">
        <v>19627</v>
      </c>
      <c r="B19629">
        <v>-1865</v>
      </c>
      <c r="C19629">
        <v>2.6634063230028459E-3</v>
      </c>
    </row>
    <row r="19630" spans="1:3" x14ac:dyDescent="0.45">
      <c r="A19630" s="1">
        <v>19628</v>
      </c>
      <c r="B19630">
        <v>-1860</v>
      </c>
      <c r="C19630">
        <v>7.0306025554717178E-4</v>
      </c>
    </row>
    <row r="19631" spans="1:3" x14ac:dyDescent="0.45">
      <c r="A19631" s="1">
        <v>19629</v>
      </c>
      <c r="B19631">
        <v>-1855</v>
      </c>
      <c r="C19631">
        <v>2.2225636988880168E-3</v>
      </c>
    </row>
    <row r="19632" spans="1:3" x14ac:dyDescent="0.45">
      <c r="A19632" s="1">
        <v>19630</v>
      </c>
      <c r="B19632">
        <v>-1850</v>
      </c>
      <c r="C19632">
        <v>3.7229027468691639E-3</v>
      </c>
    </row>
    <row r="19633" spans="1:3" x14ac:dyDescent="0.45">
      <c r="A19633" s="1">
        <v>19631</v>
      </c>
      <c r="B19633">
        <v>-1845</v>
      </c>
      <c r="C19633">
        <v>7.5596747120172513E-3</v>
      </c>
    </row>
    <row r="19634" spans="1:3" x14ac:dyDescent="0.45">
      <c r="A19634" s="1">
        <v>19632</v>
      </c>
      <c r="B19634">
        <v>-1840</v>
      </c>
      <c r="C19634">
        <v>3.0355495036977478E-4</v>
      </c>
    </row>
    <row r="19635" spans="1:3" x14ac:dyDescent="0.45">
      <c r="A19635" s="1">
        <v>19633</v>
      </c>
      <c r="B19635">
        <v>-1835</v>
      </c>
      <c r="C19635">
        <v>7.3744087490074297E-3</v>
      </c>
    </row>
    <row r="19636" spans="1:3" x14ac:dyDescent="0.45">
      <c r="A19636" s="1">
        <v>19634</v>
      </c>
      <c r="B19636">
        <v>-1830</v>
      </c>
      <c r="C19636">
        <v>4.3206253105933616E-3</v>
      </c>
    </row>
    <row r="19637" spans="1:3" x14ac:dyDescent="0.45">
      <c r="A19637" s="1">
        <v>19635</v>
      </c>
      <c r="B19637">
        <v>-1825</v>
      </c>
      <c r="C19637">
        <v>1.1863971350419881E-3</v>
      </c>
    </row>
    <row r="19638" spans="1:3" x14ac:dyDescent="0.45">
      <c r="A19638" s="1">
        <v>19636</v>
      </c>
      <c r="B19638">
        <v>-1820</v>
      </c>
      <c r="C19638">
        <v>1.395104693691835E-3</v>
      </c>
    </row>
    <row r="19639" spans="1:3" x14ac:dyDescent="0.45">
      <c r="A19639" s="1">
        <v>19637</v>
      </c>
      <c r="B19639">
        <v>-1815</v>
      </c>
      <c r="C19639">
        <v>2.447493591372587E-3</v>
      </c>
    </row>
    <row r="19640" spans="1:3" x14ac:dyDescent="0.45">
      <c r="A19640" s="1">
        <v>19638</v>
      </c>
      <c r="B19640">
        <v>-1810</v>
      </c>
      <c r="C19640">
        <v>4.5146988085688466E-3</v>
      </c>
    </row>
    <row r="19641" spans="1:3" x14ac:dyDescent="0.45">
      <c r="A19641" s="1">
        <v>19639</v>
      </c>
      <c r="B19641">
        <v>-1805</v>
      </c>
      <c r="C19641">
        <v>8.8320302381043759E-3</v>
      </c>
    </row>
    <row r="19642" spans="1:3" x14ac:dyDescent="0.45">
      <c r="A19642" s="1">
        <v>19640</v>
      </c>
      <c r="B19642">
        <v>-1800</v>
      </c>
      <c r="C19642">
        <v>1.4061163386787231E-3</v>
      </c>
    </row>
    <row r="19643" spans="1:3" x14ac:dyDescent="0.45">
      <c r="A19643" s="1">
        <v>19641</v>
      </c>
      <c r="B19643">
        <v>-1795</v>
      </c>
      <c r="C19643">
        <v>6.3889135010582344E-3</v>
      </c>
    </row>
    <row r="19644" spans="1:3" x14ac:dyDescent="0.45">
      <c r="A19644" s="1">
        <v>19642</v>
      </c>
      <c r="B19644">
        <v>-1790</v>
      </c>
      <c r="C19644">
        <v>2.3677461874345189E-3</v>
      </c>
    </row>
    <row r="19645" spans="1:3" x14ac:dyDescent="0.45">
      <c r="A19645" s="1">
        <v>19643</v>
      </c>
      <c r="B19645">
        <v>-1785</v>
      </c>
      <c r="C19645">
        <v>3.9435537166853099E-3</v>
      </c>
    </row>
    <row r="19646" spans="1:3" x14ac:dyDescent="0.45">
      <c r="A19646" s="1">
        <v>19644</v>
      </c>
      <c r="B19646">
        <v>-1780</v>
      </c>
      <c r="C19646">
        <v>1.4061636748062931E-3</v>
      </c>
    </row>
    <row r="19647" spans="1:3" x14ac:dyDescent="0.45">
      <c r="A19647" s="1">
        <v>19645</v>
      </c>
      <c r="B19647">
        <v>-1775</v>
      </c>
      <c r="C19647">
        <v>1.6546452223546359E-3</v>
      </c>
    </row>
    <row r="19648" spans="1:3" x14ac:dyDescent="0.45">
      <c r="A19648" s="1">
        <v>19646</v>
      </c>
      <c r="B19648">
        <v>-1770</v>
      </c>
      <c r="C19648">
        <v>4.0215385027958569E-3</v>
      </c>
    </row>
    <row r="19649" spans="1:3" x14ac:dyDescent="0.45">
      <c r="A19649" s="1">
        <v>19647</v>
      </c>
      <c r="B19649">
        <v>-1765</v>
      </c>
      <c r="C19649">
        <v>7.8019014322286096E-3</v>
      </c>
    </row>
    <row r="19650" spans="1:3" x14ac:dyDescent="0.45">
      <c r="A19650" s="1">
        <v>19648</v>
      </c>
      <c r="B19650">
        <v>-1760</v>
      </c>
      <c r="C19650">
        <v>1.300286510012224E-3</v>
      </c>
    </row>
    <row r="19651" spans="1:3" x14ac:dyDescent="0.45">
      <c r="A19651" s="1">
        <v>19649</v>
      </c>
      <c r="B19651">
        <v>-1755</v>
      </c>
      <c r="C19651">
        <v>8.1786123186643831E-3</v>
      </c>
    </row>
    <row r="19652" spans="1:3" x14ac:dyDescent="0.45">
      <c r="A19652" s="1">
        <v>19650</v>
      </c>
      <c r="B19652">
        <v>-1750</v>
      </c>
      <c r="C19652">
        <v>4.3430210791326161E-3</v>
      </c>
    </row>
    <row r="19653" spans="1:3" x14ac:dyDescent="0.45">
      <c r="A19653" s="1">
        <v>19651</v>
      </c>
      <c r="B19653">
        <v>-1745</v>
      </c>
      <c r="C19653">
        <v>2.7794308768715279E-3</v>
      </c>
    </row>
    <row r="19654" spans="1:3" x14ac:dyDescent="0.45">
      <c r="A19654" s="1">
        <v>19652</v>
      </c>
      <c r="B19654">
        <v>-1740</v>
      </c>
      <c r="C19654">
        <v>1.279001347122205E-3</v>
      </c>
    </row>
    <row r="19655" spans="1:3" x14ac:dyDescent="0.45">
      <c r="A19655" s="1">
        <v>19653</v>
      </c>
      <c r="B19655">
        <v>-1735</v>
      </c>
      <c r="C19655">
        <v>2.1187801402733071E-3</v>
      </c>
    </row>
    <row r="19656" spans="1:3" x14ac:dyDescent="0.45">
      <c r="A19656" s="1">
        <v>19654</v>
      </c>
      <c r="B19656">
        <v>-1730</v>
      </c>
      <c r="C19656">
        <v>3.0685020429403868E-3</v>
      </c>
    </row>
    <row r="19657" spans="1:3" x14ac:dyDescent="0.45">
      <c r="A19657" s="1">
        <v>19655</v>
      </c>
      <c r="B19657">
        <v>-1725</v>
      </c>
      <c r="C19657">
        <v>5.9274144045975913E-3</v>
      </c>
    </row>
    <row r="19658" spans="1:3" x14ac:dyDescent="0.45">
      <c r="A19658" s="1">
        <v>19656</v>
      </c>
      <c r="B19658">
        <v>-1720</v>
      </c>
      <c r="C19658">
        <v>1.278013577688548E-3</v>
      </c>
    </row>
    <row r="19659" spans="1:3" x14ac:dyDescent="0.45">
      <c r="A19659" s="1">
        <v>19657</v>
      </c>
      <c r="B19659">
        <v>-1715</v>
      </c>
      <c r="C19659">
        <v>6.468685876887089E-3</v>
      </c>
    </row>
    <row r="19660" spans="1:3" x14ac:dyDescent="0.45">
      <c r="A19660" s="1">
        <v>19658</v>
      </c>
      <c r="B19660">
        <v>-1710</v>
      </c>
      <c r="C19660">
        <v>4.8949273418743481E-4</v>
      </c>
    </row>
    <row r="19661" spans="1:3" x14ac:dyDescent="0.45">
      <c r="A19661" s="1">
        <v>19659</v>
      </c>
      <c r="B19661">
        <v>-1705</v>
      </c>
      <c r="C19661">
        <v>5.8357298315124618E-3</v>
      </c>
    </row>
    <row r="19662" spans="1:3" x14ac:dyDescent="0.45">
      <c r="A19662" s="1">
        <v>19660</v>
      </c>
      <c r="B19662">
        <v>-1700</v>
      </c>
      <c r="C19662">
        <v>1.250952727941507E-3</v>
      </c>
    </row>
    <row r="19663" spans="1:3" x14ac:dyDescent="0.45">
      <c r="A19663" s="1">
        <v>19661</v>
      </c>
      <c r="B19663">
        <v>-1695</v>
      </c>
      <c r="C19663">
        <v>3.0307321636244581E-3</v>
      </c>
    </row>
    <row r="19664" spans="1:3" x14ac:dyDescent="0.45">
      <c r="A19664" s="1">
        <v>19662</v>
      </c>
      <c r="B19664">
        <v>-1690</v>
      </c>
      <c r="C19664">
        <v>3.6380527789426432E-3</v>
      </c>
    </row>
    <row r="19665" spans="1:3" x14ac:dyDescent="0.45">
      <c r="A19665" s="1">
        <v>19663</v>
      </c>
      <c r="B19665">
        <v>-1685</v>
      </c>
      <c r="C19665">
        <v>8.0561600383415605E-3</v>
      </c>
    </row>
    <row r="19666" spans="1:3" x14ac:dyDescent="0.45">
      <c r="A19666" s="1">
        <v>19664</v>
      </c>
      <c r="B19666">
        <v>-1680</v>
      </c>
      <c r="C19666">
        <v>9.8494883472850922E-4</v>
      </c>
    </row>
    <row r="19667" spans="1:3" x14ac:dyDescent="0.45">
      <c r="A19667" s="1">
        <v>19665</v>
      </c>
      <c r="B19667">
        <v>-1675</v>
      </c>
      <c r="C19667">
        <v>7.2924697335898063E-3</v>
      </c>
    </row>
    <row r="19668" spans="1:3" x14ac:dyDescent="0.45">
      <c r="A19668" s="1">
        <v>19666</v>
      </c>
      <c r="B19668">
        <v>-1670</v>
      </c>
      <c r="C19668">
        <v>1.429108379194465E-3</v>
      </c>
    </row>
    <row r="19669" spans="1:3" x14ac:dyDescent="0.45">
      <c r="A19669" s="1">
        <v>19667</v>
      </c>
      <c r="B19669">
        <v>-1665</v>
      </c>
      <c r="C19669">
        <v>5.1261811181624256E-3</v>
      </c>
    </row>
    <row r="19670" spans="1:3" x14ac:dyDescent="0.45">
      <c r="A19670" s="1">
        <v>19668</v>
      </c>
      <c r="B19670">
        <v>-1660</v>
      </c>
      <c r="C19670">
        <v>8.12309651863129E-4</v>
      </c>
    </row>
    <row r="19671" spans="1:3" x14ac:dyDescent="0.45">
      <c r="A19671" s="1">
        <v>19669</v>
      </c>
      <c r="B19671">
        <v>-1655</v>
      </c>
      <c r="C19671">
        <v>6.5989557960039339E-3</v>
      </c>
    </row>
    <row r="19672" spans="1:3" x14ac:dyDescent="0.45">
      <c r="A19672" s="1">
        <v>19670</v>
      </c>
      <c r="B19672">
        <v>-1650</v>
      </c>
      <c r="C19672">
        <v>9.0140589906566619E-4</v>
      </c>
    </row>
    <row r="19673" spans="1:3" x14ac:dyDescent="0.45">
      <c r="A19673" s="1">
        <v>19671</v>
      </c>
      <c r="B19673">
        <v>-1645</v>
      </c>
      <c r="C19673">
        <v>5.4337806311934847E-3</v>
      </c>
    </row>
    <row r="19674" spans="1:3" x14ac:dyDescent="0.45">
      <c r="A19674" s="1">
        <v>19672</v>
      </c>
      <c r="B19674">
        <v>-1640</v>
      </c>
      <c r="C19674">
        <v>2.8224260024724361E-4</v>
      </c>
    </row>
    <row r="19675" spans="1:3" x14ac:dyDescent="0.45">
      <c r="A19675" s="1">
        <v>19673</v>
      </c>
      <c r="B19675">
        <v>-1635</v>
      </c>
      <c r="C19675">
        <v>5.0145382478979632E-3</v>
      </c>
    </row>
    <row r="19676" spans="1:3" x14ac:dyDescent="0.45">
      <c r="A19676" s="1">
        <v>19674</v>
      </c>
      <c r="B19676">
        <v>-1630</v>
      </c>
      <c r="C19676">
        <v>6.97180670771165E-4</v>
      </c>
    </row>
    <row r="19677" spans="1:3" x14ac:dyDescent="0.45">
      <c r="A19677" s="1">
        <v>19675</v>
      </c>
      <c r="B19677">
        <v>-1625</v>
      </c>
      <c r="C19677">
        <v>5.3196263448948636E-3</v>
      </c>
    </row>
    <row r="19678" spans="1:3" x14ac:dyDescent="0.45">
      <c r="A19678" s="1">
        <v>19676</v>
      </c>
      <c r="B19678">
        <v>-1620</v>
      </c>
      <c r="C19678">
        <v>1.327999985820477E-3</v>
      </c>
    </row>
    <row r="19679" spans="1:3" x14ac:dyDescent="0.45">
      <c r="A19679" s="1">
        <v>19677</v>
      </c>
      <c r="B19679">
        <v>-1615</v>
      </c>
      <c r="C19679">
        <v>6.2493379581108907E-3</v>
      </c>
    </row>
    <row r="19680" spans="1:3" x14ac:dyDescent="0.45">
      <c r="A19680" s="1">
        <v>19678</v>
      </c>
      <c r="B19680">
        <v>-1610</v>
      </c>
      <c r="C19680">
        <v>9.0256578177457534E-4</v>
      </c>
    </row>
    <row r="19681" spans="1:3" x14ac:dyDescent="0.45">
      <c r="A19681" s="1">
        <v>19679</v>
      </c>
      <c r="B19681">
        <v>-1605</v>
      </c>
      <c r="C19681">
        <v>6.1199678583275536E-3</v>
      </c>
    </row>
    <row r="19682" spans="1:3" x14ac:dyDescent="0.45">
      <c r="A19682" s="1">
        <v>19680</v>
      </c>
      <c r="B19682">
        <v>-1600</v>
      </c>
      <c r="C19682">
        <v>1.9791078770124652E-3</v>
      </c>
    </row>
    <row r="19683" spans="1:3" x14ac:dyDescent="0.45">
      <c r="A19683" s="1">
        <v>19681</v>
      </c>
      <c r="B19683">
        <v>-1595</v>
      </c>
      <c r="C19683">
        <v>7.1950685891269718E-3</v>
      </c>
    </row>
    <row r="19684" spans="1:3" x14ac:dyDescent="0.45">
      <c r="A19684" s="1">
        <v>19682</v>
      </c>
      <c r="B19684">
        <v>-1590</v>
      </c>
      <c r="C19684">
        <v>1.2661632517538921E-3</v>
      </c>
    </row>
    <row r="19685" spans="1:3" x14ac:dyDescent="0.45">
      <c r="A19685" s="1">
        <v>19683</v>
      </c>
      <c r="B19685">
        <v>-1585</v>
      </c>
      <c r="C19685">
        <v>7.8146174495425658E-3</v>
      </c>
    </row>
    <row r="19686" spans="1:3" x14ac:dyDescent="0.45">
      <c r="A19686" s="1">
        <v>19684</v>
      </c>
      <c r="B19686">
        <v>-1580</v>
      </c>
      <c r="C19686">
        <v>5.2750498294759196E-4</v>
      </c>
    </row>
    <row r="19687" spans="1:3" x14ac:dyDescent="0.45">
      <c r="A19687" s="1">
        <v>19685</v>
      </c>
      <c r="B19687">
        <v>-1575</v>
      </c>
      <c r="C19687">
        <v>7.9639598628015989E-3</v>
      </c>
    </row>
    <row r="19688" spans="1:3" x14ac:dyDescent="0.45">
      <c r="A19688" s="1">
        <v>19686</v>
      </c>
      <c r="B19688">
        <v>-1570</v>
      </c>
      <c r="C19688">
        <v>1.025751520665457E-3</v>
      </c>
    </row>
    <row r="19689" spans="1:3" x14ac:dyDescent="0.45">
      <c r="A19689" s="1">
        <v>19687</v>
      </c>
      <c r="B19689">
        <v>-1565</v>
      </c>
      <c r="C19689">
        <v>7.6634159632235979E-3</v>
      </c>
    </row>
    <row r="19690" spans="1:3" x14ac:dyDescent="0.45">
      <c r="A19690" s="1">
        <v>19688</v>
      </c>
      <c r="B19690">
        <v>-1560</v>
      </c>
      <c r="C19690">
        <v>5.8439165015816642E-4</v>
      </c>
    </row>
    <row r="19691" spans="1:3" x14ac:dyDescent="0.45">
      <c r="A19691" s="1">
        <v>19689</v>
      </c>
      <c r="B19691">
        <v>-1555</v>
      </c>
      <c r="C19691">
        <v>7.035690105158472E-3</v>
      </c>
    </row>
    <row r="19692" spans="1:3" x14ac:dyDescent="0.45">
      <c r="A19692" s="1">
        <v>19690</v>
      </c>
      <c r="B19692">
        <v>-1550</v>
      </c>
      <c r="C19692">
        <v>9.5441803007990044E-4</v>
      </c>
    </row>
    <row r="19693" spans="1:3" x14ac:dyDescent="0.45">
      <c r="A19693" s="1">
        <v>19691</v>
      </c>
      <c r="B19693">
        <v>-1545</v>
      </c>
      <c r="C19693">
        <v>6.7458946985823331E-3</v>
      </c>
    </row>
    <row r="19694" spans="1:3" x14ac:dyDescent="0.45">
      <c r="A19694" s="1">
        <v>19692</v>
      </c>
      <c r="B19694">
        <v>-1540</v>
      </c>
      <c r="C19694">
        <v>7.0709310802849338E-4</v>
      </c>
    </row>
    <row r="19695" spans="1:3" x14ac:dyDescent="0.45">
      <c r="A19695" s="1">
        <v>19693</v>
      </c>
      <c r="B19695">
        <v>-1535</v>
      </c>
      <c r="C19695">
        <v>7.701730264951928E-3</v>
      </c>
    </row>
    <row r="19696" spans="1:3" x14ac:dyDescent="0.45">
      <c r="A19696" s="1">
        <v>19694</v>
      </c>
      <c r="B19696">
        <v>-1530</v>
      </c>
      <c r="C19696">
        <v>1.0333284097686251E-3</v>
      </c>
    </row>
    <row r="19697" spans="1:3" x14ac:dyDescent="0.45">
      <c r="A19697" s="1">
        <v>19695</v>
      </c>
      <c r="B19697">
        <v>-1525</v>
      </c>
      <c r="C19697">
        <v>8.2352193206227664E-3</v>
      </c>
    </row>
    <row r="19698" spans="1:3" x14ac:dyDescent="0.45">
      <c r="A19698" s="1">
        <v>19696</v>
      </c>
      <c r="B19698">
        <v>-1520</v>
      </c>
      <c r="C19698">
        <v>1.2595028199232541E-3</v>
      </c>
    </row>
    <row r="19699" spans="1:3" x14ac:dyDescent="0.45">
      <c r="A19699" s="1">
        <v>19697</v>
      </c>
      <c r="B19699">
        <v>-1515</v>
      </c>
      <c r="C19699">
        <v>6.3513868808824803E-3</v>
      </c>
    </row>
    <row r="19700" spans="1:3" x14ac:dyDescent="0.45">
      <c r="A19700" s="1">
        <v>19698</v>
      </c>
      <c r="B19700">
        <v>-1510</v>
      </c>
      <c r="C19700">
        <v>1.041874822295353E-3</v>
      </c>
    </row>
    <row r="19701" spans="1:3" x14ac:dyDescent="0.45">
      <c r="A19701" s="1">
        <v>19699</v>
      </c>
      <c r="B19701">
        <v>-1505</v>
      </c>
      <c r="C19701">
        <v>8.0086949777175773E-3</v>
      </c>
    </row>
    <row r="19702" spans="1:3" x14ac:dyDescent="0.45">
      <c r="A19702" s="1">
        <v>19700</v>
      </c>
      <c r="B19702">
        <v>-1500</v>
      </c>
      <c r="C19702">
        <v>1.186291269554702E-3</v>
      </c>
    </row>
    <row r="19703" spans="1:3" x14ac:dyDescent="0.45">
      <c r="A19703" s="1">
        <v>19701</v>
      </c>
      <c r="B19703">
        <v>-1495</v>
      </c>
      <c r="C19703">
        <v>9.1835390098025625E-3</v>
      </c>
    </row>
    <row r="19704" spans="1:3" x14ac:dyDescent="0.45">
      <c r="A19704" s="1">
        <v>19702</v>
      </c>
      <c r="B19704">
        <v>-1490</v>
      </c>
      <c r="C19704">
        <v>2.9489577038419651E-3</v>
      </c>
    </row>
    <row r="19705" spans="1:3" x14ac:dyDescent="0.45">
      <c r="A19705" s="1">
        <v>19703</v>
      </c>
      <c r="B19705">
        <v>-1485</v>
      </c>
      <c r="C19705">
        <v>6.0752535309875136E-3</v>
      </c>
    </row>
    <row r="19706" spans="1:3" x14ac:dyDescent="0.45">
      <c r="A19706" s="1">
        <v>19704</v>
      </c>
      <c r="B19706">
        <v>-1480</v>
      </c>
      <c r="C19706">
        <v>7.0305041070509145E-4</v>
      </c>
    </row>
    <row r="19707" spans="1:3" x14ac:dyDescent="0.45">
      <c r="A19707" s="1">
        <v>19705</v>
      </c>
      <c r="B19707">
        <v>-1475</v>
      </c>
      <c r="C19707">
        <v>6.3569541571385484E-3</v>
      </c>
    </row>
    <row r="19708" spans="1:3" x14ac:dyDescent="0.45">
      <c r="A19708" s="1">
        <v>19706</v>
      </c>
      <c r="B19708">
        <v>-1470</v>
      </c>
      <c r="C19708">
        <v>1.401768394548054E-3</v>
      </c>
    </row>
    <row r="19709" spans="1:3" x14ac:dyDescent="0.45">
      <c r="A19709" s="1">
        <v>19707</v>
      </c>
      <c r="B19709">
        <v>-1465</v>
      </c>
      <c r="C19709">
        <v>8.242581226955344E-3</v>
      </c>
    </row>
    <row r="19710" spans="1:3" x14ac:dyDescent="0.45">
      <c r="A19710" s="1">
        <v>19708</v>
      </c>
      <c r="B19710">
        <v>-1460</v>
      </c>
      <c r="C19710">
        <v>5.1164847198652025E-4</v>
      </c>
    </row>
    <row r="19711" spans="1:3" x14ac:dyDescent="0.45">
      <c r="A19711" s="1">
        <v>19709</v>
      </c>
      <c r="B19711">
        <v>-1455</v>
      </c>
      <c r="C19711">
        <v>9.3936654679986926E-3</v>
      </c>
    </row>
    <row r="19712" spans="1:3" x14ac:dyDescent="0.45">
      <c r="A19712" s="1">
        <v>19710</v>
      </c>
      <c r="B19712">
        <v>-1450</v>
      </c>
      <c r="C19712">
        <v>2.3919612861046991E-3</v>
      </c>
    </row>
    <row r="19713" spans="1:3" x14ac:dyDescent="0.45">
      <c r="A19713" s="1">
        <v>19711</v>
      </c>
      <c r="B19713">
        <v>-1445</v>
      </c>
      <c r="C19713">
        <v>5.8379603283132166E-3</v>
      </c>
    </row>
    <row r="19714" spans="1:3" x14ac:dyDescent="0.45">
      <c r="A19714" s="1">
        <v>19712</v>
      </c>
      <c r="B19714">
        <v>-1440</v>
      </c>
      <c r="C19714">
        <v>9.3711151549854079E-4</v>
      </c>
    </row>
    <row r="19715" spans="1:3" x14ac:dyDescent="0.45">
      <c r="A19715" s="1">
        <v>19713</v>
      </c>
      <c r="B19715">
        <v>-1435</v>
      </c>
      <c r="C19715">
        <v>6.9523361684514498E-3</v>
      </c>
    </row>
    <row r="19716" spans="1:3" x14ac:dyDescent="0.45">
      <c r="A19716" s="1">
        <v>19714</v>
      </c>
      <c r="B19716">
        <v>-1430</v>
      </c>
      <c r="C19716">
        <v>2.182522248384841E-3</v>
      </c>
    </row>
    <row r="19717" spans="1:3" x14ac:dyDescent="0.45">
      <c r="A19717" s="1">
        <v>19715</v>
      </c>
      <c r="B19717">
        <v>-1425</v>
      </c>
      <c r="C19717">
        <v>9.0159675222907451E-3</v>
      </c>
    </row>
    <row r="19718" spans="1:3" x14ac:dyDescent="0.45">
      <c r="A19718" s="1">
        <v>19716</v>
      </c>
      <c r="B19718">
        <v>-1420</v>
      </c>
      <c r="C19718">
        <v>3.6741870424929159E-4</v>
      </c>
    </row>
    <row r="19719" spans="1:3" x14ac:dyDescent="0.45">
      <c r="A19719" s="1">
        <v>19717</v>
      </c>
      <c r="B19719">
        <v>-1415</v>
      </c>
      <c r="C19719">
        <v>8.5090105153345103E-3</v>
      </c>
    </row>
    <row r="19720" spans="1:3" x14ac:dyDescent="0.45">
      <c r="A19720" s="1">
        <v>19718</v>
      </c>
      <c r="B19720">
        <v>-1410</v>
      </c>
      <c r="C19720">
        <v>1.019805364044042E-3</v>
      </c>
    </row>
    <row r="19721" spans="1:3" x14ac:dyDescent="0.45">
      <c r="A19721" s="1">
        <v>19719</v>
      </c>
      <c r="B19721">
        <v>-1405</v>
      </c>
      <c r="C19721">
        <v>6.785518026203973E-3</v>
      </c>
    </row>
    <row r="19722" spans="1:3" x14ac:dyDescent="0.45">
      <c r="A19722" s="1">
        <v>19720</v>
      </c>
      <c r="B19722">
        <v>-1400</v>
      </c>
      <c r="C19722">
        <v>1.0065874623609191E-3</v>
      </c>
    </row>
    <row r="19723" spans="1:3" x14ac:dyDescent="0.45">
      <c r="A19723" s="1">
        <v>19721</v>
      </c>
      <c r="B19723">
        <v>-1395</v>
      </c>
      <c r="C19723">
        <v>7.3647290388871474E-3</v>
      </c>
    </row>
    <row r="19724" spans="1:3" x14ac:dyDescent="0.45">
      <c r="A19724" s="1">
        <v>19722</v>
      </c>
      <c r="B19724">
        <v>-1390</v>
      </c>
      <c r="C19724">
        <v>2.82437569937237E-3</v>
      </c>
    </row>
    <row r="19725" spans="1:3" x14ac:dyDescent="0.45">
      <c r="A19725" s="1">
        <v>19723</v>
      </c>
      <c r="B19725">
        <v>-1385</v>
      </c>
      <c r="C19725">
        <v>1.0798923439879621E-2</v>
      </c>
    </row>
    <row r="19726" spans="1:3" x14ac:dyDescent="0.45">
      <c r="A19726" s="1">
        <v>19724</v>
      </c>
      <c r="B19726">
        <v>-1380</v>
      </c>
      <c r="C19726">
        <v>1.0092788774526101E-3</v>
      </c>
    </row>
    <row r="19727" spans="1:3" x14ac:dyDescent="0.45">
      <c r="A19727" s="1">
        <v>19725</v>
      </c>
      <c r="B19727">
        <v>-1375</v>
      </c>
      <c r="C19727">
        <v>1.0875467617949559E-2</v>
      </c>
    </row>
    <row r="19728" spans="1:3" x14ac:dyDescent="0.45">
      <c r="A19728" s="1">
        <v>19726</v>
      </c>
      <c r="B19728">
        <v>-1370</v>
      </c>
      <c r="C19728">
        <v>2.8090719567481471E-3</v>
      </c>
    </row>
    <row r="19729" spans="1:3" x14ac:dyDescent="0.45">
      <c r="A19729" s="1">
        <v>19727</v>
      </c>
      <c r="B19729">
        <v>-1365</v>
      </c>
      <c r="C19729">
        <v>6.3543948756646608E-3</v>
      </c>
    </row>
    <row r="19730" spans="1:3" x14ac:dyDescent="0.45">
      <c r="A19730" s="1">
        <v>19728</v>
      </c>
      <c r="B19730">
        <v>-1360</v>
      </c>
      <c r="C19730">
        <v>1.4576237434103881E-3</v>
      </c>
    </row>
    <row r="19731" spans="1:3" x14ac:dyDescent="0.45">
      <c r="A19731" s="1">
        <v>19729</v>
      </c>
      <c r="B19731">
        <v>-1355</v>
      </c>
      <c r="C19731">
        <v>8.6075951047578023E-3</v>
      </c>
    </row>
    <row r="19732" spans="1:3" x14ac:dyDescent="0.45">
      <c r="A19732" s="1">
        <v>19730</v>
      </c>
      <c r="B19732">
        <v>-1350</v>
      </c>
      <c r="C19732">
        <v>2.0192842047235269E-3</v>
      </c>
    </row>
    <row r="19733" spans="1:3" x14ac:dyDescent="0.45">
      <c r="A19733" s="1">
        <v>19731</v>
      </c>
      <c r="B19733">
        <v>-1345</v>
      </c>
      <c r="C19733">
        <v>1.116357053646406E-2</v>
      </c>
    </row>
    <row r="19734" spans="1:3" x14ac:dyDescent="0.45">
      <c r="A19734" s="1">
        <v>19732</v>
      </c>
      <c r="B19734">
        <v>-1340</v>
      </c>
      <c r="C19734">
        <v>1.103420262811208E-3</v>
      </c>
    </row>
    <row r="19735" spans="1:3" x14ac:dyDescent="0.45">
      <c r="A19735" s="1">
        <v>19733</v>
      </c>
      <c r="B19735">
        <v>-1335</v>
      </c>
      <c r="C19735">
        <v>9.8244297732222163E-3</v>
      </c>
    </row>
    <row r="19736" spans="1:3" x14ac:dyDescent="0.45">
      <c r="A19736" s="1">
        <v>19734</v>
      </c>
      <c r="B19736">
        <v>-1330</v>
      </c>
      <c r="C19736">
        <v>1.4420782739502881E-3</v>
      </c>
    </row>
    <row r="19737" spans="1:3" x14ac:dyDescent="0.45">
      <c r="A19737" s="1">
        <v>19735</v>
      </c>
      <c r="B19737">
        <v>-1325</v>
      </c>
      <c r="C19737">
        <v>8.5273805758095678E-3</v>
      </c>
    </row>
    <row r="19738" spans="1:3" x14ac:dyDescent="0.45">
      <c r="A19738" s="1">
        <v>19736</v>
      </c>
      <c r="B19738">
        <v>-1320</v>
      </c>
      <c r="C19738">
        <v>1.190705063217415E-3</v>
      </c>
    </row>
    <row r="19739" spans="1:3" x14ac:dyDescent="0.45">
      <c r="A19739" s="1">
        <v>19737</v>
      </c>
      <c r="B19739">
        <v>-1315</v>
      </c>
      <c r="C19739">
        <v>7.8040999949124546E-3</v>
      </c>
    </row>
    <row r="19740" spans="1:3" x14ac:dyDescent="0.45">
      <c r="A19740" s="1">
        <v>19738</v>
      </c>
      <c r="B19740">
        <v>-1310</v>
      </c>
      <c r="C19740">
        <v>3.250372933008542E-3</v>
      </c>
    </row>
    <row r="19741" spans="1:3" x14ac:dyDescent="0.45">
      <c r="A19741" s="1">
        <v>19739</v>
      </c>
      <c r="B19741">
        <v>-1305</v>
      </c>
      <c r="C19741">
        <v>1.263022747072491E-2</v>
      </c>
    </row>
    <row r="19742" spans="1:3" x14ac:dyDescent="0.45">
      <c r="A19742" s="1">
        <v>19740</v>
      </c>
      <c r="B19742">
        <v>-1300</v>
      </c>
      <c r="C19742">
        <v>9.5429520625137738E-4</v>
      </c>
    </row>
    <row r="19743" spans="1:3" x14ac:dyDescent="0.45">
      <c r="A19743" s="1">
        <v>19741</v>
      </c>
      <c r="B19743">
        <v>-1295</v>
      </c>
      <c r="C19743">
        <v>1.144726252959702E-2</v>
      </c>
    </row>
    <row r="19744" spans="1:3" x14ac:dyDescent="0.45">
      <c r="A19744" s="1">
        <v>19742</v>
      </c>
      <c r="B19744">
        <v>-1290</v>
      </c>
      <c r="C19744">
        <v>2.743210079373672E-3</v>
      </c>
    </row>
    <row r="19745" spans="1:3" x14ac:dyDescent="0.45">
      <c r="A19745" s="1">
        <v>19743</v>
      </c>
      <c r="B19745">
        <v>-1285</v>
      </c>
      <c r="C19745">
        <v>8.0730378925925796E-3</v>
      </c>
    </row>
    <row r="19746" spans="1:3" x14ac:dyDescent="0.45">
      <c r="A19746" s="1">
        <v>19744</v>
      </c>
      <c r="B19746">
        <v>-1280</v>
      </c>
      <c r="C19746">
        <v>1.356055410902615E-3</v>
      </c>
    </row>
    <row r="19747" spans="1:3" x14ac:dyDescent="0.45">
      <c r="A19747" s="1">
        <v>19745</v>
      </c>
      <c r="B19747">
        <v>-1275</v>
      </c>
      <c r="C19747">
        <v>7.4421112870840123E-3</v>
      </c>
    </row>
    <row r="19748" spans="1:3" x14ac:dyDescent="0.45">
      <c r="A19748" s="1">
        <v>19746</v>
      </c>
      <c r="B19748">
        <v>-1270</v>
      </c>
      <c r="C19748">
        <v>3.399747120311606E-3</v>
      </c>
    </row>
    <row r="19749" spans="1:3" x14ac:dyDescent="0.45">
      <c r="A19749" s="1">
        <v>19747</v>
      </c>
      <c r="B19749">
        <v>-1265</v>
      </c>
      <c r="C19749">
        <v>1.191587906438347E-2</v>
      </c>
    </row>
    <row r="19750" spans="1:3" x14ac:dyDescent="0.45">
      <c r="A19750" s="1">
        <v>19748</v>
      </c>
      <c r="B19750">
        <v>-1260</v>
      </c>
      <c r="C19750">
        <v>1.094246625416843E-3</v>
      </c>
    </row>
    <row r="19751" spans="1:3" x14ac:dyDescent="0.45">
      <c r="A19751" s="1">
        <v>19749</v>
      </c>
      <c r="B19751">
        <v>-1255</v>
      </c>
      <c r="C19751">
        <v>1.322545989661968E-2</v>
      </c>
    </row>
    <row r="19752" spans="1:3" x14ac:dyDescent="0.45">
      <c r="A19752" s="1">
        <v>19750</v>
      </c>
      <c r="B19752">
        <v>-1250</v>
      </c>
      <c r="C19752">
        <v>3.0077772501117509E-3</v>
      </c>
    </row>
    <row r="19753" spans="1:3" x14ac:dyDescent="0.45">
      <c r="A19753" s="1">
        <v>19751</v>
      </c>
      <c r="B19753">
        <v>-1245</v>
      </c>
      <c r="C19753">
        <v>8.3426468946229976E-3</v>
      </c>
    </row>
    <row r="19754" spans="1:3" x14ac:dyDescent="0.45">
      <c r="A19754" s="1">
        <v>19752</v>
      </c>
      <c r="B19754">
        <v>-1240</v>
      </c>
      <c r="C19754">
        <v>7.4469370976167277E-4</v>
      </c>
    </row>
    <row r="19755" spans="1:3" x14ac:dyDescent="0.45">
      <c r="A19755" s="1">
        <v>19753</v>
      </c>
      <c r="B19755">
        <v>-1235</v>
      </c>
      <c r="C19755">
        <v>9.1553484696482498E-3</v>
      </c>
    </row>
    <row r="19756" spans="1:3" x14ac:dyDescent="0.45">
      <c r="A19756" s="1">
        <v>19754</v>
      </c>
      <c r="B19756">
        <v>-1230</v>
      </c>
      <c r="C19756">
        <v>3.437270314333476E-3</v>
      </c>
    </row>
    <row r="19757" spans="1:3" x14ac:dyDescent="0.45">
      <c r="A19757" s="1">
        <v>19755</v>
      </c>
      <c r="B19757">
        <v>-1225</v>
      </c>
      <c r="C19757">
        <v>1.281105557966092E-2</v>
      </c>
    </row>
    <row r="19758" spans="1:3" x14ac:dyDescent="0.45">
      <c r="A19758" s="1">
        <v>19756</v>
      </c>
      <c r="B19758">
        <v>-1220</v>
      </c>
      <c r="C19758">
        <v>1.201178061570255E-3</v>
      </c>
    </row>
    <row r="19759" spans="1:3" x14ac:dyDescent="0.45">
      <c r="A19759" s="1">
        <v>19757</v>
      </c>
      <c r="B19759">
        <v>-1215</v>
      </c>
      <c r="C19759">
        <v>1.37292669923828E-2</v>
      </c>
    </row>
    <row r="19760" spans="1:3" x14ac:dyDescent="0.45">
      <c r="A19760" s="1">
        <v>19758</v>
      </c>
      <c r="B19760">
        <v>-1210</v>
      </c>
      <c r="C19760">
        <v>1.534747551831449E-3</v>
      </c>
    </row>
    <row r="19761" spans="1:3" x14ac:dyDescent="0.45">
      <c r="A19761" s="1">
        <v>19759</v>
      </c>
      <c r="B19761">
        <v>-1205</v>
      </c>
      <c r="C19761">
        <v>1.13290016027396E-2</v>
      </c>
    </row>
    <row r="19762" spans="1:3" x14ac:dyDescent="0.45">
      <c r="A19762" s="1">
        <v>19760</v>
      </c>
      <c r="B19762">
        <v>-1200</v>
      </c>
      <c r="C19762">
        <v>1.2267264181620391E-3</v>
      </c>
    </row>
    <row r="19763" spans="1:3" x14ac:dyDescent="0.45">
      <c r="A19763" s="1">
        <v>19761</v>
      </c>
      <c r="B19763">
        <v>-1195</v>
      </c>
      <c r="C19763">
        <v>1.054725721424616E-2</v>
      </c>
    </row>
    <row r="19764" spans="1:3" x14ac:dyDescent="0.45">
      <c r="A19764" s="1">
        <v>19762</v>
      </c>
      <c r="B19764">
        <v>-1190</v>
      </c>
      <c r="C19764">
        <v>2.2883413635849141E-3</v>
      </c>
    </row>
    <row r="19765" spans="1:3" x14ac:dyDescent="0.45">
      <c r="A19765" s="1">
        <v>19763</v>
      </c>
      <c r="B19765">
        <v>-1185</v>
      </c>
      <c r="C19765">
        <v>1.439202102826069E-2</v>
      </c>
    </row>
    <row r="19766" spans="1:3" x14ac:dyDescent="0.45">
      <c r="A19766" s="1">
        <v>19764</v>
      </c>
      <c r="B19766">
        <v>-1180</v>
      </c>
      <c r="C19766">
        <v>8.3247649790942936E-4</v>
      </c>
    </row>
    <row r="19767" spans="1:3" x14ac:dyDescent="0.45">
      <c r="A19767" s="1">
        <v>19765</v>
      </c>
      <c r="B19767">
        <v>-1175</v>
      </c>
      <c r="C19767">
        <v>1.3624877047334149E-2</v>
      </c>
    </row>
    <row r="19768" spans="1:3" x14ac:dyDescent="0.45">
      <c r="A19768" s="1">
        <v>19766</v>
      </c>
      <c r="B19768">
        <v>-1170</v>
      </c>
      <c r="C19768">
        <v>2.47166780776781E-3</v>
      </c>
    </row>
    <row r="19769" spans="1:3" x14ac:dyDescent="0.45">
      <c r="A19769" s="1">
        <v>19767</v>
      </c>
      <c r="B19769">
        <v>-1165</v>
      </c>
      <c r="C19769">
        <v>1.0950092548577621E-2</v>
      </c>
    </row>
    <row r="19770" spans="1:3" x14ac:dyDescent="0.45">
      <c r="A19770" s="1">
        <v>19768</v>
      </c>
      <c r="B19770">
        <v>-1160</v>
      </c>
      <c r="C19770">
        <v>7.0585883473337646E-4</v>
      </c>
    </row>
    <row r="19771" spans="1:3" x14ac:dyDescent="0.45">
      <c r="A19771" s="1">
        <v>19769</v>
      </c>
      <c r="B19771">
        <v>-1155</v>
      </c>
      <c r="C19771">
        <v>1.015295305185937E-2</v>
      </c>
    </row>
    <row r="19772" spans="1:3" x14ac:dyDescent="0.45">
      <c r="A19772" s="1">
        <v>19770</v>
      </c>
      <c r="B19772">
        <v>-1150</v>
      </c>
      <c r="C19772">
        <v>2.8480899821337669E-3</v>
      </c>
    </row>
    <row r="19773" spans="1:3" x14ac:dyDescent="0.45">
      <c r="A19773" s="1">
        <v>19771</v>
      </c>
      <c r="B19773">
        <v>-1145</v>
      </c>
      <c r="C19773">
        <v>1.4658310803095461E-2</v>
      </c>
    </row>
    <row r="19774" spans="1:3" x14ac:dyDescent="0.45">
      <c r="A19774" s="1">
        <v>19772</v>
      </c>
      <c r="B19774">
        <v>-1140</v>
      </c>
      <c r="C19774">
        <v>1.246127283731673E-3</v>
      </c>
    </row>
    <row r="19775" spans="1:3" x14ac:dyDescent="0.45">
      <c r="A19775" s="1">
        <v>19773</v>
      </c>
      <c r="B19775">
        <v>-1135</v>
      </c>
      <c r="C19775">
        <v>1.4213725409850509E-2</v>
      </c>
    </row>
    <row r="19776" spans="1:3" x14ac:dyDescent="0.45">
      <c r="A19776" s="1">
        <v>19774</v>
      </c>
      <c r="B19776">
        <v>-1130</v>
      </c>
      <c r="C19776">
        <v>1.612302746700529E-3</v>
      </c>
    </row>
    <row r="19777" spans="1:3" x14ac:dyDescent="0.45">
      <c r="A19777" s="1">
        <v>19775</v>
      </c>
      <c r="B19777">
        <v>-1125</v>
      </c>
      <c r="C19777">
        <v>1.1997630189643661E-2</v>
      </c>
    </row>
    <row r="19778" spans="1:3" x14ac:dyDescent="0.45">
      <c r="A19778" s="1">
        <v>19776</v>
      </c>
      <c r="B19778">
        <v>-1120</v>
      </c>
      <c r="C19778">
        <v>8.2061708256535445E-4</v>
      </c>
    </row>
    <row r="19779" spans="1:3" x14ac:dyDescent="0.45">
      <c r="A19779" s="1">
        <v>19777</v>
      </c>
      <c r="B19779">
        <v>-1115</v>
      </c>
      <c r="C19779">
        <v>1.353674046368235E-2</v>
      </c>
    </row>
    <row r="19780" spans="1:3" x14ac:dyDescent="0.45">
      <c r="A19780" s="1">
        <v>19778</v>
      </c>
      <c r="B19780">
        <v>-1110</v>
      </c>
      <c r="C19780">
        <v>1.367481283896126E-3</v>
      </c>
    </row>
    <row r="19781" spans="1:3" x14ac:dyDescent="0.45">
      <c r="A19781" s="1">
        <v>19779</v>
      </c>
      <c r="B19781">
        <v>-1105</v>
      </c>
      <c r="C19781">
        <v>1.5433810888595519E-2</v>
      </c>
    </row>
    <row r="19782" spans="1:3" x14ac:dyDescent="0.45">
      <c r="A19782" s="1">
        <v>19780</v>
      </c>
      <c r="B19782">
        <v>-1100</v>
      </c>
      <c r="C19782">
        <v>9.6139607249949826E-4</v>
      </c>
    </row>
    <row r="19783" spans="1:3" x14ac:dyDescent="0.45">
      <c r="A19783" s="1">
        <v>19781</v>
      </c>
      <c r="B19783">
        <v>-1095</v>
      </c>
      <c r="C19783">
        <v>1.4594337966467041E-2</v>
      </c>
    </row>
    <row r="19784" spans="1:3" x14ac:dyDescent="0.45">
      <c r="A19784" s="1">
        <v>19782</v>
      </c>
      <c r="B19784">
        <v>-1090</v>
      </c>
      <c r="C19784">
        <v>1.243312469594246E-3</v>
      </c>
    </row>
    <row r="19785" spans="1:3" x14ac:dyDescent="0.45">
      <c r="A19785" s="1">
        <v>19783</v>
      </c>
      <c r="B19785">
        <v>-1085</v>
      </c>
      <c r="C19785">
        <v>1.3613315717746301E-2</v>
      </c>
    </row>
    <row r="19786" spans="1:3" x14ac:dyDescent="0.45">
      <c r="A19786" s="1">
        <v>19784</v>
      </c>
      <c r="B19786">
        <v>-1080</v>
      </c>
      <c r="C19786">
        <v>1.636329145952224E-3</v>
      </c>
    </row>
    <row r="19787" spans="1:3" x14ac:dyDescent="0.45">
      <c r="A19787" s="1">
        <v>19785</v>
      </c>
      <c r="B19787">
        <v>-1075</v>
      </c>
      <c r="C19787">
        <v>1.384915051225174E-2</v>
      </c>
    </row>
    <row r="19788" spans="1:3" x14ac:dyDescent="0.45">
      <c r="A19788" s="1">
        <v>19786</v>
      </c>
      <c r="B19788">
        <v>-1070</v>
      </c>
      <c r="C19788">
        <v>2.429148341405805E-3</v>
      </c>
    </row>
    <row r="19789" spans="1:3" x14ac:dyDescent="0.45">
      <c r="A19789" s="1">
        <v>19787</v>
      </c>
      <c r="B19789">
        <v>-1065</v>
      </c>
      <c r="C19789">
        <v>1.6978354154067982E-2</v>
      </c>
    </row>
    <row r="19790" spans="1:3" x14ac:dyDescent="0.45">
      <c r="A19790" s="1">
        <v>19788</v>
      </c>
      <c r="B19790">
        <v>-1060</v>
      </c>
      <c r="C19790">
        <v>1.502020737147336E-3</v>
      </c>
    </row>
    <row r="19791" spans="1:3" x14ac:dyDescent="0.45">
      <c r="A19791" s="1">
        <v>19789</v>
      </c>
      <c r="B19791">
        <v>-1055</v>
      </c>
      <c r="C19791">
        <v>1.7402925137097881E-2</v>
      </c>
    </row>
    <row r="19792" spans="1:3" x14ac:dyDescent="0.45">
      <c r="A19792" s="1">
        <v>19790</v>
      </c>
      <c r="B19792">
        <v>-1050</v>
      </c>
      <c r="C19792">
        <v>3.7572848668741012E-3</v>
      </c>
    </row>
    <row r="19793" spans="1:3" x14ac:dyDescent="0.45">
      <c r="A19793" s="1">
        <v>19791</v>
      </c>
      <c r="B19793">
        <v>-1045</v>
      </c>
      <c r="C19793">
        <v>1.358230884883917E-2</v>
      </c>
    </row>
    <row r="19794" spans="1:3" x14ac:dyDescent="0.45">
      <c r="A19794" s="1">
        <v>19792</v>
      </c>
      <c r="B19794">
        <v>-1040</v>
      </c>
      <c r="C19794">
        <v>5.1079428965003395E-4</v>
      </c>
    </row>
    <row r="19795" spans="1:3" x14ac:dyDescent="0.45">
      <c r="A19795" s="1">
        <v>19793</v>
      </c>
      <c r="B19795">
        <v>-1035</v>
      </c>
      <c r="C19795">
        <v>1.5225447876766411E-2</v>
      </c>
    </row>
    <row r="19796" spans="1:3" x14ac:dyDescent="0.45">
      <c r="A19796" s="1">
        <v>19794</v>
      </c>
      <c r="B19796">
        <v>-1030</v>
      </c>
      <c r="C19796">
        <v>1.1576529732988279E-3</v>
      </c>
    </row>
    <row r="19797" spans="1:3" x14ac:dyDescent="0.45">
      <c r="A19797" s="1">
        <v>19795</v>
      </c>
      <c r="B19797">
        <v>-1025</v>
      </c>
      <c r="C19797">
        <v>1.465021741429989E-2</v>
      </c>
    </row>
    <row r="19798" spans="1:3" x14ac:dyDescent="0.45">
      <c r="A19798" s="1">
        <v>19796</v>
      </c>
      <c r="B19798">
        <v>-1020</v>
      </c>
      <c r="C19798">
        <v>1.1416125464388961E-3</v>
      </c>
    </row>
    <row r="19799" spans="1:3" x14ac:dyDescent="0.45">
      <c r="A19799" s="1">
        <v>19797</v>
      </c>
      <c r="B19799">
        <v>-1015</v>
      </c>
      <c r="C19799">
        <v>1.727325500923238E-2</v>
      </c>
    </row>
    <row r="19800" spans="1:3" x14ac:dyDescent="0.45">
      <c r="A19800" s="1">
        <v>19798</v>
      </c>
      <c r="B19800">
        <v>-1010</v>
      </c>
      <c r="C19800">
        <v>1.6830130497092919E-3</v>
      </c>
    </row>
    <row r="19801" spans="1:3" x14ac:dyDescent="0.45">
      <c r="A19801" s="1">
        <v>19799</v>
      </c>
      <c r="B19801">
        <v>-1005</v>
      </c>
      <c r="C19801">
        <v>1.591354834156973E-2</v>
      </c>
    </row>
    <row r="19802" spans="1:3" x14ac:dyDescent="0.45">
      <c r="A19802" s="1">
        <v>19800</v>
      </c>
      <c r="B19802">
        <v>-1000</v>
      </c>
      <c r="C19802">
        <v>9.855383649825624E-4</v>
      </c>
    </row>
    <row r="19803" spans="1:3" x14ac:dyDescent="0.45">
      <c r="A19803" s="1">
        <v>19801</v>
      </c>
      <c r="B19803">
        <v>-995</v>
      </c>
      <c r="C19803">
        <v>1.6356897025750741E-2</v>
      </c>
    </row>
    <row r="19804" spans="1:3" x14ac:dyDescent="0.45">
      <c r="A19804" s="1">
        <v>19802</v>
      </c>
      <c r="B19804">
        <v>-990</v>
      </c>
      <c r="C19804">
        <v>1.312975987067993E-3</v>
      </c>
    </row>
    <row r="19805" spans="1:3" x14ac:dyDescent="0.45">
      <c r="A19805" s="1">
        <v>19803</v>
      </c>
      <c r="B19805">
        <v>-985</v>
      </c>
      <c r="C19805">
        <v>1.596905150899209E-2</v>
      </c>
    </row>
    <row r="19806" spans="1:3" x14ac:dyDescent="0.45">
      <c r="A19806" s="1">
        <v>19804</v>
      </c>
      <c r="B19806">
        <v>-980</v>
      </c>
      <c r="C19806">
        <v>5.5325882486429551E-4</v>
      </c>
    </row>
    <row r="19807" spans="1:3" x14ac:dyDescent="0.45">
      <c r="A19807" s="1">
        <v>19805</v>
      </c>
      <c r="B19807">
        <v>-975</v>
      </c>
      <c r="C19807">
        <v>1.7306531116654901E-2</v>
      </c>
    </row>
    <row r="19808" spans="1:3" x14ac:dyDescent="0.45">
      <c r="A19808" s="1">
        <v>19806</v>
      </c>
      <c r="B19808">
        <v>-970</v>
      </c>
      <c r="C19808">
        <v>1.2123032890591109E-3</v>
      </c>
    </row>
    <row r="19809" spans="1:3" x14ac:dyDescent="0.45">
      <c r="A19809" s="1">
        <v>19807</v>
      </c>
      <c r="B19809">
        <v>-965</v>
      </c>
      <c r="C19809">
        <v>1.660735277808938E-2</v>
      </c>
    </row>
    <row r="19810" spans="1:3" x14ac:dyDescent="0.45">
      <c r="A19810" s="1">
        <v>19808</v>
      </c>
      <c r="B19810">
        <v>-960</v>
      </c>
      <c r="C19810">
        <v>7.1310048154938775E-4</v>
      </c>
    </row>
    <row r="19811" spans="1:3" x14ac:dyDescent="0.45">
      <c r="A19811" s="1">
        <v>19809</v>
      </c>
      <c r="B19811">
        <v>-955</v>
      </c>
      <c r="C19811">
        <v>1.649285198500175E-2</v>
      </c>
    </row>
    <row r="19812" spans="1:3" x14ac:dyDescent="0.45">
      <c r="A19812" s="1">
        <v>19810</v>
      </c>
      <c r="B19812">
        <v>-950</v>
      </c>
      <c r="C19812">
        <v>8.4462275700121871E-4</v>
      </c>
    </row>
    <row r="19813" spans="1:3" x14ac:dyDescent="0.45">
      <c r="A19813" s="1">
        <v>19811</v>
      </c>
      <c r="B19813">
        <v>-945</v>
      </c>
      <c r="C19813">
        <v>1.8236315588958111E-2</v>
      </c>
    </row>
    <row r="19814" spans="1:3" x14ac:dyDescent="0.45">
      <c r="A19814" s="1">
        <v>19812</v>
      </c>
      <c r="B19814">
        <v>-940</v>
      </c>
      <c r="C19814">
        <v>1.188791341621008E-3</v>
      </c>
    </row>
    <row r="19815" spans="1:3" x14ac:dyDescent="0.45">
      <c r="A19815" s="1">
        <v>19813</v>
      </c>
      <c r="B19815">
        <v>-935</v>
      </c>
      <c r="C19815">
        <v>1.6162771078896791E-2</v>
      </c>
    </row>
    <row r="19816" spans="1:3" x14ac:dyDescent="0.45">
      <c r="A19816" s="1">
        <v>19814</v>
      </c>
      <c r="B19816">
        <v>-930</v>
      </c>
      <c r="C19816">
        <v>2.1434224399201991E-3</v>
      </c>
    </row>
    <row r="19817" spans="1:3" x14ac:dyDescent="0.45">
      <c r="A19817" s="1">
        <v>19815</v>
      </c>
      <c r="B19817">
        <v>-925</v>
      </c>
      <c r="C19817">
        <v>1.946323264054222E-2</v>
      </c>
    </row>
    <row r="19818" spans="1:3" x14ac:dyDescent="0.45">
      <c r="A19818" s="1">
        <v>19816</v>
      </c>
      <c r="B19818">
        <v>-920</v>
      </c>
      <c r="C19818">
        <v>1.5452757881021079E-3</v>
      </c>
    </row>
    <row r="19819" spans="1:3" x14ac:dyDescent="0.45">
      <c r="A19819" s="1">
        <v>19817</v>
      </c>
      <c r="B19819">
        <v>-915</v>
      </c>
      <c r="C19819">
        <v>1.9930559599021638E-2</v>
      </c>
    </row>
    <row r="19820" spans="1:3" x14ac:dyDescent="0.45">
      <c r="A19820" s="1">
        <v>19818</v>
      </c>
      <c r="B19820">
        <v>-910</v>
      </c>
      <c r="C19820">
        <v>1.5122505527175589E-3</v>
      </c>
    </row>
    <row r="19821" spans="1:3" x14ac:dyDescent="0.45">
      <c r="A19821" s="1">
        <v>19819</v>
      </c>
      <c r="B19821">
        <v>-905</v>
      </c>
      <c r="C19821">
        <v>1.9764716095991789E-2</v>
      </c>
    </row>
    <row r="19822" spans="1:3" x14ac:dyDescent="0.45">
      <c r="A19822" s="1">
        <v>19820</v>
      </c>
      <c r="B19822">
        <v>-900</v>
      </c>
      <c r="C19822">
        <v>7.2842767600093407E-4</v>
      </c>
    </row>
    <row r="19823" spans="1:3" x14ac:dyDescent="0.45">
      <c r="A19823" s="1">
        <v>19821</v>
      </c>
      <c r="B19823">
        <v>-895</v>
      </c>
      <c r="C19823">
        <v>2.0254630208745569E-2</v>
      </c>
    </row>
    <row r="19824" spans="1:3" x14ac:dyDescent="0.45">
      <c r="A19824" s="1">
        <v>19822</v>
      </c>
      <c r="B19824">
        <v>-890</v>
      </c>
      <c r="C19824">
        <v>3.0854214835514902E-3</v>
      </c>
    </row>
    <row r="19825" spans="1:3" x14ac:dyDescent="0.45">
      <c r="A19825" s="1">
        <v>19823</v>
      </c>
      <c r="B19825">
        <v>-885</v>
      </c>
      <c r="C19825">
        <v>2.4076309407277681E-2</v>
      </c>
    </row>
    <row r="19826" spans="1:3" x14ac:dyDescent="0.45">
      <c r="A19826" s="1">
        <v>19824</v>
      </c>
      <c r="B19826">
        <v>-880</v>
      </c>
      <c r="C19826">
        <v>1.329815146781884E-3</v>
      </c>
    </row>
    <row r="19827" spans="1:3" x14ac:dyDescent="0.45">
      <c r="A19827" s="1">
        <v>19825</v>
      </c>
      <c r="B19827">
        <v>-875</v>
      </c>
      <c r="C19827">
        <v>2.357073129227804E-2</v>
      </c>
    </row>
    <row r="19828" spans="1:3" x14ac:dyDescent="0.45">
      <c r="A19828" s="1">
        <v>19826</v>
      </c>
      <c r="B19828">
        <v>-870</v>
      </c>
      <c r="C19828">
        <v>3.8859014611576492E-3</v>
      </c>
    </row>
    <row r="19829" spans="1:3" x14ac:dyDescent="0.45">
      <c r="A19829" s="1">
        <v>19827</v>
      </c>
      <c r="B19829">
        <v>-865</v>
      </c>
      <c r="C19829">
        <v>1.9422670099653431E-2</v>
      </c>
    </row>
    <row r="19830" spans="1:3" x14ac:dyDescent="0.45">
      <c r="A19830" s="1">
        <v>19828</v>
      </c>
      <c r="B19830">
        <v>-860</v>
      </c>
      <c r="C19830">
        <v>1.700695074989753E-3</v>
      </c>
    </row>
    <row r="19831" spans="1:3" x14ac:dyDescent="0.45">
      <c r="A19831" s="1">
        <v>19829</v>
      </c>
      <c r="B19831">
        <v>-855</v>
      </c>
      <c r="C19831">
        <v>2.107861161501224E-2</v>
      </c>
    </row>
    <row r="19832" spans="1:3" x14ac:dyDescent="0.45">
      <c r="A19832" s="1">
        <v>19830</v>
      </c>
      <c r="B19832">
        <v>-850</v>
      </c>
      <c r="C19832">
        <v>1.8185177694769749E-3</v>
      </c>
    </row>
    <row r="19833" spans="1:3" x14ac:dyDescent="0.45">
      <c r="A19833" s="1">
        <v>19831</v>
      </c>
      <c r="B19833">
        <v>-845</v>
      </c>
      <c r="C19833">
        <v>2.4226300132689411E-2</v>
      </c>
    </row>
    <row r="19834" spans="1:3" x14ac:dyDescent="0.45">
      <c r="A19834" s="1">
        <v>19832</v>
      </c>
      <c r="B19834">
        <v>-840</v>
      </c>
      <c r="C19834">
        <v>5.88057972032964E-4</v>
      </c>
    </row>
    <row r="19835" spans="1:3" x14ac:dyDescent="0.45">
      <c r="A19835" s="1">
        <v>19833</v>
      </c>
      <c r="B19835">
        <v>-835</v>
      </c>
      <c r="C19835">
        <v>2.4897668059872789E-2</v>
      </c>
    </row>
    <row r="19836" spans="1:3" x14ac:dyDescent="0.45">
      <c r="A19836" s="1">
        <v>19834</v>
      </c>
      <c r="B19836">
        <v>-830</v>
      </c>
      <c r="C19836">
        <v>3.0571549837992728E-3</v>
      </c>
    </row>
    <row r="19837" spans="1:3" x14ac:dyDescent="0.45">
      <c r="A19837" s="1">
        <v>19835</v>
      </c>
      <c r="B19837">
        <v>-825</v>
      </c>
      <c r="C19837">
        <v>2.1726971196376559E-2</v>
      </c>
    </row>
    <row r="19838" spans="1:3" x14ac:dyDescent="0.45">
      <c r="A19838" s="1">
        <v>19836</v>
      </c>
      <c r="B19838">
        <v>-820</v>
      </c>
      <c r="C19838">
        <v>1.030146945095851E-3</v>
      </c>
    </row>
    <row r="19839" spans="1:3" x14ac:dyDescent="0.45">
      <c r="A19839" s="1">
        <v>19837</v>
      </c>
      <c r="B19839">
        <v>-815</v>
      </c>
      <c r="C19839">
        <v>2.2400401450109401E-2</v>
      </c>
    </row>
    <row r="19840" spans="1:3" x14ac:dyDescent="0.45">
      <c r="A19840" s="1">
        <v>19838</v>
      </c>
      <c r="B19840">
        <v>-810</v>
      </c>
      <c r="C19840">
        <v>2.3601661044553861E-3</v>
      </c>
    </row>
    <row r="19841" spans="1:3" x14ac:dyDescent="0.45">
      <c r="A19841" s="1">
        <v>19839</v>
      </c>
      <c r="B19841">
        <v>-805</v>
      </c>
      <c r="C19841">
        <v>2.56791011088414E-2</v>
      </c>
    </row>
    <row r="19842" spans="1:3" x14ac:dyDescent="0.45">
      <c r="A19842" s="1">
        <v>19840</v>
      </c>
      <c r="B19842">
        <v>-800</v>
      </c>
      <c r="C19842">
        <v>8.0433373370592442E-4</v>
      </c>
    </row>
    <row r="19843" spans="1:3" x14ac:dyDescent="0.45">
      <c r="A19843" s="1">
        <v>19841</v>
      </c>
      <c r="B19843">
        <v>-795</v>
      </c>
      <c r="C19843">
        <v>2.744504714873907E-2</v>
      </c>
    </row>
    <row r="19844" spans="1:3" x14ac:dyDescent="0.45">
      <c r="A19844" s="1">
        <v>19842</v>
      </c>
      <c r="B19844">
        <v>-790</v>
      </c>
      <c r="C19844">
        <v>2.3257574745179461E-3</v>
      </c>
    </row>
    <row r="19845" spans="1:3" x14ac:dyDescent="0.45">
      <c r="A19845" s="1">
        <v>19843</v>
      </c>
      <c r="B19845">
        <v>-785</v>
      </c>
      <c r="C19845">
        <v>2.4722552121983699E-2</v>
      </c>
    </row>
    <row r="19846" spans="1:3" x14ac:dyDescent="0.45">
      <c r="A19846" s="1">
        <v>19844</v>
      </c>
      <c r="B19846">
        <v>-780</v>
      </c>
      <c r="C19846">
        <v>1.499071276712275E-4</v>
      </c>
    </row>
    <row r="19847" spans="1:3" x14ac:dyDescent="0.45">
      <c r="A19847" s="1">
        <v>19845</v>
      </c>
      <c r="B19847">
        <v>-775</v>
      </c>
      <c r="C19847">
        <v>2.4887299596964979E-2</v>
      </c>
    </row>
    <row r="19848" spans="1:3" x14ac:dyDescent="0.45">
      <c r="A19848" s="1">
        <v>19846</v>
      </c>
      <c r="B19848">
        <v>-770</v>
      </c>
      <c r="C19848">
        <v>3.6428091609954582E-3</v>
      </c>
    </row>
    <row r="19849" spans="1:3" x14ac:dyDescent="0.45">
      <c r="A19849" s="1">
        <v>19847</v>
      </c>
      <c r="B19849">
        <v>-765</v>
      </c>
      <c r="C19849">
        <v>3.0264736341971962E-2</v>
      </c>
    </row>
    <row r="19850" spans="1:3" x14ac:dyDescent="0.45">
      <c r="A19850" s="1">
        <v>19848</v>
      </c>
      <c r="B19850">
        <v>-760</v>
      </c>
      <c r="C19850">
        <v>9.4585523898234759E-4</v>
      </c>
    </row>
    <row r="19851" spans="1:3" x14ac:dyDescent="0.45">
      <c r="A19851" s="1">
        <v>19849</v>
      </c>
      <c r="B19851">
        <v>-755</v>
      </c>
      <c r="C19851">
        <v>3.1603795951164138E-2</v>
      </c>
    </row>
    <row r="19852" spans="1:3" x14ac:dyDescent="0.45">
      <c r="A19852" s="1">
        <v>19850</v>
      </c>
      <c r="B19852">
        <v>-750</v>
      </c>
      <c r="C19852">
        <v>4.1966166154667412E-3</v>
      </c>
    </row>
    <row r="19853" spans="1:3" x14ac:dyDescent="0.45">
      <c r="A19853" s="1">
        <v>19851</v>
      </c>
      <c r="B19853">
        <v>-745</v>
      </c>
      <c r="C19853">
        <v>2.6609904080975001E-2</v>
      </c>
    </row>
    <row r="19854" spans="1:3" x14ac:dyDescent="0.45">
      <c r="A19854" s="1">
        <v>19852</v>
      </c>
      <c r="B19854">
        <v>-740</v>
      </c>
      <c r="C19854">
        <v>7.4443560452638565E-4</v>
      </c>
    </row>
    <row r="19855" spans="1:3" x14ac:dyDescent="0.45">
      <c r="A19855" s="1">
        <v>19853</v>
      </c>
      <c r="B19855">
        <v>-735</v>
      </c>
      <c r="C19855">
        <v>2.571640689029852E-2</v>
      </c>
    </row>
    <row r="19856" spans="1:3" x14ac:dyDescent="0.45">
      <c r="A19856" s="1">
        <v>19854</v>
      </c>
      <c r="B19856">
        <v>-730</v>
      </c>
      <c r="C19856">
        <v>6.0390097264924128E-3</v>
      </c>
    </row>
    <row r="19857" spans="1:3" x14ac:dyDescent="0.45">
      <c r="A19857" s="1">
        <v>19855</v>
      </c>
      <c r="B19857">
        <v>-725</v>
      </c>
      <c r="C19857">
        <v>3.5213752978403373E-2</v>
      </c>
    </row>
    <row r="19858" spans="1:3" x14ac:dyDescent="0.45">
      <c r="A19858" s="1">
        <v>19856</v>
      </c>
      <c r="B19858">
        <v>-720</v>
      </c>
      <c r="C19858">
        <v>1.3136826508128199E-3</v>
      </c>
    </row>
    <row r="19859" spans="1:3" x14ac:dyDescent="0.45">
      <c r="A19859" s="1">
        <v>19857</v>
      </c>
      <c r="B19859">
        <v>-715</v>
      </c>
      <c r="C19859">
        <v>3.4375877647072527E-2</v>
      </c>
    </row>
    <row r="19860" spans="1:3" x14ac:dyDescent="0.45">
      <c r="A19860" s="1">
        <v>19858</v>
      </c>
      <c r="B19860">
        <v>-710</v>
      </c>
      <c r="C19860">
        <v>3.213225634992488E-3</v>
      </c>
    </row>
    <row r="19861" spans="1:3" x14ac:dyDescent="0.45">
      <c r="A19861" s="1">
        <v>19859</v>
      </c>
      <c r="B19861">
        <v>-705</v>
      </c>
      <c r="C19861">
        <v>3.1116509211496449E-2</v>
      </c>
    </row>
    <row r="19862" spans="1:3" x14ac:dyDescent="0.45">
      <c r="A19862" s="1">
        <v>19860</v>
      </c>
      <c r="B19862">
        <v>-700</v>
      </c>
      <c r="C19862">
        <v>7.0228669170360237E-4</v>
      </c>
    </row>
    <row r="19863" spans="1:3" x14ac:dyDescent="0.45">
      <c r="A19863" s="1">
        <v>19861</v>
      </c>
      <c r="B19863">
        <v>-695</v>
      </c>
      <c r="C19863">
        <v>3.1574000033252267E-2</v>
      </c>
    </row>
    <row r="19864" spans="1:3" x14ac:dyDescent="0.45">
      <c r="A19864" s="1">
        <v>19862</v>
      </c>
      <c r="B19864">
        <v>-690</v>
      </c>
      <c r="C19864">
        <v>3.2487826461946949E-3</v>
      </c>
    </row>
    <row r="19865" spans="1:3" x14ac:dyDescent="0.45">
      <c r="A19865" s="1">
        <v>19863</v>
      </c>
      <c r="B19865">
        <v>-685</v>
      </c>
      <c r="C19865">
        <v>3.7419606248854452E-2</v>
      </c>
    </row>
    <row r="19866" spans="1:3" x14ac:dyDescent="0.45">
      <c r="A19866" s="1">
        <v>19864</v>
      </c>
      <c r="B19866">
        <v>-680</v>
      </c>
      <c r="C19866">
        <v>6.5721511541009213E-4</v>
      </c>
    </row>
    <row r="19867" spans="1:3" x14ac:dyDescent="0.45">
      <c r="A19867" s="1">
        <v>19865</v>
      </c>
      <c r="B19867">
        <v>-675</v>
      </c>
      <c r="C19867">
        <v>3.9491695032971383E-2</v>
      </c>
    </row>
    <row r="19868" spans="1:3" x14ac:dyDescent="0.45">
      <c r="A19868" s="1">
        <v>19866</v>
      </c>
      <c r="B19868">
        <v>-670</v>
      </c>
      <c r="C19868">
        <v>5.6703009464205648E-3</v>
      </c>
    </row>
    <row r="19869" spans="1:3" x14ac:dyDescent="0.45">
      <c r="A19869" s="1">
        <v>19867</v>
      </c>
      <c r="B19869">
        <v>-665</v>
      </c>
      <c r="C19869">
        <v>3.2935515005920533E-2</v>
      </c>
    </row>
    <row r="19870" spans="1:3" x14ac:dyDescent="0.45">
      <c r="A19870" s="1">
        <v>19868</v>
      </c>
      <c r="B19870">
        <v>-660</v>
      </c>
      <c r="C19870">
        <v>6.5477210024223441E-4</v>
      </c>
    </row>
    <row r="19871" spans="1:3" x14ac:dyDescent="0.45">
      <c r="A19871" s="1">
        <v>19869</v>
      </c>
      <c r="B19871">
        <v>-655</v>
      </c>
      <c r="C19871">
        <v>3.2825422091179897E-2</v>
      </c>
    </row>
    <row r="19872" spans="1:3" x14ac:dyDescent="0.45">
      <c r="A19872" s="1">
        <v>19870</v>
      </c>
      <c r="B19872">
        <v>-650</v>
      </c>
      <c r="C19872">
        <v>6.7715991098379977E-3</v>
      </c>
    </row>
    <row r="19873" spans="1:3" x14ac:dyDescent="0.45">
      <c r="A19873" s="1">
        <v>19871</v>
      </c>
      <c r="B19873">
        <v>-645</v>
      </c>
      <c r="C19873">
        <v>4.3860010387270283E-2</v>
      </c>
    </row>
    <row r="19874" spans="1:3" x14ac:dyDescent="0.45">
      <c r="A19874" s="1">
        <v>19872</v>
      </c>
      <c r="B19874">
        <v>-640</v>
      </c>
      <c r="C19874">
        <v>8.6402675813803125E-4</v>
      </c>
    </row>
    <row r="19875" spans="1:3" x14ac:dyDescent="0.45">
      <c r="A19875" s="1">
        <v>19873</v>
      </c>
      <c r="B19875">
        <v>-635</v>
      </c>
      <c r="C19875">
        <v>4.3214510999696629E-2</v>
      </c>
    </row>
    <row r="19876" spans="1:3" x14ac:dyDescent="0.45">
      <c r="A19876" s="1">
        <v>19874</v>
      </c>
      <c r="B19876">
        <v>-630</v>
      </c>
      <c r="C19876">
        <v>3.8867337834400258E-3</v>
      </c>
    </row>
    <row r="19877" spans="1:3" x14ac:dyDescent="0.45">
      <c r="A19877" s="1">
        <v>19875</v>
      </c>
      <c r="B19877">
        <v>-625</v>
      </c>
      <c r="C19877">
        <v>3.9418138333098027E-2</v>
      </c>
    </row>
    <row r="19878" spans="1:3" x14ac:dyDescent="0.45">
      <c r="A19878" s="1">
        <v>19876</v>
      </c>
      <c r="B19878">
        <v>-620</v>
      </c>
      <c r="C19878">
        <v>8.0439887051858702E-4</v>
      </c>
    </row>
    <row r="19879" spans="1:3" x14ac:dyDescent="0.45">
      <c r="A19879" s="1">
        <v>19877</v>
      </c>
      <c r="B19879">
        <v>-615</v>
      </c>
      <c r="C19879">
        <v>4.1421562507999429E-2</v>
      </c>
    </row>
    <row r="19880" spans="1:3" x14ac:dyDescent="0.45">
      <c r="A19880" s="1">
        <v>19878</v>
      </c>
      <c r="B19880">
        <v>-610</v>
      </c>
      <c r="C19880">
        <v>2.8015794680210418E-3</v>
      </c>
    </row>
    <row r="19881" spans="1:3" x14ac:dyDescent="0.45">
      <c r="A19881" s="1">
        <v>19879</v>
      </c>
      <c r="B19881">
        <v>-605</v>
      </c>
      <c r="C19881">
        <v>4.7117172905804562E-2</v>
      </c>
    </row>
    <row r="19882" spans="1:3" x14ac:dyDescent="0.45">
      <c r="A19882" s="1">
        <v>19880</v>
      </c>
      <c r="B19882">
        <v>-600</v>
      </c>
      <c r="C19882">
        <v>6.6951116081191177E-4</v>
      </c>
    </row>
    <row r="19883" spans="1:3" x14ac:dyDescent="0.45">
      <c r="A19883" s="1">
        <v>19881</v>
      </c>
      <c r="B19883">
        <v>-595</v>
      </c>
      <c r="C19883">
        <v>4.8912535462522458E-2</v>
      </c>
    </row>
    <row r="19884" spans="1:3" x14ac:dyDescent="0.45">
      <c r="A19884" s="1">
        <v>19882</v>
      </c>
      <c r="B19884">
        <v>-590</v>
      </c>
      <c r="C19884">
        <v>5.3631673415051109E-3</v>
      </c>
    </row>
    <row r="19885" spans="1:3" x14ac:dyDescent="0.45">
      <c r="A19885" s="1">
        <v>19883</v>
      </c>
      <c r="B19885">
        <v>-585</v>
      </c>
      <c r="C19885">
        <v>4.3096939845488499E-2</v>
      </c>
    </row>
    <row r="19886" spans="1:3" x14ac:dyDescent="0.45">
      <c r="A19886" s="1">
        <v>19884</v>
      </c>
      <c r="B19886">
        <v>-580</v>
      </c>
      <c r="C19886">
        <v>8.5287558928972239E-4</v>
      </c>
    </row>
    <row r="19887" spans="1:3" x14ac:dyDescent="0.45">
      <c r="A19887" s="1">
        <v>19885</v>
      </c>
      <c r="B19887">
        <v>-575</v>
      </c>
      <c r="C19887">
        <v>4.4802745255897822E-2</v>
      </c>
    </row>
    <row r="19888" spans="1:3" x14ac:dyDescent="0.45">
      <c r="A19888" s="1">
        <v>19886</v>
      </c>
      <c r="B19888">
        <v>-570</v>
      </c>
      <c r="C19888">
        <v>6.9877739022197773E-3</v>
      </c>
    </row>
    <row r="19889" spans="1:3" x14ac:dyDescent="0.45">
      <c r="A19889" s="1">
        <v>19887</v>
      </c>
      <c r="B19889">
        <v>-565</v>
      </c>
      <c r="C19889">
        <v>5.6044225971507267E-2</v>
      </c>
    </row>
    <row r="19890" spans="1:3" x14ac:dyDescent="0.45">
      <c r="A19890" s="1">
        <v>19888</v>
      </c>
      <c r="B19890">
        <v>-560</v>
      </c>
      <c r="C19890">
        <v>2.9887884618876292E-4</v>
      </c>
    </row>
    <row r="19891" spans="1:3" x14ac:dyDescent="0.45">
      <c r="A19891" s="1">
        <v>19889</v>
      </c>
      <c r="B19891">
        <v>-555</v>
      </c>
      <c r="C19891">
        <v>5.7897333604031598E-2</v>
      </c>
    </row>
    <row r="19892" spans="1:3" x14ac:dyDescent="0.45">
      <c r="A19892" s="1">
        <v>19890</v>
      </c>
      <c r="B19892">
        <v>-550</v>
      </c>
      <c r="C19892">
        <v>6.3683358148591022E-3</v>
      </c>
    </row>
    <row r="19893" spans="1:3" x14ac:dyDescent="0.45">
      <c r="A19893" s="1">
        <v>19891</v>
      </c>
      <c r="B19893">
        <v>-545</v>
      </c>
      <c r="C19893">
        <v>5.0864622717979847E-2</v>
      </c>
    </row>
    <row r="19894" spans="1:3" x14ac:dyDescent="0.45">
      <c r="A19894" s="1">
        <v>19892</v>
      </c>
      <c r="B19894">
        <v>-540</v>
      </c>
      <c r="C19894">
        <v>1.388199486447011E-3</v>
      </c>
    </row>
    <row r="19895" spans="1:3" x14ac:dyDescent="0.45">
      <c r="A19895" s="1">
        <v>19893</v>
      </c>
      <c r="B19895">
        <v>-535</v>
      </c>
      <c r="C19895">
        <v>5.2878663260436193E-2</v>
      </c>
    </row>
    <row r="19896" spans="1:3" x14ac:dyDescent="0.45">
      <c r="A19896" s="1">
        <v>19894</v>
      </c>
      <c r="B19896">
        <v>-530</v>
      </c>
      <c r="C19896">
        <v>6.3692087287709467E-3</v>
      </c>
    </row>
    <row r="19897" spans="1:3" x14ac:dyDescent="0.45">
      <c r="A19897" s="1">
        <v>19895</v>
      </c>
      <c r="B19897">
        <v>-525</v>
      </c>
      <c r="C19897">
        <v>6.4664729092033232E-2</v>
      </c>
    </row>
    <row r="19898" spans="1:3" x14ac:dyDescent="0.45">
      <c r="A19898" s="1">
        <v>19896</v>
      </c>
      <c r="B19898">
        <v>-520</v>
      </c>
      <c r="C19898">
        <v>1.5397643073852181E-3</v>
      </c>
    </row>
    <row r="19899" spans="1:3" x14ac:dyDescent="0.45">
      <c r="A19899" s="1">
        <v>19897</v>
      </c>
      <c r="B19899">
        <v>-515</v>
      </c>
      <c r="C19899">
        <v>6.5920949874485463E-2</v>
      </c>
    </row>
    <row r="19900" spans="1:3" x14ac:dyDescent="0.45">
      <c r="A19900" s="1">
        <v>19898</v>
      </c>
      <c r="B19900">
        <v>-510</v>
      </c>
      <c r="C19900">
        <v>7.2346983152357242E-3</v>
      </c>
    </row>
    <row r="19901" spans="1:3" x14ac:dyDescent="0.45">
      <c r="A19901" s="1">
        <v>19899</v>
      </c>
      <c r="B19901">
        <v>-505</v>
      </c>
      <c r="C19901">
        <v>5.9097952915747001E-2</v>
      </c>
    </row>
    <row r="19902" spans="1:3" x14ac:dyDescent="0.45">
      <c r="A19902" s="1">
        <v>19900</v>
      </c>
      <c r="B19902">
        <v>-500</v>
      </c>
      <c r="C19902">
        <v>9.3851120333334587E-4</v>
      </c>
    </row>
    <row r="19903" spans="1:3" x14ac:dyDescent="0.45">
      <c r="A19903" s="1">
        <v>19901</v>
      </c>
      <c r="B19903">
        <v>-495</v>
      </c>
      <c r="C19903">
        <v>6.0746411636206768E-2</v>
      </c>
    </row>
    <row r="19904" spans="1:3" x14ac:dyDescent="0.45">
      <c r="A19904" s="1">
        <v>19902</v>
      </c>
      <c r="B19904">
        <v>-490</v>
      </c>
      <c r="C19904">
        <v>7.1041635281081789E-3</v>
      </c>
    </row>
    <row r="19905" spans="1:3" x14ac:dyDescent="0.45">
      <c r="A19905" s="1">
        <v>19903</v>
      </c>
      <c r="B19905">
        <v>-485</v>
      </c>
      <c r="C19905">
        <v>7.4044263854417758E-2</v>
      </c>
    </row>
    <row r="19906" spans="1:3" x14ac:dyDescent="0.45">
      <c r="A19906" s="1">
        <v>19904</v>
      </c>
      <c r="B19906">
        <v>-480</v>
      </c>
      <c r="C19906">
        <v>1.2159972027367811E-3</v>
      </c>
    </row>
    <row r="19907" spans="1:3" x14ac:dyDescent="0.45">
      <c r="A19907" s="1">
        <v>19905</v>
      </c>
      <c r="B19907">
        <v>-475</v>
      </c>
      <c r="C19907">
        <v>7.6755086617231336E-2</v>
      </c>
    </row>
    <row r="19908" spans="1:3" x14ac:dyDescent="0.45">
      <c r="A19908" s="1">
        <v>19906</v>
      </c>
      <c r="B19908">
        <v>-470</v>
      </c>
      <c r="C19908">
        <v>6.7010723663243638E-3</v>
      </c>
    </row>
    <row r="19909" spans="1:3" x14ac:dyDescent="0.45">
      <c r="A19909" s="1">
        <v>19907</v>
      </c>
      <c r="B19909">
        <v>-465</v>
      </c>
      <c r="C19909">
        <v>7.0611753808583963E-2</v>
      </c>
    </row>
    <row r="19910" spans="1:3" x14ac:dyDescent="0.45">
      <c r="A19910" s="1">
        <v>19908</v>
      </c>
      <c r="B19910">
        <v>-460</v>
      </c>
      <c r="C19910">
        <v>1.3420082359285629E-3</v>
      </c>
    </row>
    <row r="19911" spans="1:3" x14ac:dyDescent="0.45">
      <c r="A19911" s="1">
        <v>19909</v>
      </c>
      <c r="B19911">
        <v>-455</v>
      </c>
      <c r="C19911">
        <v>7.3477538030509812E-2</v>
      </c>
    </row>
    <row r="19912" spans="1:3" x14ac:dyDescent="0.45">
      <c r="A19912" s="1">
        <v>19910</v>
      </c>
      <c r="B19912">
        <v>-450</v>
      </c>
      <c r="C19912">
        <v>6.9429137520560721E-3</v>
      </c>
    </row>
    <row r="19913" spans="1:3" x14ac:dyDescent="0.45">
      <c r="A19913" s="1">
        <v>19911</v>
      </c>
      <c r="B19913">
        <v>-445</v>
      </c>
      <c r="C19913">
        <v>8.6826043559706079E-2</v>
      </c>
    </row>
    <row r="19914" spans="1:3" x14ac:dyDescent="0.45">
      <c r="A19914" s="1">
        <v>19912</v>
      </c>
      <c r="B19914">
        <v>-440</v>
      </c>
      <c r="C19914">
        <v>8.2407588212821939E-4</v>
      </c>
    </row>
    <row r="19915" spans="1:3" x14ac:dyDescent="0.45">
      <c r="A19915" s="1">
        <v>19913</v>
      </c>
      <c r="B19915">
        <v>-435</v>
      </c>
      <c r="C19915">
        <v>9.1406014632418722E-2</v>
      </c>
    </row>
    <row r="19916" spans="1:3" x14ac:dyDescent="0.45">
      <c r="A19916" s="1">
        <v>19914</v>
      </c>
      <c r="B19916">
        <v>-430</v>
      </c>
      <c r="C19916">
        <v>7.2777762966281549E-3</v>
      </c>
    </row>
    <row r="19917" spans="1:3" x14ac:dyDescent="0.45">
      <c r="A19917" s="1">
        <v>19915</v>
      </c>
      <c r="B19917">
        <v>-425</v>
      </c>
      <c r="C19917">
        <v>8.5172373535505982E-2</v>
      </c>
    </row>
    <row r="19918" spans="1:3" x14ac:dyDescent="0.45">
      <c r="A19918" s="1">
        <v>19916</v>
      </c>
      <c r="B19918">
        <v>-420</v>
      </c>
      <c r="C19918">
        <v>1.1550764203836609E-3</v>
      </c>
    </row>
    <row r="19919" spans="1:3" x14ac:dyDescent="0.45">
      <c r="A19919" s="1">
        <v>19917</v>
      </c>
      <c r="B19919">
        <v>-415</v>
      </c>
      <c r="C19919">
        <v>8.922359324393217E-2</v>
      </c>
    </row>
    <row r="19920" spans="1:3" x14ac:dyDescent="0.45">
      <c r="A19920" s="1">
        <v>19918</v>
      </c>
      <c r="B19920">
        <v>-410</v>
      </c>
      <c r="C19920">
        <v>7.1453431015781879E-3</v>
      </c>
    </row>
    <row r="19921" spans="1:3" x14ac:dyDescent="0.45">
      <c r="A19921" s="1">
        <v>19919</v>
      </c>
      <c r="B19921">
        <v>-405</v>
      </c>
      <c r="C19921">
        <v>0.1039255234339146</v>
      </c>
    </row>
    <row r="19922" spans="1:3" x14ac:dyDescent="0.45">
      <c r="A19922" s="1">
        <v>19920</v>
      </c>
      <c r="B19922">
        <v>-400</v>
      </c>
      <c r="C19922">
        <v>6.7811320818134417E-4</v>
      </c>
    </row>
    <row r="19923" spans="1:3" x14ac:dyDescent="0.45">
      <c r="A19923" s="1">
        <v>19921</v>
      </c>
      <c r="B19923">
        <v>-395</v>
      </c>
      <c r="C19923">
        <v>0.110408658018866</v>
      </c>
    </row>
    <row r="19924" spans="1:3" x14ac:dyDescent="0.45">
      <c r="A19924" s="1">
        <v>19922</v>
      </c>
      <c r="B19924">
        <v>-390</v>
      </c>
      <c r="C19924">
        <v>8.9608389775607429E-3</v>
      </c>
    </row>
    <row r="19925" spans="1:3" x14ac:dyDescent="0.45">
      <c r="A19925" s="1">
        <v>19923</v>
      </c>
      <c r="B19925">
        <v>-385</v>
      </c>
      <c r="C19925">
        <v>0.1021008999246107</v>
      </c>
    </row>
    <row r="19926" spans="1:3" x14ac:dyDescent="0.45">
      <c r="A19926" s="1">
        <v>19924</v>
      </c>
      <c r="B19926">
        <v>-380</v>
      </c>
      <c r="C19926">
        <v>2.397873327274582E-3</v>
      </c>
    </row>
    <row r="19927" spans="1:3" x14ac:dyDescent="0.45">
      <c r="A19927" s="1">
        <v>19925</v>
      </c>
      <c r="B19927">
        <v>-375</v>
      </c>
      <c r="C19927">
        <v>0.1110735810096322</v>
      </c>
    </row>
    <row r="19928" spans="1:3" x14ac:dyDescent="0.45">
      <c r="A19928" s="1">
        <v>19926</v>
      </c>
      <c r="B19928">
        <v>-370</v>
      </c>
      <c r="C19928">
        <v>8.8195832792310729E-3</v>
      </c>
    </row>
    <row r="19929" spans="1:3" x14ac:dyDescent="0.45">
      <c r="A19929" s="1">
        <v>19927</v>
      </c>
      <c r="B19929">
        <v>-365</v>
      </c>
      <c r="C19929">
        <v>0.12873597732536299</v>
      </c>
    </row>
    <row r="19930" spans="1:3" x14ac:dyDescent="0.45">
      <c r="A19930" s="1">
        <v>19928</v>
      </c>
      <c r="B19930">
        <v>-360</v>
      </c>
      <c r="C19930">
        <v>5.0759774623162818E-4</v>
      </c>
    </row>
    <row r="19931" spans="1:3" x14ac:dyDescent="0.45">
      <c r="A19931" s="1">
        <v>19929</v>
      </c>
      <c r="B19931">
        <v>-355</v>
      </c>
      <c r="C19931">
        <v>0.1357336319406913</v>
      </c>
    </row>
    <row r="19932" spans="1:3" x14ac:dyDescent="0.45">
      <c r="A19932" s="1">
        <v>19930</v>
      </c>
      <c r="B19932">
        <v>-350</v>
      </c>
      <c r="C19932">
        <v>7.9867341472743773E-3</v>
      </c>
    </row>
    <row r="19933" spans="1:3" x14ac:dyDescent="0.45">
      <c r="A19933" s="1">
        <v>19931</v>
      </c>
      <c r="B19933">
        <v>-345</v>
      </c>
      <c r="C19933">
        <v>0.1311999091959129</v>
      </c>
    </row>
    <row r="19934" spans="1:3" x14ac:dyDescent="0.45">
      <c r="A19934" s="1">
        <v>19932</v>
      </c>
      <c r="B19934">
        <v>-340</v>
      </c>
      <c r="C19934">
        <v>2.3596649923568161E-3</v>
      </c>
    </row>
    <row r="19935" spans="1:3" x14ac:dyDescent="0.45">
      <c r="A19935" s="1">
        <v>19933</v>
      </c>
      <c r="B19935">
        <v>-335</v>
      </c>
      <c r="C19935">
        <v>0.14261710973161151</v>
      </c>
    </row>
    <row r="19936" spans="1:3" x14ac:dyDescent="0.45">
      <c r="A19936" s="1">
        <v>19934</v>
      </c>
      <c r="B19936">
        <v>-330</v>
      </c>
      <c r="C19936">
        <v>5.8827467347930956E-3</v>
      </c>
    </row>
    <row r="19937" spans="1:3" x14ac:dyDescent="0.45">
      <c r="A19937" s="1">
        <v>19935</v>
      </c>
      <c r="B19937">
        <v>-325</v>
      </c>
      <c r="C19937">
        <v>0.15985833105063649</v>
      </c>
    </row>
    <row r="19938" spans="1:3" x14ac:dyDescent="0.45">
      <c r="A19938" s="1">
        <v>19936</v>
      </c>
      <c r="B19938">
        <v>-320</v>
      </c>
      <c r="C19938">
        <v>1.0373998680826451E-3</v>
      </c>
    </row>
    <row r="19939" spans="1:3" x14ac:dyDescent="0.45">
      <c r="A19939" s="1">
        <v>19937</v>
      </c>
      <c r="B19939">
        <v>-315</v>
      </c>
      <c r="C19939">
        <v>0.16914024656062329</v>
      </c>
    </row>
    <row r="19940" spans="1:3" x14ac:dyDescent="0.45">
      <c r="A19940" s="1">
        <v>19938</v>
      </c>
      <c r="B19940">
        <v>-310</v>
      </c>
      <c r="C19940">
        <v>7.4869699579983634E-3</v>
      </c>
    </row>
    <row r="19941" spans="1:3" x14ac:dyDescent="0.45">
      <c r="A19941" s="1">
        <v>19939</v>
      </c>
      <c r="B19941">
        <v>-305</v>
      </c>
      <c r="C19941">
        <v>0.1698550607148745</v>
      </c>
    </row>
    <row r="19942" spans="1:3" x14ac:dyDescent="0.45">
      <c r="A19942" s="1">
        <v>19940</v>
      </c>
      <c r="B19942">
        <v>-300</v>
      </c>
      <c r="C19942">
        <v>4.7077184261603812E-4</v>
      </c>
    </row>
    <row r="19943" spans="1:3" x14ac:dyDescent="0.45">
      <c r="A19943" s="1">
        <v>19941</v>
      </c>
      <c r="B19943">
        <v>-295</v>
      </c>
      <c r="C19943">
        <v>0.18272377427961789</v>
      </c>
    </row>
    <row r="19944" spans="1:3" x14ac:dyDescent="0.45">
      <c r="A19944" s="1">
        <v>19942</v>
      </c>
      <c r="B19944">
        <v>-290</v>
      </c>
      <c r="C19944">
        <v>7.2560123577913461E-3</v>
      </c>
    </row>
    <row r="19945" spans="1:3" x14ac:dyDescent="0.45">
      <c r="A19945" s="1">
        <v>19943</v>
      </c>
      <c r="B19945">
        <v>-285</v>
      </c>
      <c r="C19945">
        <v>0.20635629474383721</v>
      </c>
    </row>
    <row r="19946" spans="1:3" x14ac:dyDescent="0.45">
      <c r="A19946" s="1">
        <v>19944</v>
      </c>
      <c r="B19946">
        <v>-280</v>
      </c>
      <c r="C19946">
        <v>4.8354407501375528E-4</v>
      </c>
    </row>
    <row r="19947" spans="1:3" x14ac:dyDescent="0.45">
      <c r="A19947" s="1">
        <v>19945</v>
      </c>
      <c r="B19947">
        <v>-275</v>
      </c>
      <c r="C19947">
        <v>0.22198033475211479</v>
      </c>
    </row>
    <row r="19948" spans="1:3" x14ac:dyDescent="0.45">
      <c r="A19948" s="1">
        <v>19946</v>
      </c>
      <c r="B19948">
        <v>-270</v>
      </c>
      <c r="C19948">
        <v>8.4099844838041032E-3</v>
      </c>
    </row>
    <row r="19949" spans="1:3" x14ac:dyDescent="0.45">
      <c r="A19949" s="1">
        <v>19947</v>
      </c>
      <c r="B19949">
        <v>-265</v>
      </c>
      <c r="C19949">
        <v>0.2276518554188236</v>
      </c>
    </row>
    <row r="19950" spans="1:3" x14ac:dyDescent="0.45">
      <c r="A19950" s="1">
        <v>19948</v>
      </c>
      <c r="B19950">
        <v>-260</v>
      </c>
      <c r="C19950">
        <v>2.1540081258991151E-3</v>
      </c>
    </row>
    <row r="19951" spans="1:3" x14ac:dyDescent="0.45">
      <c r="A19951" s="1">
        <v>19949</v>
      </c>
      <c r="B19951">
        <v>-255</v>
      </c>
      <c r="C19951">
        <v>0.243488910825953</v>
      </c>
    </row>
    <row r="19952" spans="1:3" x14ac:dyDescent="0.45">
      <c r="A19952" s="1">
        <v>19950</v>
      </c>
      <c r="B19952">
        <v>-250</v>
      </c>
      <c r="C19952">
        <v>8.6703935331243747E-3</v>
      </c>
    </row>
    <row r="19953" spans="1:3" x14ac:dyDescent="0.45">
      <c r="A19953" s="1">
        <v>19951</v>
      </c>
      <c r="B19953">
        <v>-245</v>
      </c>
      <c r="C19953">
        <v>0.27737892762458322</v>
      </c>
    </row>
    <row r="19954" spans="1:3" x14ac:dyDescent="0.45">
      <c r="A19954" s="1">
        <v>19952</v>
      </c>
      <c r="B19954">
        <v>-240</v>
      </c>
      <c r="C19954">
        <v>6.5878242283433537E-4</v>
      </c>
    </row>
    <row r="19955" spans="1:3" x14ac:dyDescent="0.45">
      <c r="A19955" s="1">
        <v>19953</v>
      </c>
      <c r="B19955">
        <v>-235</v>
      </c>
      <c r="C19955">
        <v>0.30034421909546988</v>
      </c>
    </row>
    <row r="19956" spans="1:3" x14ac:dyDescent="0.45">
      <c r="A19956" s="1">
        <v>19954</v>
      </c>
      <c r="B19956">
        <v>-230</v>
      </c>
      <c r="C19956">
        <v>6.8436769678612962E-3</v>
      </c>
    </row>
    <row r="19957" spans="1:3" x14ac:dyDescent="0.45">
      <c r="A19957" s="1">
        <v>19955</v>
      </c>
      <c r="B19957">
        <v>-225</v>
      </c>
      <c r="C19957">
        <v>0.31758530021419201</v>
      </c>
    </row>
    <row r="19958" spans="1:3" x14ac:dyDescent="0.45">
      <c r="A19958" s="1">
        <v>19956</v>
      </c>
      <c r="B19958">
        <v>-220</v>
      </c>
      <c r="C19958">
        <v>1.3570524187677779E-3</v>
      </c>
    </row>
    <row r="19959" spans="1:3" x14ac:dyDescent="0.45">
      <c r="A19959" s="1">
        <v>19957</v>
      </c>
      <c r="B19959">
        <v>-215</v>
      </c>
      <c r="C19959">
        <v>0.34829874286216289</v>
      </c>
    </row>
    <row r="19960" spans="1:3" x14ac:dyDescent="0.45">
      <c r="A19960" s="1">
        <v>19958</v>
      </c>
      <c r="B19960">
        <v>-210</v>
      </c>
      <c r="C19960">
        <v>6.969077233821193E-3</v>
      </c>
    </row>
    <row r="19961" spans="1:3" x14ac:dyDescent="0.45">
      <c r="A19961" s="1">
        <v>19959</v>
      </c>
      <c r="B19961">
        <v>-205</v>
      </c>
      <c r="C19961">
        <v>0.3931293324536107</v>
      </c>
    </row>
    <row r="19962" spans="1:3" x14ac:dyDescent="0.45">
      <c r="A19962" s="1">
        <v>19960</v>
      </c>
      <c r="B19962">
        <v>-200</v>
      </c>
      <c r="C19962">
        <v>2.4639169816243539E-3</v>
      </c>
    </row>
    <row r="19963" spans="1:3" x14ac:dyDescent="0.45">
      <c r="A19963" s="1">
        <v>19961</v>
      </c>
      <c r="B19963">
        <v>-195</v>
      </c>
      <c r="C19963">
        <v>0.43646287559778479</v>
      </c>
    </row>
    <row r="19964" spans="1:3" x14ac:dyDescent="0.45">
      <c r="A19964" s="1">
        <v>19962</v>
      </c>
      <c r="B19964">
        <v>-190</v>
      </c>
      <c r="C19964">
        <v>9.1197772538662604E-3</v>
      </c>
    </row>
    <row r="19965" spans="1:3" x14ac:dyDescent="0.45">
      <c r="A19965" s="1">
        <v>19963</v>
      </c>
      <c r="B19965">
        <v>-185</v>
      </c>
      <c r="C19965">
        <v>0.4713281650963167</v>
      </c>
    </row>
    <row r="19966" spans="1:3" x14ac:dyDescent="0.45">
      <c r="A19966" s="1">
        <v>19964</v>
      </c>
      <c r="B19966">
        <v>-180</v>
      </c>
      <c r="C19966">
        <v>1.4140633648716721E-3</v>
      </c>
    </row>
    <row r="19967" spans="1:3" x14ac:dyDescent="0.45">
      <c r="A19967" s="1">
        <v>19965</v>
      </c>
      <c r="B19967">
        <v>-175</v>
      </c>
      <c r="C19967">
        <v>0.52659084519941601</v>
      </c>
    </row>
    <row r="19968" spans="1:3" x14ac:dyDescent="0.45">
      <c r="A19968" s="1">
        <v>19966</v>
      </c>
      <c r="B19968">
        <v>-170</v>
      </c>
      <c r="C19968">
        <v>8.7722465450989461E-3</v>
      </c>
    </row>
    <row r="19969" spans="1:3" x14ac:dyDescent="0.45">
      <c r="A19969" s="1">
        <v>19967</v>
      </c>
      <c r="B19969">
        <v>-165</v>
      </c>
      <c r="C19969">
        <v>0.60498155272065268</v>
      </c>
    </row>
    <row r="19970" spans="1:3" x14ac:dyDescent="0.45">
      <c r="A19970" s="1">
        <v>19968</v>
      </c>
      <c r="B19970">
        <v>-160</v>
      </c>
      <c r="C19970">
        <v>2.6127634423269161E-3</v>
      </c>
    </row>
    <row r="19971" spans="1:3" x14ac:dyDescent="0.45">
      <c r="A19971" s="1">
        <v>19969</v>
      </c>
      <c r="B19971">
        <v>-155</v>
      </c>
      <c r="C19971">
        <v>0.6878529650391938</v>
      </c>
    </row>
    <row r="19972" spans="1:3" x14ac:dyDescent="0.45">
      <c r="A19972" s="1">
        <v>19970</v>
      </c>
      <c r="B19972">
        <v>-150</v>
      </c>
      <c r="C19972">
        <v>6.5557196772953992E-3</v>
      </c>
    </row>
    <row r="19973" spans="1:3" x14ac:dyDescent="0.45">
      <c r="A19973" s="1">
        <v>19971</v>
      </c>
      <c r="B19973">
        <v>-145</v>
      </c>
      <c r="C19973">
        <v>0.77546100660705064</v>
      </c>
    </row>
    <row r="19974" spans="1:3" x14ac:dyDescent="0.45">
      <c r="A19974" s="1">
        <v>19972</v>
      </c>
      <c r="B19974">
        <v>-140</v>
      </c>
      <c r="C19974">
        <v>9.7303109321229776E-4</v>
      </c>
    </row>
    <row r="19975" spans="1:3" x14ac:dyDescent="0.45">
      <c r="A19975" s="1">
        <v>19973</v>
      </c>
      <c r="B19975">
        <v>-135</v>
      </c>
      <c r="C19975">
        <v>0.89418080084997897</v>
      </c>
    </row>
    <row r="19976" spans="1:3" x14ac:dyDescent="0.45">
      <c r="A19976" s="1">
        <v>19974</v>
      </c>
      <c r="B19976">
        <v>-130</v>
      </c>
      <c r="C19976">
        <v>7.5697174648897388E-3</v>
      </c>
    </row>
    <row r="19977" spans="1:3" x14ac:dyDescent="0.45">
      <c r="A19977" s="1">
        <v>19975</v>
      </c>
      <c r="B19977">
        <v>-125</v>
      </c>
      <c r="C19977">
        <v>1.05599599418677</v>
      </c>
    </row>
    <row r="19978" spans="1:3" x14ac:dyDescent="0.45">
      <c r="A19978" s="1">
        <v>19976</v>
      </c>
      <c r="B19978">
        <v>-120</v>
      </c>
      <c r="C19978">
        <v>2.488155212982662E-3</v>
      </c>
    </row>
    <row r="19979" spans="1:3" x14ac:dyDescent="0.45">
      <c r="A19979" s="1">
        <v>19977</v>
      </c>
      <c r="B19979">
        <v>-115</v>
      </c>
      <c r="C19979">
        <v>1.2466643187754209</v>
      </c>
    </row>
    <row r="19980" spans="1:3" x14ac:dyDescent="0.45">
      <c r="A19980" s="1">
        <v>19978</v>
      </c>
      <c r="B19980">
        <v>-110</v>
      </c>
      <c r="C19980">
        <v>8.0308894440059772E-3</v>
      </c>
    </row>
    <row r="19981" spans="1:3" x14ac:dyDescent="0.45">
      <c r="A19981" s="1">
        <v>19979</v>
      </c>
      <c r="B19981">
        <v>-105</v>
      </c>
      <c r="C19981">
        <v>1.485677824656934</v>
      </c>
    </row>
    <row r="19982" spans="1:3" x14ac:dyDescent="0.45">
      <c r="A19982" s="1">
        <v>19980</v>
      </c>
      <c r="B19982">
        <v>-100</v>
      </c>
      <c r="C19982">
        <v>7.7566160993877014E-4</v>
      </c>
    </row>
    <row r="19983" spans="1:3" x14ac:dyDescent="0.45">
      <c r="A19983" s="1">
        <v>19981</v>
      </c>
      <c r="B19983">
        <v>-95</v>
      </c>
      <c r="C19983">
        <v>1.820367198810126</v>
      </c>
    </row>
    <row r="19984" spans="1:3" x14ac:dyDescent="0.45">
      <c r="A19984" s="1">
        <v>19982</v>
      </c>
      <c r="B19984">
        <v>-90</v>
      </c>
      <c r="C19984">
        <v>8.5128692674241568E-3</v>
      </c>
    </row>
    <row r="19985" spans="1:3" x14ac:dyDescent="0.45">
      <c r="A19985" s="1">
        <v>19983</v>
      </c>
      <c r="B19985">
        <v>-85</v>
      </c>
      <c r="C19985">
        <v>2.293752927748216</v>
      </c>
    </row>
    <row r="19986" spans="1:3" x14ac:dyDescent="0.45">
      <c r="A19986" s="1">
        <v>19984</v>
      </c>
      <c r="B19986">
        <v>-80</v>
      </c>
      <c r="C19986">
        <v>1.5673969944541961E-3</v>
      </c>
    </row>
    <row r="19987" spans="1:3" x14ac:dyDescent="0.45">
      <c r="A19987" s="1">
        <v>19985</v>
      </c>
      <c r="B19987">
        <v>-75</v>
      </c>
      <c r="C19987">
        <v>2.9549573320522091</v>
      </c>
    </row>
    <row r="19988" spans="1:3" x14ac:dyDescent="0.45">
      <c r="A19988" s="1">
        <v>19986</v>
      </c>
      <c r="B19988">
        <v>-70</v>
      </c>
      <c r="C19988">
        <v>7.4378649165746094E-3</v>
      </c>
    </row>
    <row r="19989" spans="1:3" x14ac:dyDescent="0.45">
      <c r="A19989" s="1">
        <v>19987</v>
      </c>
      <c r="B19989">
        <v>-65</v>
      </c>
      <c r="C19989">
        <v>3.9458443386560331</v>
      </c>
    </row>
    <row r="19990" spans="1:3" x14ac:dyDescent="0.45">
      <c r="A19990" s="1">
        <v>19988</v>
      </c>
      <c r="B19990">
        <v>-60</v>
      </c>
      <c r="C19990">
        <v>1.474502539413478E-3</v>
      </c>
    </row>
    <row r="19991" spans="1:3" x14ac:dyDescent="0.45">
      <c r="A19991" s="1">
        <v>19989</v>
      </c>
      <c r="B19991">
        <v>-55</v>
      </c>
      <c r="C19991">
        <v>5.5661440753739022</v>
      </c>
    </row>
    <row r="19992" spans="1:3" x14ac:dyDescent="0.45">
      <c r="A19992" s="1">
        <v>19990</v>
      </c>
      <c r="B19992">
        <v>-50</v>
      </c>
      <c r="C19992">
        <v>8.0752505115552903E-3</v>
      </c>
    </row>
    <row r="19993" spans="1:3" x14ac:dyDescent="0.45">
      <c r="A19993" s="1">
        <v>19991</v>
      </c>
      <c r="B19993">
        <v>-45</v>
      </c>
      <c r="C19993">
        <v>8.4719481137878674</v>
      </c>
    </row>
    <row r="19994" spans="1:3" x14ac:dyDescent="0.45">
      <c r="A19994" s="1">
        <v>19992</v>
      </c>
      <c r="B19994">
        <v>-40</v>
      </c>
      <c r="C19994">
        <v>9.838239332853895E-4</v>
      </c>
    </row>
    <row r="19995" spans="1:3" x14ac:dyDescent="0.45">
      <c r="A19995" s="1">
        <v>19993</v>
      </c>
      <c r="B19995">
        <v>-35</v>
      </c>
      <c r="C19995">
        <v>14.49354342675614</v>
      </c>
    </row>
    <row r="19996" spans="1:3" x14ac:dyDescent="0.45">
      <c r="A19996" s="1">
        <v>19994</v>
      </c>
      <c r="B19996">
        <v>-30</v>
      </c>
      <c r="C19996">
        <v>9.5104525551872772E-3</v>
      </c>
    </row>
    <row r="19997" spans="1:3" x14ac:dyDescent="0.45">
      <c r="A19997" s="1">
        <v>19995</v>
      </c>
      <c r="B19997">
        <v>-25</v>
      </c>
      <c r="C19997">
        <v>31.036612544090708</v>
      </c>
    </row>
    <row r="19998" spans="1:3" x14ac:dyDescent="0.45">
      <c r="A19998" s="1">
        <v>19996</v>
      </c>
      <c r="B19998">
        <v>-20</v>
      </c>
      <c r="C19998">
        <v>4.4198601339317883E-4</v>
      </c>
    </row>
    <row r="19999" spans="1:3" x14ac:dyDescent="0.45">
      <c r="A19999" s="1">
        <v>19997</v>
      </c>
      <c r="B19999">
        <v>-15</v>
      </c>
      <c r="C19999">
        <v>130.3739410836977</v>
      </c>
    </row>
    <row r="20000" spans="1:3" x14ac:dyDescent="0.45">
      <c r="A20000" s="1">
        <v>19998</v>
      </c>
      <c r="B20000">
        <v>-10</v>
      </c>
      <c r="C20000">
        <v>255.992676719288</v>
      </c>
    </row>
    <row r="20001" spans="1:3" x14ac:dyDescent="0.45">
      <c r="A20001" s="1">
        <v>19999</v>
      </c>
      <c r="B20001">
        <v>-5</v>
      </c>
      <c r="C20001">
        <v>217.29474236544991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dbgus</cp:lastModifiedBy>
  <dcterms:created xsi:type="dcterms:W3CDTF">2022-07-19T11:35:19Z</dcterms:created>
  <dcterms:modified xsi:type="dcterms:W3CDTF">2022-07-19T11:55:00Z</dcterms:modified>
</cp:coreProperties>
</file>