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  <row r="296">
      <c r="A296" t="inlineStr">
        <is>
          <t>hero.facts.days</t>
        </is>
      </c>
      <c r="B296" t="inlineStr">
        <is>
          <t>Pembuka</t>
        </is>
      </c>
      <c r="C296" t="inlineStr">
        <is>
          <t>Judul kartu tanggal, acara beberapa hari</t>
        </is>
      </c>
      <c r="D296" t="inlineStr">
        <is>
          <t>Catat jadwalnya</t>
        </is>
      </c>
      <c r="E296" t="inlineStr">
        <is>
          <t>Save the dates</t>
        </is>
      </c>
      <c r="G296" t="inlineStr">
        <is>
          <t>Draf</t>
        </is>
      </c>
    </row>
    <row r="297">
      <c r="A297" t="inlineStr">
        <is>
          <t>hero.duration</t>
        </is>
      </c>
      <c r="B297" t="inlineStr">
        <is>
          <t>Pembuka</t>
        </is>
      </c>
      <c r="C297" t="inlineStr">
        <is>
          <t>Label, acara beberapa hari</t>
        </is>
      </c>
      <c r="D297" t="inlineStr">
        <is>
          <t>Durasi</t>
        </is>
      </c>
      <c r="E297" t="inlineStr">
        <is>
          <t>Duration</t>
        </is>
      </c>
      <c r="G297" t="inlineStr">
        <is>
          <t>Draf</t>
        </is>
      </c>
    </row>
    <row r="298">
      <c r="A298" t="inlineStr">
        <is>
          <t>hero.duration.value</t>
        </is>
      </c>
      <c r="B298" t="inlineStr">
        <is>
          <t>Pembuka</t>
        </is>
      </c>
      <c r="C298" t="inlineStr">
        <is>
          <t>Isi durasi, acara beberapa hari</t>
        </is>
      </c>
      <c r="D298" t="inlineStr">
        <is>
          <t>{n} hari {malam} malam</t>
        </is>
      </c>
      <c r="E298" t="inlineStr">
        <is>
          <t>{n} days, {nights} nights</t>
        </is>
      </c>
      <c r="G298" t="inlineStr">
        <is>
          <t>Draf</t>
        </is>
      </c>
    </row>
    <row r="299">
      <c r="A299" t="inlineStr">
        <is>
          <t>section.about.title.program</t>
        </is>
      </c>
      <c r="B299" t="inlineStr">
        <is>
          <t>Tentang acara</t>
        </is>
      </c>
      <c r="C299" t="inlineStr">
        <is>
          <t>Judul untuk Program (trip, bootcamp)</t>
        </is>
      </c>
      <c r="D299" t="inlineStr">
        <is>
          <t>Informasi umum</t>
        </is>
      </c>
      <c r="E299" t="inlineStr">
        <is>
          <t>General information</t>
        </is>
      </c>
      <c r="G299" t="inlineStr">
        <is>
          <t>Draf</t>
        </is>
      </c>
    </row>
    <row r="300">
      <c r="A300" t="inlineStr">
        <is>
          <t>shortcut.transport</t>
        </is>
      </c>
      <c r="B300" t="inlineStr">
        <is>
          <t>Pembuka</t>
        </is>
      </c>
      <c r="C300" t="inlineStr">
        <is>
          <t>Tombol pintas</t>
        </is>
      </c>
      <c r="D300" t="inlineStr">
        <is>
          <t>Transportasi</t>
        </is>
      </c>
      <c r="E300" t="inlineStr">
        <is>
          <t>Getting there</t>
        </is>
      </c>
      <c r="G300" t="inlineStr">
        <is>
          <t>Draf</t>
        </is>
      </c>
    </row>
    <row r="301">
      <c r="A301" t="inlineStr">
        <is>
          <t>shortcut.stay</t>
        </is>
      </c>
      <c r="B301" t="inlineStr">
        <is>
          <t>Pembuka</t>
        </is>
      </c>
      <c r="C301" t="inlineStr">
        <is>
          <t>Tombol pintas</t>
        </is>
      </c>
      <c r="D301" t="inlineStr">
        <is>
          <t>Hotel</t>
        </is>
      </c>
      <c r="E301" t="inlineStr">
        <is>
          <t>Hotel</t>
        </is>
      </c>
      <c r="G301" t="inlineStr">
        <is>
          <t>Draf</t>
        </is>
      </c>
    </row>
    <row r="302">
      <c r="A302" t="inlineStr">
        <is>
          <t>shortcut.contacts</t>
        </is>
      </c>
      <c r="B302" t="inlineStr">
        <is>
          <t>Pembuka</t>
        </is>
      </c>
      <c r="C302" t="inlineStr">
        <is>
          <t>Tombol pintas</t>
        </is>
      </c>
      <c r="D302" t="inlineStr">
        <is>
          <t>Kontak bantuan</t>
        </is>
      </c>
      <c r="E302" t="inlineStr">
        <is>
          <t>Help</t>
        </is>
      </c>
      <c r="G302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2026-10-30T05:21:15Z</dcterms:modified>
</cp:coreProperties>
</file>