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Panduan peserta</t>
        </is>
      </c>
      <c r="E4" s="10" t="inlineStr">
        <is>
          <t>Participant guide</t>
        </is>
      </c>
      <c r="F4" s="8" t="inlineStr">
        <is>
          <t>Sebelumnya: Undangan program</t>
        </is>
      </c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  <row r="213">
      <c r="A213" s="8" t="inlineStr">
        <is>
          <t>program.tab</t>
        </is>
      </c>
      <c r="B213" s="8" t="inlineStr">
        <is>
          <t>Program</t>
        </is>
      </c>
      <c r="C213" s="8" t="inlineStr">
        <is>
          <t>Tab hari di jadwal</t>
        </is>
      </c>
      <c r="D213" s="10" t="inlineStr">
        <is>
          <t>Hari {n}</t>
        </is>
      </c>
      <c r="E213" s="10" t="inlineStr">
        <is>
          <t>Day {n}</t>
        </is>
      </c>
      <c r="F213" s="8" t="n"/>
      <c r="G213" s="10" t="inlineStr">
        <is>
          <t>Draf</t>
        </is>
      </c>
      <c r="H213" s="10" t="n"/>
    </row>
    <row r="214">
      <c r="A214" s="8" t="inlineStr">
        <is>
          <t>program.tabs.label</t>
        </is>
      </c>
      <c r="B214" s="8" t="inlineStr">
        <is>
          <t>Program</t>
        </is>
      </c>
      <c r="C214" s="8" t="inlineStr">
        <is>
          <t>Untuk pembaca layar</t>
        </is>
      </c>
      <c r="D214" s="10" t="inlineStr">
        <is>
          <t>Pilih hari</t>
        </is>
      </c>
      <c r="E214" s="10" t="inlineStr">
        <is>
          <t>Choose a day</t>
        </is>
      </c>
      <c r="F214" s="8" t="n"/>
      <c r="G214" s="10" t="inlineStr">
        <is>
          <t>Draf</t>
        </is>
      </c>
      <c r="H214" s="10" t="n"/>
    </row>
    <row r="215">
      <c r="A215" s="8" t="inlineStr">
        <is>
          <t>detail.less</t>
        </is>
      </c>
      <c r="B215" s="8" t="inlineStr">
        <is>
          <t>Program</t>
        </is>
      </c>
      <c r="C215" s="8" t="inlineStr">
        <is>
          <t>Tutup detail kegiatan</t>
        </is>
      </c>
      <c r="D215" s="10" t="inlineStr">
        <is>
          <t>Tutup</t>
        </is>
      </c>
      <c r="E215" s="10" t="inlineStr">
        <is>
          <t>Close</t>
        </is>
      </c>
      <c r="F215" s="8" t="n"/>
      <c r="G215" s="10" t="inlineStr">
        <is>
          <t>Draf</t>
        </is>
      </c>
      <c r="H215" s="10" t="n"/>
    </row>
    <row r="216">
      <c r="A216" s="8" t="inlineStr">
        <is>
          <t>detail.moreLess</t>
        </is>
      </c>
      <c r="B216" s="8" t="inlineStr">
        <is>
          <t>Program</t>
        </is>
      </c>
      <c r="C216" s="8" t="inlineStr">
        <is>
          <t>Sembunyikan cerita lengkap</t>
        </is>
      </c>
      <c r="D216" s="10" t="inlineStr">
        <is>
          <t>Ringkas</t>
        </is>
      </c>
      <c r="E216" s="10" t="inlineStr">
        <is>
          <t>Show less</t>
        </is>
      </c>
      <c r="F216" s="8" t="n"/>
      <c r="G216" s="10" t="inlineStr">
        <is>
          <t>Draf</t>
        </is>
      </c>
      <c r="H216" s="10" t="n"/>
    </row>
    <row r="217">
      <c r="A217" s="8" t="inlineStr">
        <is>
          <t>duration.hours</t>
        </is>
      </c>
      <c r="B217" s="8" t="inlineStr">
        <is>
          <t>Program</t>
        </is>
      </c>
      <c r="C217" s="8" t="inlineStr">
        <is>
          <t>Lama kegiatan</t>
        </is>
      </c>
      <c r="D217" s="10" t="inlineStr">
        <is>
          <t>{n} jam</t>
        </is>
      </c>
      <c r="E217" s="10" t="inlineStr">
        <is>
          <t>{n} h</t>
        </is>
      </c>
      <c r="F217" s="8" t="n"/>
      <c r="G217" s="10" t="inlineStr">
        <is>
          <t>Draf</t>
        </is>
      </c>
      <c r="H217" s="10" t="n"/>
    </row>
    <row r="218">
      <c r="A218" s="8" t="inlineStr">
        <is>
          <t>duration.minutes</t>
        </is>
      </c>
      <c r="B218" s="8" t="inlineStr">
        <is>
          <t>Program</t>
        </is>
      </c>
      <c r="C218" s="8" t="inlineStr">
        <is>
          <t>Lama kegiatan</t>
        </is>
      </c>
      <c r="D218" s="10" t="inlineStr">
        <is>
          <t>{n} menit</t>
        </is>
      </c>
      <c r="E218" s="10" t="inlineStr">
        <is>
          <t>{n} min</t>
        </is>
      </c>
      <c r="F218" s="8" t="n"/>
      <c r="G218" s="10" t="inlineStr">
        <is>
          <t>Draf</t>
        </is>
      </c>
      <c r="H218" s="10" t="n"/>
    </row>
    <row r="219">
      <c r="A219" s="8" t="inlineStr">
        <is>
          <t>emergency.title</t>
        </is>
      </c>
      <c r="B219" s="8" t="inlineStr">
        <is>
          <t>Kontak darurat</t>
        </is>
      </c>
      <c r="C219" s="8" t="inlineStr">
        <is>
          <t>Judul kartu</t>
        </is>
      </c>
      <c r="D219" s="10" t="inlineStr">
        <is>
          <t>Kontak darurat</t>
        </is>
      </c>
      <c r="E219" s="10" t="inlineStr">
        <is>
          <t>Emergency contact</t>
        </is>
      </c>
      <c r="F219" s="8" t="n"/>
      <c r="G219" s="10" t="inlineStr">
        <is>
          <t>Draf</t>
        </is>
      </c>
      <c r="H219" s="10" t="n"/>
    </row>
    <row r="220">
      <c r="A220" s="8" t="inlineStr">
        <is>
          <t>emergency.call</t>
        </is>
      </c>
      <c r="B220" s="8" t="inlineStr">
        <is>
          <t>Kontak darurat</t>
        </is>
      </c>
      <c r="C220" s="8" t="inlineStr">
        <is>
          <t>Tombol</t>
        </is>
      </c>
      <c r="D220" s="10" t="inlineStr">
        <is>
          <t>Telepon {name}</t>
        </is>
      </c>
      <c r="E220" s="10" t="inlineStr">
        <is>
          <t>Call {name}</t>
        </is>
      </c>
      <c r="F220" s="8" t="n"/>
      <c r="G220" s="10" t="inlineStr">
        <is>
          <t>Draf</t>
        </is>
      </c>
      <c r="H220" s="10" t="n"/>
    </row>
    <row r="221">
      <c r="A221" s="8" t="inlineStr">
        <is>
          <t>emergency.hospital</t>
        </is>
      </c>
      <c r="B221" s="8" t="inlineStr">
        <is>
          <t>Kontak darurat</t>
        </is>
      </c>
      <c r="C221" s="8" t="inlineStr">
        <is>
          <t>Label</t>
        </is>
      </c>
      <c r="D221" s="10" t="inlineStr">
        <is>
          <t>Rumah sakit terdekat</t>
        </is>
      </c>
      <c r="E221" s="10" t="inlineStr">
        <is>
          <t>Nearest hospital</t>
        </is>
      </c>
      <c r="F221" s="8" t="n"/>
      <c r="G221" s="10" t="inlineStr">
        <is>
          <t>Draf</t>
        </is>
      </c>
      <c r="H221" s="10" t="n"/>
    </row>
    <row r="222">
      <c r="A222" s="8" t="inlineStr">
        <is>
          <t>emergency.directions</t>
        </is>
      </c>
      <c r="B222" s="8" t="inlineStr">
        <is>
          <t>Kontak darurat</t>
        </is>
      </c>
      <c r="C222" s="8" t="inlineStr">
        <is>
          <t>Tautan</t>
        </is>
      </c>
      <c r="D222" s="10" t="inlineStr">
        <is>
          <t>Petunjuk arah</t>
        </is>
      </c>
      <c r="E222" s="10" t="inlineStr">
        <is>
          <t>Directions</t>
        </is>
      </c>
      <c r="F222" s="8" t="n"/>
      <c r="G222" s="10" t="inlineStr">
        <is>
          <t>Draf</t>
        </is>
      </c>
      <c r="H222" s="10" t="n"/>
    </row>
    <row r="223">
      <c r="A223" s="8" t="inlineStr">
        <is>
          <t>offline.ready</t>
        </is>
      </c>
      <c r="B223" s="8" t="inlineStr">
        <is>
          <t>Offline</t>
        </is>
      </c>
      <c r="C223" s="8" t="inlineStr">
        <is>
          <t>Setelah halaman tersimpan</t>
        </is>
      </c>
      <c r="D223" s="10" t="inlineStr">
        <is>
          <t>Halaman ini tersimpan di perangkat dan tetap bisa dibuka tanpa sinyal.</t>
        </is>
      </c>
      <c r="E223" s="10" t="inlineStr">
        <is>
          <t>This page is saved on your device and opens without a signal.</t>
        </is>
      </c>
      <c r="F223" s="8" t="n"/>
      <c r="G223" s="10" t="inlineStr">
        <is>
          <t>Draf</t>
        </is>
      </c>
      <c r="H223" s="10" t="n"/>
    </row>
    <row r="224">
      <c r="A224" s="8" t="inlineStr">
        <is>
          <t>calendar.scope</t>
        </is>
      </c>
      <c r="B224" s="8" t="inlineStr">
        <is>
          <t>Kalender</t>
        </is>
      </c>
      <c r="C224" s="8" t="inlineStr">
        <is>
          <t>Judul pilihan</t>
        </is>
      </c>
      <c r="D224" s="10" t="inlineStr">
        <is>
          <t>Yang disimpan</t>
        </is>
      </c>
      <c r="E224" s="10" t="inlineStr">
        <is>
          <t>What to save</t>
        </is>
      </c>
      <c r="F224" s="8" t="n"/>
      <c r="G224" s="10" t="inlineStr">
        <is>
          <t>Draf</t>
        </is>
      </c>
      <c r="H224" s="10" t="n"/>
    </row>
    <row r="225">
      <c r="A225" s="8" t="inlineStr">
        <is>
          <t>calendar.reminder</t>
        </is>
      </c>
      <c r="B225" s="8" t="inlineStr">
        <is>
          <t>Kalender</t>
        </is>
      </c>
      <c r="C225" s="8" t="inlineStr">
        <is>
          <t>Judul pilihan</t>
        </is>
      </c>
      <c r="D225" s="10" t="inlineStr">
        <is>
          <t>Pengingat</t>
        </is>
      </c>
      <c r="E225" s="10" t="inlineStr">
        <is>
          <t>Reminder</t>
        </is>
      </c>
      <c r="F225" s="8" t="n"/>
      <c r="G225" s="10" t="inlineStr">
        <is>
          <t>Draf</t>
        </is>
      </c>
      <c r="H225" s="10" t="n"/>
    </row>
    <row r="226">
      <c r="A226" s="8" t="inlineStr">
        <is>
          <t>photos.title</t>
        </is>
      </c>
      <c r="B226" s="8" t="inlineStr">
        <is>
          <t>Galeri</t>
        </is>
      </c>
      <c r="C226" s="8" t="inlineStr">
        <is>
          <t>Judul halaman</t>
        </is>
      </c>
      <c r="D226" s="10" t="inlineStr">
        <is>
          <t>Galeri foto acara</t>
        </is>
      </c>
      <c r="E226" s="10" t="inlineStr">
        <is>
          <t>Event photos</t>
        </is>
      </c>
      <c r="F226" s="8" t="n"/>
      <c r="G226" s="10" t="inlineStr">
        <is>
          <t>Draf</t>
        </is>
      </c>
      <c r="H226" s="10" t="n"/>
    </row>
    <row r="227">
      <c r="A227" s="8" t="inlineStr">
        <is>
          <t>photos.intro</t>
        </is>
      </c>
      <c r="B227" s="8" t="inlineStr">
        <is>
          <t>Galeri</t>
        </is>
      </c>
      <c r="C227" s="8" t="inlineStr">
        <is>
          <t>Pengantar</t>
        </is>
      </c>
      <c r="D227" s="10" t="inlineStr">
        <is>
          <t>Terima kasih sudah hadir. Simpan foto favorit Anda; ketuk foto untuk melihat lebih besar dan mengunduh versi aslinya.</t>
        </is>
      </c>
      <c r="E227" s="10" t="inlineStr">
        <is>
          <t>Thank you for joining us. Tap a photo to see it larger and download the original.</t>
        </is>
      </c>
      <c r="F227" s="8" t="n"/>
      <c r="G227" s="10" t="inlineStr">
        <is>
          <t>Draf</t>
        </is>
      </c>
      <c r="H227" s="10" t="n"/>
    </row>
    <row r="228">
      <c r="A228" s="8" t="inlineStr">
        <is>
          <t>photos.empty</t>
        </is>
      </c>
      <c r="B228" s="8" t="inlineStr">
        <is>
          <t>Galeri</t>
        </is>
      </c>
      <c r="C228" s="8" t="inlineStr">
        <is>
          <t>Kosong</t>
        </is>
      </c>
      <c r="D228" s="10" t="inlineStr">
        <is>
          <t>Foto acara sedang kami pilih. Kembali lagi dalam beberapa hari.</t>
        </is>
      </c>
      <c r="E228" s="10" t="inlineStr">
        <is>
          <t>We're still choosing the photos. Please check back in a few days.</t>
        </is>
      </c>
      <c r="F228" s="8" t="n"/>
      <c r="G228" s="10" t="inlineStr">
        <is>
          <t>Draf</t>
        </is>
      </c>
      <c r="H228" s="10" t="n"/>
    </row>
    <row r="229">
      <c r="A229" s="8" t="inlineStr">
        <is>
          <t>photos.closed</t>
        </is>
      </c>
      <c r="B229" s="8" t="inlineStr">
        <is>
          <t>Galeri</t>
        </is>
      </c>
      <c r="C229" s="8" t="inlineStr">
        <is>
          <t>Tutup</t>
        </is>
      </c>
      <c r="D229" s="10" t="inlineStr">
        <is>
          <t>Galeri acara ini sudah ditutup. Hubungi panitia bila Anda membutuhkan foto tertentu.</t>
        </is>
      </c>
      <c r="E229" s="10" t="inlineStr">
        <is>
          <t>This gallery has closed. Please contact the organisers if you need a particular photo.</t>
        </is>
      </c>
      <c r="F229" s="8" t="n"/>
      <c r="G229" s="10" t="inlineStr">
        <is>
          <t>Draf</t>
        </is>
      </c>
      <c r="H229" s="10" t="n"/>
    </row>
    <row r="230">
      <c r="A230" s="8" t="inlineStr">
        <is>
          <t>photos.remove</t>
        </is>
      </c>
      <c r="B230" s="8" t="inlineStr">
        <is>
          <t>Galeri</t>
        </is>
      </c>
      <c r="C230" s="8" t="inlineStr">
        <is>
          <t>Tombol</t>
        </is>
      </c>
      <c r="D230" s="10" t="inlineStr">
        <is>
          <t>Minta foto ini dihapus</t>
        </is>
      </c>
      <c r="E230" s="10" t="inlineStr">
        <is>
          <t>Ask us to remove this photo</t>
        </is>
      </c>
      <c r="F230" s="8" t="n"/>
      <c r="G230" s="10" t="inlineStr">
        <is>
          <t>Draf</t>
        </is>
      </c>
      <c r="H230" s="10" t="n"/>
    </row>
    <row r="231">
      <c r="A231" s="8" t="inlineStr">
        <is>
          <t>photos.removeMessage</t>
        </is>
      </c>
      <c r="B231" s="8" t="inlineStr">
        <is>
          <t>Galeri</t>
        </is>
      </c>
      <c r="C231" s="8" t="inlineStr">
        <is>
          <t>Pesan WhatsApp</t>
        </is>
      </c>
      <c r="D231" s="10" t="inlineStr">
        <is>
          <t>Halo, saya ingin meminta foto nomor {n} di galeri "{acara}" dihapus. {tautan}</t>
        </is>
      </c>
      <c r="E231" s="10" t="inlineStr">
        <is>
          <t>Hello, please remove photo number {n} from the "{event}" gallery. {link}</t>
        </is>
      </c>
      <c r="F231" s="8" t="n"/>
      <c r="G231" s="10" t="inlineStr">
        <is>
          <t>Draf</t>
        </is>
      </c>
      <c r="H231" s="10" t="n"/>
    </row>
    <row r="232">
      <c r="A232" s="8" t="inlineStr">
        <is>
          <t>photos.back</t>
        </is>
      </c>
      <c r="B232" s="8" t="inlineStr">
        <is>
          <t>Galeri</t>
        </is>
      </c>
      <c r="C232" s="8" t="inlineStr">
        <is>
          <t>Tautan</t>
        </is>
      </c>
      <c r="D232" s="10" t="inlineStr">
        <is>
          <t>Kembali ke undangan</t>
        </is>
      </c>
      <c r="E232" s="10" t="inlineStr">
        <is>
          <t>Back to the invitation</t>
        </is>
      </c>
      <c r="F232" s="8" t="n"/>
      <c r="G232" s="10" t="inlineStr">
        <is>
          <t>Draf</t>
        </is>
      </c>
      <c r="H232" s="10" t="n"/>
    </row>
    <row r="233">
      <c r="A233" s="8" t="inlineStr">
        <is>
          <t>photos.count</t>
        </is>
      </c>
      <c r="B233" s="8" t="inlineStr">
        <is>
          <t>Galeri</t>
        </is>
      </c>
      <c r="C233" s="8" t="inlineStr">
        <is>
          <t>Jumlah</t>
        </is>
      </c>
      <c r="D233" s="10" t="inlineStr">
        <is>
          <t>{n} foto</t>
        </is>
      </c>
      <c r="E233" s="10" t="inlineStr">
        <is>
          <t>{n} photos</t>
        </is>
      </c>
      <c r="F233" s="8" t="n"/>
      <c r="G233" s="10" t="inlineStr">
        <is>
          <t>Draf</t>
        </is>
      </c>
      <c r="H233" s="10" t="n"/>
    </row>
    <row r="234">
      <c r="A234" s="8" t="inlineStr">
        <is>
          <t>ticket.title</t>
        </is>
      </c>
      <c r="B234" s="8" t="inlineStr">
        <is>
          <t>Tiket</t>
        </is>
      </c>
      <c r="C234" s="8" t="inlineStr">
        <is>
          <t>Judul halaman</t>
        </is>
      </c>
      <c r="D234" s="10" t="inlineStr">
        <is>
          <t>Tiket masuk</t>
        </is>
      </c>
      <c r="E234" s="10" t="inlineStr">
        <is>
          <t>Entry ticket</t>
        </is>
      </c>
      <c r="F234" s="8" t="n"/>
      <c r="G234" s="10" t="inlineStr">
        <is>
          <t>Draf</t>
        </is>
      </c>
      <c r="H234" s="10" t="n"/>
    </row>
    <row r="235">
      <c r="A235" s="8" t="inlineStr">
        <is>
          <t>ticket.view</t>
        </is>
      </c>
      <c r="B235" s="8" t="inlineStr">
        <is>
          <t>Tiket</t>
        </is>
      </c>
      <c r="C235" s="8" t="inlineStr">
        <is>
          <t>Tombol</t>
        </is>
      </c>
      <c r="D235" s="10" t="inlineStr">
        <is>
          <t>Lihat tiket masuk</t>
        </is>
      </c>
      <c r="E235" s="10" t="inlineStr">
        <is>
          <t>View your entry ticket</t>
        </is>
      </c>
      <c r="F235" s="8" t="n"/>
      <c r="G235" s="10" t="inlineStr">
        <is>
          <t>Draf</t>
        </is>
      </c>
      <c r="H235" s="10" t="n"/>
    </row>
    <row r="236">
      <c r="A236" s="8" t="inlineStr">
        <is>
          <t>ticket.party</t>
        </is>
      </c>
      <c r="B236" s="8" t="inlineStr">
        <is>
          <t>Tiket</t>
        </is>
      </c>
      <c r="C236" s="8" t="inlineStr">
        <is>
          <t>Jumlah orang</t>
        </is>
      </c>
      <c r="D236" s="10" t="inlineStr">
        <is>
          <t>Untuk {n} orang</t>
        </is>
      </c>
      <c r="E236" s="10" t="inlineStr">
        <is>
          <t>For {n} people</t>
        </is>
      </c>
      <c r="F236" s="8" t="n"/>
      <c r="G236" s="10" t="inlineStr">
        <is>
          <t>Draf</t>
        </is>
      </c>
      <c r="H236" s="10" t="n"/>
    </row>
    <row r="237">
      <c r="A237" s="8" t="inlineStr">
        <is>
          <t>ticket.notYet</t>
        </is>
      </c>
      <c r="B237" s="8" t="inlineStr">
        <is>
          <t>Tiket</t>
        </is>
      </c>
      <c r="C237" s="8" t="inlineStr">
        <is>
          <t>Belum hadir</t>
        </is>
      </c>
      <c r="D237" s="10" t="inlineStr">
        <is>
          <t>Tiket muncul setelah Anda mengonfirmasi hadir.</t>
        </is>
      </c>
      <c r="E237" s="10" t="inlineStr">
        <is>
          <t>Your ticket appears once you confirm you're coming.</t>
        </is>
      </c>
      <c r="F237" s="8" t="n"/>
      <c r="G237" s="10" t="inlineStr">
        <is>
          <t>Draf</t>
        </is>
      </c>
      <c r="H237" s="10" t="n"/>
    </row>
    <row r="238">
      <c r="A238" s="8" t="inlineStr">
        <is>
          <t>ticket.unavailable</t>
        </is>
      </c>
      <c r="B238" s="8" t="inlineStr">
        <is>
          <t>Tiket</t>
        </is>
      </c>
      <c r="C238" s="8" t="inlineStr">
        <is>
          <t>Belum tersedia</t>
        </is>
      </c>
      <c r="D238" s="10" t="inlineStr">
        <is>
          <t>Tiket belum tersedia untuk acara ini. Cukup sebutkan nama Anda di meja registrasi.</t>
        </is>
      </c>
      <c r="E238" s="10" t="inlineStr">
        <is>
          <t>Tickets aren't available for this event yet. Just give your name at the registration desk.</t>
        </is>
      </c>
      <c r="F238" s="8" t="n"/>
      <c r="G238" s="10" t="inlineStr">
        <is>
          <t>Draf</t>
        </is>
      </c>
      <c r="H238" s="10" t="n"/>
    </row>
    <row r="239">
      <c r="A239" s="8" t="inlineStr">
        <is>
          <t>ticket.whatsappMessage</t>
        </is>
      </c>
      <c r="B239" s="8" t="inlineStr">
        <is>
          <t>Tiket</t>
        </is>
      </c>
      <c r="C239" s="8" t="inlineStr">
        <is>
          <t>Pesan WhatsApp</t>
        </is>
      </c>
      <c r="D239" s="10" t="inlineStr">
        <is>
          <t>Tiket masuk saya untuk {acara}: {tautan}</t>
        </is>
      </c>
      <c r="E239" s="10" t="inlineStr">
        <is>
          <t>My entry ticket for {event}: {link}</t>
        </is>
      </c>
      <c r="F239" s="8" t="n"/>
      <c r="G239" s="10" t="inlineStr">
        <is>
          <t>Draf</t>
        </is>
      </c>
      <c r="H239" s="10" t="n"/>
    </row>
    <row r="240">
      <c r="A240" s="8" t="inlineStr">
        <is>
          <t>ticket.private</t>
        </is>
      </c>
      <c r="B240" s="8" t="inlineStr">
        <is>
          <t>Tiket</t>
        </is>
      </c>
      <c r="C240" s="8" t="inlineStr">
        <is>
          <t>Catatan</t>
        </is>
      </c>
      <c r="D240" s="10" t="inlineStr">
        <is>
          <t>Tiket ini khusus untuk Anda. Jangan bagikan ke orang lain.</t>
        </is>
      </c>
      <c r="E240" s="10" t="inlineStr">
        <is>
          <t>This ticket is just for you. Please don't share it.</t>
        </is>
      </c>
      <c r="F240" s="8" t="n"/>
      <c r="G240" s="10" t="inlineStr">
        <is>
          <t>Draf</t>
        </is>
      </c>
      <c r="H240" s="10" t="n"/>
    </row>
    <row r="241">
      <c r="A241" s="8" t="inlineStr">
        <is>
          <t>guide.eyebrow</t>
        </is>
      </c>
      <c r="B241" s="8" t="inlineStr">
        <is>
          <t>E-Guide</t>
        </is>
      </c>
      <c r="C241" s="8" t="inlineStr">
        <is>
          <t>Sampul</t>
        </is>
      </c>
      <c r="D241" s="10" t="inlineStr">
        <is>
          <t>Panduan digital</t>
        </is>
      </c>
      <c r="E241" s="10" t="inlineStr">
        <is>
          <t>Digital guide</t>
        </is>
      </c>
      <c r="F241" s="8" t="n"/>
      <c r="G241" s="10" t="inlineStr">
        <is>
          <t>Draf</t>
        </is>
      </c>
      <c r="H241" s="10" t="n"/>
    </row>
    <row r="242">
      <c r="A242" s="8" t="inlineStr">
        <is>
          <t>guide.start</t>
        </is>
      </c>
      <c r="B242" s="8" t="inlineStr">
        <is>
          <t>E-Guide</t>
        </is>
      </c>
      <c r="C242" s="8" t="inlineStr">
        <is>
          <t>Tombol di sampul</t>
        </is>
      </c>
      <c r="D242" s="10" t="inlineStr">
        <is>
          <t>Mulai membaca</t>
        </is>
      </c>
      <c r="E242" s="10" t="inlineStr">
        <is>
          <t>Start reading</t>
        </is>
      </c>
      <c r="F242" s="8" t="n"/>
      <c r="G242" s="10" t="inlineStr">
        <is>
          <t>Draf</t>
        </is>
      </c>
      <c r="H242" s="10" t="n"/>
    </row>
    <row r="243">
      <c r="A243" s="8" t="inlineStr">
        <is>
          <t>guide.toc</t>
        </is>
      </c>
      <c r="B243" s="8" t="inlineStr">
        <is>
          <t>E-Guide</t>
        </is>
      </c>
      <c r="C243" s="8" t="inlineStr">
        <is>
          <t>Judul daftar isi dan tombol kembali ke daftar isi</t>
        </is>
      </c>
      <c r="D243" s="10" t="inlineStr">
        <is>
          <t>Daftar isi</t>
        </is>
      </c>
      <c r="E243" s="10" t="inlineStr">
        <is>
          <t>Contents</t>
        </is>
      </c>
      <c r="F243" s="8" t="n"/>
      <c r="G243" s="10" t="inlineStr">
        <is>
          <t>Draf</t>
        </is>
      </c>
      <c r="H243" s="10" t="n"/>
    </row>
    <row r="244">
      <c r="A244" s="8" t="inlineStr">
        <is>
          <t>guide.prev</t>
        </is>
      </c>
      <c r="B244" s="8" t="inlineStr">
        <is>
          <t>E-Guide</t>
        </is>
      </c>
      <c r="C244" s="8" t="inlineStr">
        <is>
          <t>Tombol halaman sebelumnya</t>
        </is>
      </c>
      <c r="D244" s="10" t="inlineStr">
        <is>
          <t>Sebelumnya</t>
        </is>
      </c>
      <c r="E244" s="10" t="inlineStr">
        <is>
          <t>Previous</t>
        </is>
      </c>
      <c r="F244" s="8" t="n"/>
      <c r="G244" s="10" t="inlineStr">
        <is>
          <t>Draf</t>
        </is>
      </c>
      <c r="H244" s="10" t="n"/>
    </row>
    <row r="245">
      <c r="A245" s="8" t="inlineStr">
        <is>
          <t>guide.next</t>
        </is>
      </c>
      <c r="B245" s="8" t="inlineStr">
        <is>
          <t>E-Guide</t>
        </is>
      </c>
      <c r="C245" s="8" t="inlineStr">
        <is>
          <t>Tombol halaman berikutnya</t>
        </is>
      </c>
      <c r="D245" s="10" t="inlineStr">
        <is>
          <t>Berikutnya</t>
        </is>
      </c>
      <c r="E245" s="10" t="inlineStr">
        <is>
          <t>Next</t>
        </is>
      </c>
      <c r="F245" s="8" t="n"/>
      <c r="G245" s="10" t="inlineStr">
        <is>
          <t>Draf</t>
        </is>
      </c>
      <c r="H245" s="10" t="n"/>
    </row>
    <row r="246">
      <c r="A246" s="8" t="inlineStr">
        <is>
          <t>guide.position</t>
        </is>
      </c>
      <c r="B246" s="8" t="inlineStr">
        <is>
          <t>E-Guide</t>
        </is>
      </c>
      <c r="C246" s="8" t="inlineStr">
        <is>
          <t>Posisi halaman untuk pembaca layar</t>
        </is>
      </c>
      <c r="D246" s="10" t="inlineStr">
        <is>
          <t>Halaman {n} dari {total}</t>
        </is>
      </c>
      <c r="E246" s="10" t="inlineStr">
        <is>
          <t>Page {n} of {total}</t>
        </is>
      </c>
      <c r="F246" s="8" t="n"/>
      <c r="G246" s="10" t="inlineStr">
        <is>
          <t>Draf</t>
        </is>
      </c>
      <c r="H246" s="10" t="n"/>
    </row>
    <row r="247">
      <c r="A247" s="8" t="inlineStr">
        <is>
          <t>guide.chapter</t>
        </is>
      </c>
      <c r="B247" s="8" t="inlineStr">
        <is>
          <t>E-Guide</t>
        </is>
      </c>
      <c r="C247" s="8" t="inlineStr">
        <is>
          <t>Label kecil di atas judul halaman</t>
        </is>
      </c>
      <c r="D247" s="10" t="inlineStr">
        <is>
          <t>Bab {n}</t>
        </is>
      </c>
      <c r="E247" s="10" t="inlineStr">
        <is>
          <t>Chapter {n}</t>
        </is>
      </c>
      <c r="F247" s="8" t="n"/>
      <c r="G247" s="10" t="inlineStr">
        <is>
          <t>Draf</t>
        </is>
      </c>
      <c r="H247" s="10" t="n"/>
    </row>
    <row r="248">
      <c r="A248" s="8" t="inlineStr">
        <is>
          <t>guide.pdf</t>
        </is>
      </c>
      <c r="B248" s="8" t="inlineStr">
        <is>
          <t>E-Guide</t>
        </is>
      </c>
      <c r="C248" s="8" t="inlineStr">
        <is>
          <t>Tombol unduh</t>
        </is>
      </c>
      <c r="D248" s="10" t="inlineStr">
        <is>
          <t>Unduh PDF</t>
        </is>
      </c>
      <c r="E248" s="10" t="inlineStr">
        <is>
          <t>Download PDF</t>
        </is>
      </c>
      <c r="F248" s="8" t="n"/>
      <c r="G248" s="10" t="inlineStr">
        <is>
          <t>Draf</t>
        </is>
      </c>
      <c r="H248" s="10" t="n"/>
    </row>
    <row r="249">
      <c r="A249" s="8" t="inlineStr">
        <is>
          <t>guide.pdf.preparing</t>
        </is>
      </c>
      <c r="B249" s="8" t="inlineStr">
        <is>
          <t>E-Guide</t>
        </is>
      </c>
      <c r="C249" s="8" t="inlineStr">
        <is>
          <t>Tombol unduh saat menunggu foto</t>
        </is>
      </c>
      <c r="D249" s="10" t="inlineStr">
        <is>
          <t>Menyiapkan PDF…</t>
        </is>
      </c>
      <c r="E249" s="10" t="inlineStr">
        <is>
          <t>Preparing the PDF…</t>
        </is>
      </c>
      <c r="F249" s="8" t="n"/>
      <c r="G249" s="10" t="inlineStr">
        <is>
          <t>Draf</t>
        </is>
      </c>
      <c r="H249" s="10" t="n"/>
    </row>
    <row r="250">
      <c r="A250" s="8" t="inlineStr">
        <is>
          <t>guide.pdf.hint</t>
        </is>
      </c>
      <c r="B250" s="8" t="inlineStr">
        <is>
          <t>E-Guide</t>
        </is>
      </c>
      <c r="C250" s="8" t="inlineStr">
        <is>
          <t>Di bawah tombol unduh</t>
        </is>
      </c>
      <c r="D250" s="10" t="inlineStr">
        <is>
          <t>Di jendela cetak, pilih “Simpan sebagai PDF”.</t>
        </is>
      </c>
      <c r="E250" s="10" t="inlineStr">
        <is>
          <t>In the print window, choose “Save as PDF”.</t>
        </is>
      </c>
      <c r="F250" s="8" t="n"/>
      <c r="G250" s="10" t="inlineStr">
        <is>
          <t>Draf</t>
        </is>
      </c>
      <c r="H250" s="10" t="n"/>
    </row>
    <row r="251">
      <c r="A251" s="8" t="inlineStr">
        <is>
          <t>guide.part.experience</t>
        </is>
      </c>
      <c r="B251" s="8" t="inlineStr">
        <is>
          <t>E-Guide</t>
        </is>
      </c>
      <c r="C251" s="8" t="inlineStr">
        <is>
          <t>Daftar isi: bagian pengalaman</t>
        </is>
      </c>
      <c r="D251" s="10" t="inlineStr">
        <is>
          <t>Nuansa acara</t>
        </is>
      </c>
      <c r="E251" s="10" t="inlineStr">
        <is>
          <t>The experience</t>
        </is>
      </c>
      <c r="F251" s="8" t="n"/>
      <c r="G251" s="10" t="inlineStr">
        <is>
          <t>Draf</t>
        </is>
      </c>
      <c r="H251" s="10" t="n"/>
    </row>
    <row r="252">
      <c r="A252" s="8" t="inlineStr">
        <is>
          <t>guide.part.agenda</t>
        </is>
      </c>
      <c r="B252" s="8" t="inlineStr">
        <is>
          <t>E-Guide</t>
        </is>
      </c>
      <c r="C252" s="8" t="inlineStr">
        <is>
          <t>Daftar isi: bagian jadwal</t>
        </is>
      </c>
      <c r="D252" s="10" t="inlineStr">
        <is>
          <t>Jadwal</t>
        </is>
      </c>
      <c r="E252" s="10" t="inlineStr">
        <is>
          <t>Schedule</t>
        </is>
      </c>
      <c r="F252" s="8" t="n"/>
      <c r="G252" s="10" t="inlineStr">
        <is>
          <t>Draf</t>
        </is>
      </c>
      <c r="H252" s="10" t="n"/>
    </row>
    <row r="253">
      <c r="A253" s="8" t="inlineStr">
        <is>
          <t>guide.part.location</t>
        </is>
      </c>
      <c r="B253" s="8" t="inlineStr">
        <is>
          <t>E-Guide</t>
        </is>
      </c>
      <c r="C253" s="8" t="inlineStr">
        <is>
          <t>Daftar isi: bagian lokasi</t>
        </is>
      </c>
      <c r="D253" s="10" t="inlineStr">
        <is>
          <t>Lokasi &amp; rute</t>
        </is>
      </c>
      <c r="E253" s="10" t="inlineStr">
        <is>
          <t>Location &amp; route</t>
        </is>
      </c>
      <c r="F253" s="8" t="n"/>
      <c r="G253" s="10" t="inlineStr">
        <is>
          <t>Draf</t>
        </is>
      </c>
      <c r="H253" s="10" t="n"/>
    </row>
    <row r="254">
      <c r="A254" s="8" t="inlineStr">
        <is>
          <t>guide.part.prepare</t>
        </is>
      </c>
      <c r="B254" s="8" t="inlineStr">
        <is>
          <t>E-Guide</t>
        </is>
      </c>
      <c r="C254" s="8" t="inlineStr">
        <is>
          <t>Daftar isi: bagian persiapan</t>
        </is>
      </c>
      <c r="D254" s="10" t="inlineStr">
        <is>
          <t>Persiapan</t>
        </is>
      </c>
      <c r="E254" s="10" t="inlineStr">
        <is>
          <t>Before you go</t>
        </is>
      </c>
      <c r="F254" s="8" t="n"/>
      <c r="G254" s="10" t="inlineStr">
        <is>
          <t>Draf</t>
        </is>
      </c>
      <c r="H254" s="10" t="n"/>
    </row>
    <row r="255">
      <c r="A255" s="8" t="inlineStr">
        <is>
          <t>guide.part.contact</t>
        </is>
      </c>
      <c r="B255" s="8" t="inlineStr">
        <is>
          <t>E-Guide</t>
        </is>
      </c>
      <c r="C255" s="8" t="inlineStr">
        <is>
          <t>Daftar isi: bagian kontak</t>
        </is>
      </c>
      <c r="D255" s="10" t="inlineStr">
        <is>
          <t>Kontak</t>
        </is>
      </c>
      <c r="E255" s="10" t="inlineStr">
        <is>
          <t>Contacts</t>
        </is>
      </c>
      <c r="F255" s="8" t="n"/>
      <c r="G255" s="10" t="inlineStr">
        <is>
          <t>Draf</t>
        </is>
      </c>
      <c r="H255" s="10" t="n"/>
    </row>
    <row r="256">
      <c r="A256" s="8" t="inlineStr">
        <is>
          <t>guide.story.points</t>
        </is>
      </c>
      <c r="B256" s="8" t="inlineStr">
        <is>
          <t>E-Guide</t>
        </is>
      </c>
      <c r="C256" s="8" t="inlineStr">
        <is>
          <t>Bab cerita: judul daftar poin</t>
        </is>
      </c>
      <c r="D256" s="10" t="inlineStr">
        <is>
          <t>Yang akan Anda dapat</t>
        </is>
      </c>
      <c r="E256" s="10" t="inlineStr">
        <is>
          <t>What awaits you</t>
        </is>
      </c>
      <c r="F256" s="8" t="n"/>
      <c r="G256" s="10" t="inlineStr">
        <is>
          <t>Draf</t>
        </is>
      </c>
      <c r="H256" s="10" t="n"/>
    </row>
    <row r="257">
      <c r="A257" s="8" t="inlineStr">
        <is>
          <t>guide.map</t>
        </is>
      </c>
      <c r="B257" s="8" t="inlineStr">
        <is>
          <t>E-Guide</t>
        </is>
      </c>
      <c r="C257" s="8" t="inlineStr">
        <is>
          <t>Kartu tempat: tombol peta</t>
        </is>
      </c>
      <c r="D257" s="10" t="inlineStr">
        <is>
          <t>Buka peta</t>
        </is>
      </c>
      <c r="E257" s="10" t="inlineStr">
        <is>
          <t>Open map</t>
        </is>
      </c>
      <c r="F257" s="8" t="n"/>
      <c r="G257" s="10" t="inlineStr">
        <is>
          <t>Draf</t>
        </is>
      </c>
      <c r="H257" s="10" t="n"/>
    </row>
    <row r="258">
      <c r="A258" s="8" t="inlineStr">
        <is>
          <t>guide.phrase</t>
        </is>
      </c>
      <c r="B258" s="8" t="inlineStr">
        <is>
          <t>E-Guide</t>
        </is>
      </c>
      <c r="C258" s="8" t="inlineStr">
        <is>
          <t>Daftar frasa: kolom kiri</t>
        </is>
      </c>
      <c r="D258" s="10" t="inlineStr">
        <is>
          <t>Frasa</t>
        </is>
      </c>
      <c r="E258" s="10" t="inlineStr">
        <is>
          <t>Phrase</t>
        </is>
      </c>
      <c r="F258" s="8" t="n"/>
      <c r="G258" s="10" t="inlineStr">
        <is>
          <t>Draf</t>
        </is>
      </c>
      <c r="H258" s="10" t="n"/>
    </row>
    <row r="259">
      <c r="A259" s="8" t="inlineStr">
        <is>
          <t>guide.meaning</t>
        </is>
      </c>
      <c r="B259" s="8" t="inlineStr">
        <is>
          <t>E-Guide</t>
        </is>
      </c>
      <c r="C259" s="8" t="inlineStr">
        <is>
          <t>Daftar frasa: kolom kanan</t>
        </is>
      </c>
      <c r="D259" s="10" t="inlineStr">
        <is>
          <t>Arti</t>
        </is>
      </c>
      <c r="E259" s="10" t="inlineStr">
        <is>
          <t>Meaning</t>
        </is>
      </c>
      <c r="F259" s="8" t="n"/>
      <c r="G259" s="10" t="inlineStr">
        <is>
          <t>Draf</t>
        </is>
      </c>
      <c r="H259" s="10" t="n"/>
    </row>
    <row r="260">
      <c r="A260" s="8" t="inlineStr">
        <is>
          <t>guide.end.label</t>
        </is>
      </c>
      <c r="B260" s="8" t="inlineStr">
        <is>
          <t>E-Guide</t>
        </is>
      </c>
      <c r="C260" s="8" t="inlineStr">
        <is>
          <t>Penanda halaman penutup</t>
        </is>
      </c>
      <c r="D260" s="10" t="inlineStr">
        <is>
          <t>Selesai</t>
        </is>
      </c>
      <c r="E260" s="10" t="inlineStr">
        <is>
          <t>The end</t>
        </is>
      </c>
      <c r="F260" s="8" t="n"/>
      <c r="G260" s="10" t="inlineStr">
        <is>
          <t>Draf</t>
        </is>
      </c>
      <c r="H260" s="10" t="n"/>
    </row>
    <row r="261">
      <c r="A261" s="8" t="inlineStr">
        <is>
          <t>guide.end.title</t>
        </is>
      </c>
      <c r="B261" s="8" t="inlineStr">
        <is>
          <t>E-Guide</t>
        </is>
      </c>
      <c r="C261" s="8" t="inlineStr">
        <is>
          <t>Halaman penutup: judul</t>
        </is>
      </c>
      <c r="D261" s="10" t="inlineStr">
        <is>
          <t>Selamat menikmati perjalanan</t>
        </is>
      </c>
      <c r="E261" s="10" t="inlineStr">
        <is>
          <t>Enjoy your journey</t>
        </is>
      </c>
      <c r="F261" s="8" t="n"/>
      <c r="G261" s="10" t="inlineStr">
        <is>
          <t>Draf</t>
        </is>
      </c>
      <c r="H261" s="10" t="n"/>
    </row>
    <row r="262">
      <c r="A262" s="8" t="inlineStr">
        <is>
          <t>guide.end.text</t>
        </is>
      </c>
      <c r="B262" s="8" t="inlineStr">
        <is>
          <t>E-Guide</t>
        </is>
      </c>
      <c r="C262" s="8" t="inlineStr">
        <is>
          <t>Halaman penutup: teks</t>
        </is>
      </c>
      <c r="D262" s="10" t="inlineStr">
        <is>
          <t>Simpan panduan ini sebagai PDF agar tetap bisa dibaca tanpa sinyal.</t>
        </is>
      </c>
      <c r="E262" s="10" t="inlineStr">
        <is>
          <t>Save this guide as a PDF so you can read it without a signal.</t>
        </is>
      </c>
      <c r="F262" s="8" t="n"/>
      <c r="G262" s="10" t="inlineStr">
        <is>
          <t>Draf</t>
        </is>
      </c>
      <c r="H262" s="10" t="n"/>
    </row>
    <row r="263">
      <c r="A263" s="8" t="inlineStr">
        <is>
          <t>guide.restart</t>
        </is>
      </c>
      <c r="B263" s="8" t="inlineStr">
        <is>
          <t>E-Guide</t>
        </is>
      </c>
      <c r="C263" s="8" t="inlineStr">
        <is>
          <t>Halaman penutup: tombol</t>
        </is>
      </c>
      <c r="D263" s="10" t="inlineStr">
        <is>
          <t>Kembali ke awal</t>
        </is>
      </c>
      <c r="E263" s="10" t="inlineStr">
        <is>
          <t>Back to the start</t>
        </is>
      </c>
      <c r="F263" s="8" t="n"/>
      <c r="G263" s="10" t="inlineStr">
        <is>
          <t>Draf</t>
        </is>
      </c>
      <c r="H263" s="10" t="n"/>
    </row>
    <row r="264">
      <c r="A264" s="8" t="inlineStr">
        <is>
          <t>guide.empty</t>
        </is>
      </c>
      <c r="B264" s="8" t="inlineStr">
        <is>
          <t>E-Guide</t>
        </is>
      </c>
      <c r="C264" s="8" t="inlineStr">
        <is>
          <t>Sampul, bila belum ada bab</t>
        </is>
      </c>
      <c r="D264" s="10" t="inlineStr">
        <is>
          <t>Isi panduan ini sedang disiapkan.</t>
        </is>
      </c>
      <c r="E264" s="10" t="inlineStr">
        <is>
          <t>This guide is still being prepared.</t>
        </is>
      </c>
      <c r="F264" s="8" t="n"/>
      <c r="G264" s="10" t="inlineStr">
        <is>
          <t>Draf</t>
        </is>
      </c>
      <c r="H264" s="10" t="n"/>
    </row>
    <row r="265">
      <c r="A265" s="8" t="inlineStr">
        <is>
          <t>guide.pager.label</t>
        </is>
      </c>
      <c r="B265" s="8" t="inlineStr">
        <is>
          <t>E-Guide</t>
        </is>
      </c>
      <c r="C265" s="8" t="inlineStr">
        <is>
          <t>Navigasi halaman untuk pembaca layar</t>
        </is>
      </c>
      <c r="D265" s="10" t="inlineStr">
        <is>
          <t>Pindah halaman</t>
        </is>
      </c>
      <c r="E265" s="10" t="inlineStr">
        <is>
          <t>Turn the page</t>
        </is>
      </c>
      <c r="F265" s="8" t="n"/>
      <c r="G265" s="10" t="inlineStr">
        <is>
          <t>Draf</t>
        </is>
      </c>
      <c r="H265" s="10" t="n"/>
    </row>
    <row r="266">
      <c r="A266" t="inlineStr">
        <is>
          <t>nav.transport</t>
        </is>
      </c>
      <c r="B266" t="inlineStr">
        <is>
          <t>Navigasi</t>
        </is>
      </c>
      <c r="C266" t="inlineStr">
        <is>
          <t>Menu atas</t>
        </is>
      </c>
      <c r="D266" t="inlineStr">
        <is>
          <t>Transportasi</t>
        </is>
      </c>
      <c r="E266" t="inlineStr">
        <is>
          <t>Getting there</t>
        </is>
      </c>
      <c r="G266" t="inlineStr">
        <is>
          <t>Draf</t>
        </is>
      </c>
    </row>
    <row r="267">
      <c r="A267" t="inlineStr">
        <is>
          <t>nav.stay</t>
        </is>
      </c>
      <c r="B267" t="inlineStr">
        <is>
          <t>Navigasi</t>
        </is>
      </c>
      <c r="C267" t="inlineStr">
        <is>
          <t>Menu atas</t>
        </is>
      </c>
      <c r="D267" t="inlineStr">
        <is>
          <t>Hotel</t>
        </is>
      </c>
      <c r="E267" t="inlineStr">
        <is>
          <t>Hotel</t>
        </is>
      </c>
      <c r="G267" t="inlineStr">
        <is>
          <t>Draf</t>
        </is>
      </c>
    </row>
    <row r="268">
      <c r="A268" t="inlineStr">
        <is>
          <t>nav.guidelines</t>
        </is>
      </c>
      <c r="B268" t="inlineStr">
        <is>
          <t>Navigasi</t>
        </is>
      </c>
      <c r="C268" t="inlineStr">
        <is>
          <t>Menu atas</t>
        </is>
      </c>
      <c r="D268" t="inlineStr">
        <is>
          <t>Panduan</t>
        </is>
      </c>
      <c r="E268" t="inlineStr">
        <is>
          <t>Good to know</t>
        </is>
      </c>
      <c r="G268" t="inlineStr">
        <is>
          <t>Draf</t>
        </is>
      </c>
    </row>
    <row r="269">
      <c r="A269" t="inlineStr">
        <is>
          <t>nav.contacts</t>
        </is>
      </c>
      <c r="B269" t="inlineStr">
        <is>
          <t>Navigasi</t>
        </is>
      </c>
      <c r="C269" t="inlineStr">
        <is>
          <t>Menu atas</t>
        </is>
      </c>
      <c r="D269" t="inlineStr">
        <is>
          <t>Kontak bantuan</t>
        </is>
      </c>
      <c r="E269" t="inlineStr">
        <is>
          <t>Help</t>
        </is>
      </c>
      <c r="G269" t="inlineStr">
        <is>
          <t>Draf</t>
        </is>
      </c>
    </row>
    <row r="270">
      <c r="A270" t="inlineStr">
        <is>
          <t>section.transport.title</t>
        </is>
      </c>
      <c r="B270" t="inlineStr">
        <is>
          <t>Trip: transportasi</t>
        </is>
      </c>
      <c r="C270" t="inlineStr">
        <is>
          <t>Judul bila kosong</t>
        </is>
      </c>
      <c r="D270" t="inlineStr">
        <is>
          <t>Informasi perjalanan</t>
        </is>
      </c>
      <c r="E270" t="inlineStr">
        <is>
          <t>Travel details</t>
        </is>
      </c>
      <c r="G270" t="inlineStr">
        <is>
          <t>Draf</t>
        </is>
      </c>
    </row>
    <row r="271">
      <c r="A271" t="inlineStr">
        <is>
          <t>section.stay.title</t>
        </is>
      </c>
      <c r="B271" t="inlineStr">
        <is>
          <t>Trip: hotel</t>
        </is>
      </c>
      <c r="C271" t="inlineStr">
        <is>
          <t>Judul bila kosong</t>
        </is>
      </c>
      <c r="D271" t="inlineStr">
        <is>
          <t>Tempat menginap</t>
        </is>
      </c>
      <c r="E271" t="inlineStr">
        <is>
          <t>Where you stay</t>
        </is>
      </c>
      <c r="G271" t="inlineStr">
        <is>
          <t>Draf</t>
        </is>
      </c>
    </row>
    <row r="272">
      <c r="A272" t="inlineStr">
        <is>
          <t>section.guidelines.title</t>
        </is>
      </c>
      <c r="B272" t="inlineStr">
        <is>
          <t>Trip: do &amp; don't</t>
        </is>
      </c>
      <c r="C272" t="inlineStr">
        <is>
          <t>Judul bila kosong</t>
        </is>
      </c>
      <c r="D272" t="inlineStr">
        <is>
          <t>Panduan selama kegiatan</t>
        </is>
      </c>
      <c r="E272" t="inlineStr">
        <is>
          <t>During the trip</t>
        </is>
      </c>
      <c r="G272" t="inlineStr">
        <is>
          <t>Draf</t>
        </is>
      </c>
    </row>
    <row r="273">
      <c r="A273" t="inlineStr">
        <is>
          <t>section.contacts.title</t>
        </is>
      </c>
      <c r="B273" t="inlineStr">
        <is>
          <t>Trip: kontak bantuan</t>
        </is>
      </c>
      <c r="C273" t="inlineStr">
        <is>
          <t>Judul bila kosong</t>
        </is>
      </c>
      <c r="D273" t="inlineStr">
        <is>
          <t>Kontak bantuan</t>
        </is>
      </c>
      <c r="E273" t="inlineStr">
        <is>
          <t>Who to call</t>
        </is>
      </c>
      <c r="G273" t="inlineStr">
        <is>
          <t>Draf</t>
        </is>
      </c>
    </row>
    <row r="274">
      <c r="A274" t="inlineStr">
        <is>
          <t>trip.mode.train</t>
        </is>
      </c>
      <c r="B274" t="inlineStr">
        <is>
          <t>Trip: transportasi</t>
        </is>
      </c>
      <c r="C274" t="inlineStr">
        <is>
          <t>Label jenis</t>
        </is>
      </c>
      <c r="D274" t="inlineStr">
        <is>
          <t>Kereta</t>
        </is>
      </c>
      <c r="E274" t="inlineStr">
        <is>
          <t>Train</t>
        </is>
      </c>
      <c r="G274" t="inlineStr">
        <is>
          <t>Draf</t>
        </is>
      </c>
    </row>
    <row r="275">
      <c r="A275" t="inlineStr">
        <is>
          <t>trip.mode.flight</t>
        </is>
      </c>
      <c r="B275" t="inlineStr">
        <is>
          <t>Trip: transportasi</t>
        </is>
      </c>
      <c r="C275" t="inlineStr">
        <is>
          <t>Label jenis</t>
        </is>
      </c>
      <c r="D275" t="inlineStr">
        <is>
          <t>Pesawat</t>
        </is>
      </c>
      <c r="E275" t="inlineStr">
        <is>
          <t>Flight</t>
        </is>
      </c>
      <c r="G275" t="inlineStr">
        <is>
          <t>Draf</t>
        </is>
      </c>
    </row>
    <row r="276">
      <c r="A276" t="inlineStr">
        <is>
          <t>trip.mode.bus</t>
        </is>
      </c>
      <c r="B276" t="inlineStr">
        <is>
          <t>Trip: transportasi</t>
        </is>
      </c>
      <c r="C276" t="inlineStr">
        <is>
          <t>Label jenis</t>
        </is>
      </c>
      <c r="D276" t="inlineStr">
        <is>
          <t>Bus</t>
        </is>
      </c>
      <c r="E276" t="inlineStr">
        <is>
          <t>Bus</t>
        </is>
      </c>
      <c r="G276" t="inlineStr">
        <is>
          <t>Draf</t>
        </is>
      </c>
    </row>
    <row r="277">
      <c r="A277" t="inlineStr">
        <is>
          <t>trip.mode.car</t>
        </is>
      </c>
      <c r="B277" t="inlineStr">
        <is>
          <t>Trip: transportasi</t>
        </is>
      </c>
      <c r="C277" t="inlineStr">
        <is>
          <t>Label jenis</t>
        </is>
      </c>
      <c r="D277" t="inlineStr">
        <is>
          <t>Mobil</t>
        </is>
      </c>
      <c r="E277" t="inlineStr">
        <is>
          <t>Car</t>
        </is>
      </c>
      <c r="G277" t="inlineStr">
        <is>
          <t>Draf</t>
        </is>
      </c>
    </row>
    <row r="278">
      <c r="A278" t="inlineStr">
        <is>
          <t>trip.mode.boat</t>
        </is>
      </c>
      <c r="B278" t="inlineStr">
        <is>
          <t>Trip: transportasi</t>
        </is>
      </c>
      <c r="C278" t="inlineStr">
        <is>
          <t>Label jenis</t>
        </is>
      </c>
      <c r="D278" t="inlineStr">
        <is>
          <t>Kapal</t>
        </is>
      </c>
      <c r="E278" t="inlineStr">
        <is>
          <t>Boat</t>
        </is>
      </c>
      <c r="G278" t="inlineStr">
        <is>
          <t>Draf</t>
        </is>
      </c>
    </row>
    <row r="279">
      <c r="A279" t="inlineStr">
        <is>
          <t>trip.to</t>
        </is>
      </c>
      <c r="B279" t="inlineStr">
        <is>
          <t>Trip: transportasi</t>
        </is>
      </c>
      <c r="C279" t="inlineStr">
        <is>
          <t>Pembaca layar, di antara asal dan tujuan</t>
        </is>
      </c>
      <c r="D279" t="inlineStr">
        <is>
          <t>ke</t>
        </is>
      </c>
      <c r="E279" t="inlineStr">
        <is>
          <t>to</t>
        </is>
      </c>
      <c r="G279" t="inlineStr">
        <is>
          <t>Draf</t>
        </is>
      </c>
    </row>
    <row r="280">
      <c r="A280" t="inlineStr">
        <is>
          <t>trip.departs</t>
        </is>
      </c>
      <c r="B280" t="inlineStr">
        <is>
          <t>Trip: transportasi</t>
        </is>
      </c>
      <c r="C280" t="inlineStr">
        <is>
          <t>Label jam</t>
        </is>
      </c>
      <c r="D280" t="inlineStr">
        <is>
          <t>Berangkat</t>
        </is>
      </c>
      <c r="E280" t="inlineStr">
        <is>
          <t>Departs</t>
        </is>
      </c>
      <c r="G280" t="inlineStr">
        <is>
          <t>Draf</t>
        </is>
      </c>
    </row>
    <row r="281">
      <c r="A281" t="inlineStr">
        <is>
          <t>trip.arrives</t>
        </is>
      </c>
      <c r="B281" t="inlineStr">
        <is>
          <t>Trip: transportasi</t>
        </is>
      </c>
      <c r="C281" t="inlineStr">
        <is>
          <t>Label jam</t>
        </is>
      </c>
      <c r="D281" t="inlineStr">
        <is>
          <t>Tiba</t>
        </is>
      </c>
      <c r="E281" t="inlineStr">
        <is>
          <t>Arrives</t>
        </is>
      </c>
      <c r="G281" t="inlineStr">
        <is>
          <t>Draf</t>
        </is>
      </c>
    </row>
    <row r="282">
      <c r="A282" t="inlineStr">
        <is>
          <t>trip.seat</t>
        </is>
      </c>
      <c r="B282" t="inlineStr">
        <is>
          <t>Trip: transportasi</t>
        </is>
      </c>
      <c r="C282" t="inlineStr">
        <is>
          <t>Label</t>
        </is>
      </c>
      <c r="D282" t="inlineStr">
        <is>
          <t>Kursi &amp; bagasi</t>
        </is>
      </c>
      <c r="E282" t="inlineStr">
        <is>
          <t>Seats &amp; baggage</t>
        </is>
      </c>
      <c r="G282" t="inlineStr">
        <is>
          <t>Draf</t>
        </is>
      </c>
    </row>
    <row r="283">
      <c r="A283" t="inlineStr">
        <is>
          <t>trip.meeting</t>
        </is>
      </c>
      <c r="B283" t="inlineStr">
        <is>
          <t>Trip: transportasi</t>
        </is>
      </c>
      <c r="C283" t="inlineStr">
        <is>
          <t>Label</t>
        </is>
      </c>
      <c r="D283" t="inlineStr">
        <is>
          <t>Titik kumpul</t>
        </is>
      </c>
      <c r="E283" t="inlineStr">
        <is>
          <t>Meeting point</t>
        </is>
      </c>
      <c r="G283" t="inlineStr">
        <is>
          <t>Draf</t>
        </is>
      </c>
    </row>
    <row r="284">
      <c r="A284" t="inlineStr">
        <is>
          <t>trip.meetingTime</t>
        </is>
      </c>
      <c r="B284" t="inlineStr">
        <is>
          <t>Trip: transportasi</t>
        </is>
      </c>
      <c r="C284" t="inlineStr">
        <is>
          <t>Label</t>
        </is>
      </c>
      <c r="D284" t="inlineStr">
        <is>
          <t>Jam kumpul</t>
        </is>
      </c>
      <c r="E284" t="inlineStr">
        <is>
          <t>Meeting time</t>
        </is>
      </c>
      <c r="G284" t="inlineStr">
        <is>
          <t>Draf</t>
        </is>
      </c>
    </row>
    <row r="285">
      <c r="A285" t="inlineStr">
        <is>
          <t>stay.hotel</t>
        </is>
      </c>
      <c r="B285" t="inlineStr">
        <is>
          <t>Trip: hotel</t>
        </is>
      </c>
      <c r="C285" t="inlineStr">
        <is>
          <t>Label kecil di atas nama</t>
        </is>
      </c>
      <c r="D285" t="inlineStr">
        <is>
          <t>Hotel</t>
        </is>
      </c>
      <c r="E285" t="inlineStr">
        <is>
          <t>Hotel</t>
        </is>
      </c>
      <c r="G285" t="inlineStr">
        <is>
          <t>Draf</t>
        </is>
      </c>
    </row>
    <row r="286">
      <c r="A286" t="inlineStr">
        <is>
          <t>stay.checkIn</t>
        </is>
      </c>
      <c r="B286" t="inlineStr">
        <is>
          <t>Trip: hotel</t>
        </is>
      </c>
      <c r="C286" t="inlineStr">
        <is>
          <t>Label</t>
        </is>
      </c>
      <c r="D286" t="inlineStr">
        <is>
          <t>Check-in</t>
        </is>
      </c>
      <c r="E286" t="inlineStr">
        <is>
          <t>Check-in</t>
        </is>
      </c>
      <c r="G286" t="inlineStr">
        <is>
          <t>Draf</t>
        </is>
      </c>
    </row>
    <row r="287">
      <c r="A287" t="inlineStr">
        <is>
          <t>stay.checkOut</t>
        </is>
      </c>
      <c r="B287" t="inlineStr">
        <is>
          <t>Trip: hotel</t>
        </is>
      </c>
      <c r="C287" t="inlineStr">
        <is>
          <t>Label</t>
        </is>
      </c>
      <c r="D287" t="inlineStr">
        <is>
          <t>Check-out</t>
        </is>
      </c>
      <c r="E287" t="inlineStr">
        <is>
          <t>Check-out</t>
        </is>
      </c>
      <c r="G287" t="inlineStr">
        <is>
          <t>Draf</t>
        </is>
      </c>
    </row>
    <row r="288">
      <c r="A288" t="inlineStr">
        <is>
          <t>stay.breakfast</t>
        </is>
      </c>
      <c r="B288" t="inlineStr">
        <is>
          <t>Trip: hotel</t>
        </is>
      </c>
      <c r="C288" t="inlineStr">
        <is>
          <t>Label</t>
        </is>
      </c>
      <c r="D288" t="inlineStr">
        <is>
          <t>Sarapan</t>
        </is>
      </c>
      <c r="E288" t="inlineStr">
        <is>
          <t>Breakfast</t>
        </is>
      </c>
      <c r="G288" t="inlineStr">
        <is>
          <t>Draf</t>
        </is>
      </c>
    </row>
    <row r="289">
      <c r="A289" t="inlineStr">
        <is>
          <t>stay.meeting</t>
        </is>
      </c>
      <c r="B289" t="inlineStr">
        <is>
          <t>Trip: hotel</t>
        </is>
      </c>
      <c r="C289" t="inlineStr">
        <is>
          <t>Label</t>
        </is>
      </c>
      <c r="D289" t="inlineStr">
        <is>
          <t>Titik kumpul harian</t>
        </is>
      </c>
      <c r="E289" t="inlineStr">
        <is>
          <t>Daily meeting point</t>
        </is>
      </c>
      <c r="G289" t="inlineStr">
        <is>
          <t>Draf</t>
        </is>
      </c>
    </row>
    <row r="290">
      <c r="A290" t="inlineStr">
        <is>
          <t>stay.directions</t>
        </is>
      </c>
      <c r="B290" t="inlineStr">
        <is>
          <t>Trip: hotel</t>
        </is>
      </c>
      <c r="C290" t="inlineStr">
        <is>
          <t>Tautan</t>
        </is>
      </c>
      <c r="D290" t="inlineStr">
        <is>
          <t>Petunjuk arah</t>
        </is>
      </c>
      <c r="E290" t="inlineStr">
        <is>
          <t>Directions</t>
        </is>
      </c>
      <c r="G290" t="inlineStr">
        <is>
          <t>Draf</t>
        </is>
      </c>
    </row>
    <row r="291">
      <c r="A291" t="inlineStr">
        <is>
          <t>stay.call</t>
        </is>
      </c>
      <c r="B291" t="inlineStr">
        <is>
          <t>Trip: hotel</t>
        </is>
      </c>
      <c r="C291" t="inlineStr">
        <is>
          <t>Tautan</t>
        </is>
      </c>
      <c r="D291" t="inlineStr">
        <is>
          <t>Telepon hotel</t>
        </is>
      </c>
      <c r="E291" t="inlineStr">
        <is>
          <t>Call the hotel</t>
        </is>
      </c>
      <c r="G291" t="inlineStr">
        <is>
          <t>Draf</t>
        </is>
      </c>
    </row>
    <row r="292">
      <c r="A292" t="inlineStr">
        <is>
          <t>guidelines.weather</t>
        </is>
      </c>
      <c r="B292" t="inlineStr">
        <is>
          <t>Trip: do &amp; don't</t>
        </is>
      </c>
      <c r="C292" t="inlineStr">
        <is>
          <t>Judul kartu</t>
        </is>
      </c>
      <c r="D292" t="inlineStr">
        <is>
          <t>Cuaca</t>
        </is>
      </c>
      <c r="E292" t="inlineStr">
        <is>
          <t>Weather</t>
        </is>
      </c>
      <c r="G292" t="inlineStr">
        <is>
          <t>Draf</t>
        </is>
      </c>
    </row>
    <row r="293">
      <c r="A293" t="inlineStr">
        <is>
          <t>guidelines.do</t>
        </is>
      </c>
      <c r="B293" t="inlineStr">
        <is>
          <t>Trip: do &amp; don't</t>
        </is>
      </c>
      <c r="C293" t="inlineStr">
        <is>
          <t>Judul daftar</t>
        </is>
      </c>
      <c r="D293" t="inlineStr">
        <is>
          <t>Yang dianjurkan</t>
        </is>
      </c>
      <c r="E293" t="inlineStr">
        <is>
          <t>Please do</t>
        </is>
      </c>
      <c r="G293" t="inlineStr">
        <is>
          <t>Draf</t>
        </is>
      </c>
    </row>
    <row r="294">
      <c r="A294" t="inlineStr">
        <is>
          <t>guidelines.dont</t>
        </is>
      </c>
      <c r="B294" t="inlineStr">
        <is>
          <t>Trip: do &amp; don't</t>
        </is>
      </c>
      <c r="C294" t="inlineStr">
        <is>
          <t>Judul daftar</t>
        </is>
      </c>
      <c r="D294" t="inlineStr">
        <is>
          <t>Yang perlu dihindari</t>
        </is>
      </c>
      <c r="E294" t="inlineStr">
        <is>
          <t>Please avoid</t>
        </is>
      </c>
      <c r="G294" t="inlineStr">
        <is>
          <t>Draf</t>
        </is>
      </c>
    </row>
    <row r="295">
      <c r="A295" t="inlineStr">
        <is>
          <t>contacts.call</t>
        </is>
      </c>
      <c r="B295" t="inlineStr">
        <is>
          <t>Trip: kontak bantuan</t>
        </is>
      </c>
      <c r="C295" t="inlineStr">
        <is>
          <t>Pembaca layar</t>
        </is>
      </c>
      <c r="D295" t="inlineStr">
        <is>
          <t>Telepon</t>
        </is>
      </c>
      <c r="E295" t="inlineStr">
        <is>
          <t>Call</t>
        </is>
      </c>
      <c r="G295" t="inlineStr">
        <is>
          <t>Draf</t>
        </is>
      </c>
    </row>
    <row r="296">
      <c r="A296" t="inlineStr">
        <is>
          <t>hero.facts.days</t>
        </is>
      </c>
      <c r="B296" t="inlineStr">
        <is>
          <t>Pembuka</t>
        </is>
      </c>
      <c r="C296" t="inlineStr">
        <is>
          <t>Judul kartu tanggal, acara beberapa hari</t>
        </is>
      </c>
      <c r="D296" t="inlineStr">
        <is>
          <t>Catat jadwalnya</t>
        </is>
      </c>
      <c r="E296" t="inlineStr">
        <is>
          <t>Save the dates</t>
        </is>
      </c>
      <c r="G296" t="inlineStr">
        <is>
          <t>Draf</t>
        </is>
      </c>
    </row>
    <row r="297">
      <c r="A297" t="inlineStr">
        <is>
          <t>hero.duration</t>
        </is>
      </c>
      <c r="B297" t="inlineStr">
        <is>
          <t>Pembuka</t>
        </is>
      </c>
      <c r="C297" t="inlineStr">
        <is>
          <t>Label, acara beberapa hari</t>
        </is>
      </c>
      <c r="D297" t="inlineStr">
        <is>
          <t>Durasi</t>
        </is>
      </c>
      <c r="E297" t="inlineStr">
        <is>
          <t>Duration</t>
        </is>
      </c>
      <c r="G297" t="inlineStr">
        <is>
          <t>Draf</t>
        </is>
      </c>
    </row>
    <row r="298">
      <c r="A298" t="inlineStr">
        <is>
          <t>hero.duration.value</t>
        </is>
      </c>
      <c r="B298" t="inlineStr">
        <is>
          <t>Pembuka</t>
        </is>
      </c>
      <c r="C298" t="inlineStr">
        <is>
          <t>Isi durasi, acara beberapa hari</t>
        </is>
      </c>
      <c r="D298" t="inlineStr">
        <is>
          <t>{n} hari {malam} malam</t>
        </is>
      </c>
      <c r="E298" t="inlineStr">
        <is>
          <t>{n} days, {nights} nights</t>
        </is>
      </c>
      <c r="G298" t="inlineStr">
        <is>
          <t>Draf</t>
        </is>
      </c>
    </row>
    <row r="299">
      <c r="A299" t="inlineStr">
        <is>
          <t>section.about.title.program</t>
        </is>
      </c>
      <c r="B299" t="inlineStr">
        <is>
          <t>Tentang acara</t>
        </is>
      </c>
      <c r="C299" t="inlineStr">
        <is>
          <t>Judul untuk Program (trip, bootcamp)</t>
        </is>
      </c>
      <c r="D299" t="inlineStr">
        <is>
          <t>Informasi umum</t>
        </is>
      </c>
      <c r="E299" t="inlineStr">
        <is>
          <t>General information</t>
        </is>
      </c>
      <c r="G299" t="inlineStr">
        <is>
          <t>Draf</t>
        </is>
      </c>
    </row>
    <row r="300">
      <c r="A300" t="inlineStr">
        <is>
          <t>shortcut.transport</t>
        </is>
      </c>
      <c r="B300" t="inlineStr">
        <is>
          <t>Pembuka</t>
        </is>
      </c>
      <c r="C300" t="inlineStr">
        <is>
          <t>Tombol pintas</t>
        </is>
      </c>
      <c r="D300" t="inlineStr">
        <is>
          <t>Transportasi</t>
        </is>
      </c>
      <c r="E300" t="inlineStr">
        <is>
          <t>Getting there</t>
        </is>
      </c>
      <c r="G300" t="inlineStr">
        <is>
          <t>Draf</t>
        </is>
      </c>
    </row>
    <row r="301">
      <c r="A301" t="inlineStr">
        <is>
          <t>shortcut.stay</t>
        </is>
      </c>
      <c r="B301" t="inlineStr">
        <is>
          <t>Pembuka</t>
        </is>
      </c>
      <c r="C301" t="inlineStr">
        <is>
          <t>Tombol pintas</t>
        </is>
      </c>
      <c r="D301" t="inlineStr">
        <is>
          <t>Hotel</t>
        </is>
      </c>
      <c r="E301" t="inlineStr">
        <is>
          <t>Hotel</t>
        </is>
      </c>
      <c r="G301" t="inlineStr">
        <is>
          <t>Draf</t>
        </is>
      </c>
    </row>
    <row r="302">
      <c r="A302" t="inlineStr">
        <is>
          <t>shortcut.contacts</t>
        </is>
      </c>
      <c r="B302" t="inlineStr">
        <is>
          <t>Pembuka</t>
        </is>
      </c>
      <c r="C302" t="inlineStr">
        <is>
          <t>Tombol pintas</t>
        </is>
      </c>
      <c r="D302" t="inlineStr">
        <is>
          <t>Kontak bantuan</t>
        </is>
      </c>
      <c r="E302" t="inlineStr">
        <is>
          <t>Help</t>
        </is>
      </c>
      <c r="G302" t="inlineStr">
        <is>
          <t>Draf</t>
        </is>
      </c>
    </row>
    <row r="303">
      <c r="A303" t="inlineStr">
        <is>
          <t>nav.brandBack</t>
        </is>
      </c>
      <c r="B303" t="inlineStr">
        <is>
          <t>Navigasi</t>
        </is>
      </c>
      <c r="C303" t="inlineStr">
        <is>
          <t>Pembaca layar, logo di kepala halaman</t>
        </is>
      </c>
      <c r="D303" t="inlineStr">
        <is>
          <t>kembali ke awal halaman</t>
        </is>
      </c>
      <c r="E303" t="inlineStr">
        <is>
          <t>back to the top of the page</t>
        </is>
      </c>
      <c r="G303" t="inlineStr">
        <is>
          <t>Draf</t>
        </is>
      </c>
    </row>
    <row r="304">
      <c r="A304" t="inlineStr">
        <is>
          <t>footer.organizedBy</t>
        </is>
      </c>
      <c r="B304" t="inlineStr">
        <is>
          <t>Kaki halaman</t>
        </is>
      </c>
      <c r="C304" t="inlineStr">
        <is>
          <t>Label di atas nama penyelenggara</t>
        </is>
      </c>
      <c r="D304" t="inlineStr">
        <is>
          <t>Diselenggarakan oleh</t>
        </is>
      </c>
      <c r="E304" t="inlineStr">
        <is>
          <t>Organised by</t>
        </is>
      </c>
      <c r="G304" t="inlineStr">
        <is>
          <t>Draf</t>
        </is>
      </c>
    </row>
    <row r="305">
      <c r="A305" t="inlineStr">
        <is>
          <t>footer.brand</t>
        </is>
      </c>
      <c r="B305" t="inlineStr">
        <is>
          <t>Kaki halaman</t>
        </is>
      </c>
      <c r="C305" t="inlineStr">
        <is>
          <t>Baris paling bawah</t>
        </is>
      </c>
      <c r="D305" t="inlineStr">
        <is>
          <t>Journey by Werkudara Group</t>
        </is>
      </c>
      <c r="E305" t="inlineStr">
        <is>
          <t>Journey by Werkudara Group</t>
        </is>
      </c>
      <c r="G305" t="inlineStr">
        <is>
          <t>Draf</t>
        </is>
      </c>
    </row>
    <row r="306">
      <c r="A306" t="inlineStr">
        <is>
          <t>photo.open</t>
        </is>
      </c>
      <c r="B306" t="inlineStr">
        <is>
          <t>Foto</t>
        </is>
      </c>
      <c r="C306" t="inlineStr">
        <is>
          <t>Pembaca layar, gambar kecil yang bisa diperbesar</t>
        </is>
      </c>
      <c r="D306" t="inlineStr">
        <is>
          <t>Lihat foto penuh: {nama}</t>
        </is>
      </c>
      <c r="E306" t="inlineStr">
        <is>
          <t>View full photo: {name}</t>
        </is>
      </c>
      <c r="G306" t="inlineStr">
        <is>
          <t>Draf</t>
        </is>
      </c>
    </row>
    <row r="307">
      <c r="A307" t="inlineStr">
        <is>
          <t>photo.close</t>
        </is>
      </c>
      <c r="B307" t="inlineStr">
        <is>
          <t>Foto</t>
        </is>
      </c>
      <c r="C307" t="inlineStr">
        <is>
          <t>Tombol tutup foto penuh</t>
        </is>
      </c>
      <c r="D307" t="inlineStr">
        <is>
          <t>Tutup</t>
        </is>
      </c>
      <c r="E307" t="inlineStr">
        <is>
          <t>Close</t>
        </is>
      </c>
      <c r="G307" t="inlineStr">
        <is>
          <t>Draf</t>
        </is>
      </c>
    </row>
  </sheetData>
  <autoFilter ref="A1:H142"/>
  <dataValidations count="1">
    <dataValidation sqref="G2:G265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2026-10-30T07:25:54Z</dcterms:modified>
</cp:coreProperties>
</file>