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Panduan peserta</t>
        </is>
      </c>
      <c r="E4" s="10" t="inlineStr">
        <is>
          <t>Participant guide</t>
        </is>
      </c>
      <c r="F4" s="8" t="inlineStr">
        <is>
          <t>Sebelumnya: Undangan program</t>
        </is>
      </c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  <row r="266">
      <c r="A266" t="inlineStr">
        <is>
          <t>nav.transport</t>
        </is>
      </c>
      <c r="B266" t="inlineStr">
        <is>
          <t>Navigasi</t>
        </is>
      </c>
      <c r="C266" t="inlineStr">
        <is>
          <t>Menu atas</t>
        </is>
      </c>
      <c r="D266" t="inlineStr">
        <is>
          <t>Transportasi</t>
        </is>
      </c>
      <c r="E266" t="inlineStr">
        <is>
          <t>Getting there</t>
        </is>
      </c>
      <c r="G266" t="inlineStr">
        <is>
          <t>Draf</t>
        </is>
      </c>
    </row>
    <row r="267">
      <c r="A267" t="inlineStr">
        <is>
          <t>nav.stay</t>
        </is>
      </c>
      <c r="B267" t="inlineStr">
        <is>
          <t>Navigasi</t>
        </is>
      </c>
      <c r="C267" t="inlineStr">
        <is>
          <t>Menu atas</t>
        </is>
      </c>
      <c r="D267" t="inlineStr">
        <is>
          <t>Hotel</t>
        </is>
      </c>
      <c r="E267" t="inlineStr">
        <is>
          <t>Hotel</t>
        </is>
      </c>
      <c r="G267" t="inlineStr">
        <is>
          <t>Draf</t>
        </is>
      </c>
    </row>
    <row r="268">
      <c r="A268" t="inlineStr">
        <is>
          <t>nav.guidelines</t>
        </is>
      </c>
      <c r="B268" t="inlineStr">
        <is>
          <t>Navigasi</t>
        </is>
      </c>
      <c r="C268" t="inlineStr">
        <is>
          <t>Menu atas</t>
        </is>
      </c>
      <c r="D268" t="inlineStr">
        <is>
          <t>Panduan</t>
        </is>
      </c>
      <c r="E268" t="inlineStr">
        <is>
          <t>Good to know</t>
        </is>
      </c>
      <c r="G268" t="inlineStr">
        <is>
          <t>Draf</t>
        </is>
      </c>
    </row>
    <row r="269">
      <c r="A269" t="inlineStr">
        <is>
          <t>nav.contacts</t>
        </is>
      </c>
      <c r="B269" t="inlineStr">
        <is>
          <t>Navigasi</t>
        </is>
      </c>
      <c r="C269" t="inlineStr">
        <is>
          <t>Menu atas</t>
        </is>
      </c>
      <c r="D269" t="inlineStr">
        <is>
          <t>Kontak bantuan</t>
        </is>
      </c>
      <c r="E269" t="inlineStr">
        <is>
          <t>Help</t>
        </is>
      </c>
      <c r="G269" t="inlineStr">
        <is>
          <t>Draf</t>
        </is>
      </c>
    </row>
    <row r="270">
      <c r="A270" t="inlineStr">
        <is>
          <t>section.transport.title</t>
        </is>
      </c>
      <c r="B270" t="inlineStr">
        <is>
          <t>Trip: transportasi</t>
        </is>
      </c>
      <c r="C270" t="inlineStr">
        <is>
          <t>Judul bila kosong</t>
        </is>
      </c>
      <c r="D270" t="inlineStr">
        <is>
          <t>Informasi perjalanan</t>
        </is>
      </c>
      <c r="E270" t="inlineStr">
        <is>
          <t>Travel details</t>
        </is>
      </c>
      <c r="G270" t="inlineStr">
        <is>
          <t>Draf</t>
        </is>
      </c>
    </row>
    <row r="271">
      <c r="A271" t="inlineStr">
        <is>
          <t>section.stay.title</t>
        </is>
      </c>
      <c r="B271" t="inlineStr">
        <is>
          <t>Trip: hotel</t>
        </is>
      </c>
      <c r="C271" t="inlineStr">
        <is>
          <t>Judul bila kosong</t>
        </is>
      </c>
      <c r="D271" t="inlineStr">
        <is>
          <t>Tempat menginap</t>
        </is>
      </c>
      <c r="E271" t="inlineStr">
        <is>
          <t>Where you stay</t>
        </is>
      </c>
      <c r="G271" t="inlineStr">
        <is>
          <t>Draf</t>
        </is>
      </c>
    </row>
    <row r="272">
      <c r="A272" t="inlineStr">
        <is>
          <t>section.guidelines.title</t>
        </is>
      </c>
      <c r="B272" t="inlineStr">
        <is>
          <t>Trip: do &amp; don't</t>
        </is>
      </c>
      <c r="C272" t="inlineStr">
        <is>
          <t>Judul bila kosong</t>
        </is>
      </c>
      <c r="D272" t="inlineStr">
        <is>
          <t>Panduan selama kegiatan</t>
        </is>
      </c>
      <c r="E272" t="inlineStr">
        <is>
          <t>During the trip</t>
        </is>
      </c>
      <c r="G272" t="inlineStr">
        <is>
          <t>Draf</t>
        </is>
      </c>
    </row>
    <row r="273">
      <c r="A273" t="inlineStr">
        <is>
          <t>section.contacts.title</t>
        </is>
      </c>
      <c r="B273" t="inlineStr">
        <is>
          <t>Trip: kontak bantuan</t>
        </is>
      </c>
      <c r="C273" t="inlineStr">
        <is>
          <t>Judul bila kosong</t>
        </is>
      </c>
      <c r="D273" t="inlineStr">
        <is>
          <t>Kontak bantuan</t>
        </is>
      </c>
      <c r="E273" t="inlineStr">
        <is>
          <t>Who to call</t>
        </is>
      </c>
      <c r="G273" t="inlineStr">
        <is>
          <t>Draf</t>
        </is>
      </c>
    </row>
    <row r="274">
      <c r="A274" t="inlineStr">
        <is>
          <t>trip.mode.train</t>
        </is>
      </c>
      <c r="B274" t="inlineStr">
        <is>
          <t>Trip: transportasi</t>
        </is>
      </c>
      <c r="C274" t="inlineStr">
        <is>
          <t>Label jenis</t>
        </is>
      </c>
      <c r="D274" t="inlineStr">
        <is>
          <t>Kereta</t>
        </is>
      </c>
      <c r="E274" t="inlineStr">
        <is>
          <t>Train</t>
        </is>
      </c>
      <c r="G274" t="inlineStr">
        <is>
          <t>Draf</t>
        </is>
      </c>
    </row>
    <row r="275">
      <c r="A275" t="inlineStr">
        <is>
          <t>trip.mode.flight</t>
        </is>
      </c>
      <c r="B275" t="inlineStr">
        <is>
          <t>Trip: transportasi</t>
        </is>
      </c>
      <c r="C275" t="inlineStr">
        <is>
          <t>Label jenis</t>
        </is>
      </c>
      <c r="D275" t="inlineStr">
        <is>
          <t>Pesawat</t>
        </is>
      </c>
      <c r="E275" t="inlineStr">
        <is>
          <t>Flight</t>
        </is>
      </c>
      <c r="G275" t="inlineStr">
        <is>
          <t>Draf</t>
        </is>
      </c>
    </row>
    <row r="276">
      <c r="A276" t="inlineStr">
        <is>
          <t>trip.mode.bus</t>
        </is>
      </c>
      <c r="B276" t="inlineStr">
        <is>
          <t>Trip: transportasi</t>
        </is>
      </c>
      <c r="C276" t="inlineStr">
        <is>
          <t>Label jenis</t>
        </is>
      </c>
      <c r="D276" t="inlineStr">
        <is>
          <t>Bus</t>
        </is>
      </c>
      <c r="E276" t="inlineStr">
        <is>
          <t>Bus</t>
        </is>
      </c>
      <c r="G276" t="inlineStr">
        <is>
          <t>Draf</t>
        </is>
      </c>
    </row>
    <row r="277">
      <c r="A277" t="inlineStr">
        <is>
          <t>trip.mode.car</t>
        </is>
      </c>
      <c r="B277" t="inlineStr">
        <is>
          <t>Trip: transportasi</t>
        </is>
      </c>
      <c r="C277" t="inlineStr">
        <is>
          <t>Label jenis</t>
        </is>
      </c>
      <c r="D277" t="inlineStr">
        <is>
          <t>Mobil</t>
        </is>
      </c>
      <c r="E277" t="inlineStr">
        <is>
          <t>Car</t>
        </is>
      </c>
      <c r="G277" t="inlineStr">
        <is>
          <t>Draf</t>
        </is>
      </c>
    </row>
    <row r="278">
      <c r="A278" t="inlineStr">
        <is>
          <t>trip.mode.boat</t>
        </is>
      </c>
      <c r="B278" t="inlineStr">
        <is>
          <t>Trip: transportasi</t>
        </is>
      </c>
      <c r="C278" t="inlineStr">
        <is>
          <t>Label jenis</t>
        </is>
      </c>
      <c r="D278" t="inlineStr">
        <is>
          <t>Kapal</t>
        </is>
      </c>
      <c r="E278" t="inlineStr">
        <is>
          <t>Boat</t>
        </is>
      </c>
      <c r="G278" t="inlineStr">
        <is>
          <t>Draf</t>
        </is>
      </c>
    </row>
    <row r="279">
      <c r="A279" t="inlineStr">
        <is>
          <t>trip.to</t>
        </is>
      </c>
      <c r="B279" t="inlineStr">
        <is>
          <t>Trip: transportasi</t>
        </is>
      </c>
      <c r="C279" t="inlineStr">
        <is>
          <t>Pembaca layar, di antara asal dan tujuan</t>
        </is>
      </c>
      <c r="D279" t="inlineStr">
        <is>
          <t>ke</t>
        </is>
      </c>
      <c r="E279" t="inlineStr">
        <is>
          <t>to</t>
        </is>
      </c>
      <c r="G279" t="inlineStr">
        <is>
          <t>Draf</t>
        </is>
      </c>
    </row>
    <row r="280">
      <c r="A280" t="inlineStr">
        <is>
          <t>trip.departs</t>
        </is>
      </c>
      <c r="B280" t="inlineStr">
        <is>
          <t>Trip: transportasi</t>
        </is>
      </c>
      <c r="C280" t="inlineStr">
        <is>
          <t>Label jam</t>
        </is>
      </c>
      <c r="D280" t="inlineStr">
        <is>
          <t>Berangkat</t>
        </is>
      </c>
      <c r="E280" t="inlineStr">
        <is>
          <t>Departs</t>
        </is>
      </c>
      <c r="G280" t="inlineStr">
        <is>
          <t>Draf</t>
        </is>
      </c>
    </row>
    <row r="281">
      <c r="A281" t="inlineStr">
        <is>
          <t>trip.arrives</t>
        </is>
      </c>
      <c r="B281" t="inlineStr">
        <is>
          <t>Trip: transportasi</t>
        </is>
      </c>
      <c r="C281" t="inlineStr">
        <is>
          <t>Label jam</t>
        </is>
      </c>
      <c r="D281" t="inlineStr">
        <is>
          <t>Tiba</t>
        </is>
      </c>
      <c r="E281" t="inlineStr">
        <is>
          <t>Arrives</t>
        </is>
      </c>
      <c r="G281" t="inlineStr">
        <is>
          <t>Draf</t>
        </is>
      </c>
    </row>
    <row r="282">
      <c r="A282" t="inlineStr">
        <is>
          <t>trip.seat</t>
        </is>
      </c>
      <c r="B282" t="inlineStr">
        <is>
          <t>Trip: transportasi</t>
        </is>
      </c>
      <c r="C282" t="inlineStr">
        <is>
          <t>Label</t>
        </is>
      </c>
      <c r="D282" t="inlineStr">
        <is>
          <t>Kursi &amp; bagasi</t>
        </is>
      </c>
      <c r="E282" t="inlineStr">
        <is>
          <t>Seats &amp; baggage</t>
        </is>
      </c>
      <c r="G282" t="inlineStr">
        <is>
          <t>Draf</t>
        </is>
      </c>
    </row>
    <row r="283">
      <c r="A283" t="inlineStr">
        <is>
          <t>trip.meeting</t>
        </is>
      </c>
      <c r="B283" t="inlineStr">
        <is>
          <t>Trip: transportasi</t>
        </is>
      </c>
      <c r="C283" t="inlineStr">
        <is>
          <t>Label</t>
        </is>
      </c>
      <c r="D283" t="inlineStr">
        <is>
          <t>Titik kumpul</t>
        </is>
      </c>
      <c r="E283" t="inlineStr">
        <is>
          <t>Meeting point</t>
        </is>
      </c>
      <c r="G283" t="inlineStr">
        <is>
          <t>Draf</t>
        </is>
      </c>
    </row>
    <row r="284">
      <c r="A284" t="inlineStr">
        <is>
          <t>trip.meetingTime</t>
        </is>
      </c>
      <c r="B284" t="inlineStr">
        <is>
          <t>Trip: transportasi</t>
        </is>
      </c>
      <c r="C284" t="inlineStr">
        <is>
          <t>Label</t>
        </is>
      </c>
      <c r="D284" t="inlineStr">
        <is>
          <t>Jam kumpul</t>
        </is>
      </c>
      <c r="E284" t="inlineStr">
        <is>
          <t>Meeting time</t>
        </is>
      </c>
      <c r="G284" t="inlineStr">
        <is>
          <t>Draf</t>
        </is>
      </c>
    </row>
    <row r="285">
      <c r="A285" t="inlineStr">
        <is>
          <t>stay.hotel</t>
        </is>
      </c>
      <c r="B285" t="inlineStr">
        <is>
          <t>Trip: hotel</t>
        </is>
      </c>
      <c r="C285" t="inlineStr">
        <is>
          <t>Label kecil di atas nama</t>
        </is>
      </c>
      <c r="D285" t="inlineStr">
        <is>
          <t>Hotel</t>
        </is>
      </c>
      <c r="E285" t="inlineStr">
        <is>
          <t>Hotel</t>
        </is>
      </c>
      <c r="G285" t="inlineStr">
        <is>
          <t>Draf</t>
        </is>
      </c>
    </row>
    <row r="286">
      <c r="A286" t="inlineStr">
        <is>
          <t>stay.checkIn</t>
        </is>
      </c>
      <c r="B286" t="inlineStr">
        <is>
          <t>Trip: hotel</t>
        </is>
      </c>
      <c r="C286" t="inlineStr">
        <is>
          <t>Label</t>
        </is>
      </c>
      <c r="D286" t="inlineStr">
        <is>
          <t>Check-in</t>
        </is>
      </c>
      <c r="E286" t="inlineStr">
        <is>
          <t>Check-in</t>
        </is>
      </c>
      <c r="G286" t="inlineStr">
        <is>
          <t>Draf</t>
        </is>
      </c>
    </row>
    <row r="287">
      <c r="A287" t="inlineStr">
        <is>
          <t>stay.checkOut</t>
        </is>
      </c>
      <c r="B287" t="inlineStr">
        <is>
          <t>Trip: hotel</t>
        </is>
      </c>
      <c r="C287" t="inlineStr">
        <is>
          <t>Label</t>
        </is>
      </c>
      <c r="D287" t="inlineStr">
        <is>
          <t>Check-out</t>
        </is>
      </c>
      <c r="E287" t="inlineStr">
        <is>
          <t>Check-out</t>
        </is>
      </c>
      <c r="G287" t="inlineStr">
        <is>
          <t>Draf</t>
        </is>
      </c>
    </row>
    <row r="288">
      <c r="A288" t="inlineStr">
        <is>
          <t>stay.breakfast</t>
        </is>
      </c>
      <c r="B288" t="inlineStr">
        <is>
          <t>Trip: hotel</t>
        </is>
      </c>
      <c r="C288" t="inlineStr">
        <is>
          <t>Label</t>
        </is>
      </c>
      <c r="D288" t="inlineStr">
        <is>
          <t>Sarapan</t>
        </is>
      </c>
      <c r="E288" t="inlineStr">
        <is>
          <t>Breakfast</t>
        </is>
      </c>
      <c r="G288" t="inlineStr">
        <is>
          <t>Draf</t>
        </is>
      </c>
    </row>
    <row r="289">
      <c r="A289" t="inlineStr">
        <is>
          <t>stay.meeting</t>
        </is>
      </c>
      <c r="B289" t="inlineStr">
        <is>
          <t>Trip: hotel</t>
        </is>
      </c>
      <c r="C289" t="inlineStr">
        <is>
          <t>Label</t>
        </is>
      </c>
      <c r="D289" t="inlineStr">
        <is>
          <t>Titik kumpul harian</t>
        </is>
      </c>
      <c r="E289" t="inlineStr">
        <is>
          <t>Daily meeting point</t>
        </is>
      </c>
      <c r="G289" t="inlineStr">
        <is>
          <t>Draf</t>
        </is>
      </c>
    </row>
    <row r="290">
      <c r="A290" t="inlineStr">
        <is>
          <t>stay.directions</t>
        </is>
      </c>
      <c r="B290" t="inlineStr">
        <is>
          <t>Trip: hotel</t>
        </is>
      </c>
      <c r="C290" t="inlineStr">
        <is>
          <t>Tautan</t>
        </is>
      </c>
      <c r="D290" t="inlineStr">
        <is>
          <t>Petunjuk arah</t>
        </is>
      </c>
      <c r="E290" t="inlineStr">
        <is>
          <t>Directions</t>
        </is>
      </c>
      <c r="G290" t="inlineStr">
        <is>
          <t>Draf</t>
        </is>
      </c>
    </row>
    <row r="291">
      <c r="A291" t="inlineStr">
        <is>
          <t>stay.call</t>
        </is>
      </c>
      <c r="B291" t="inlineStr">
        <is>
          <t>Trip: hotel</t>
        </is>
      </c>
      <c r="C291" t="inlineStr">
        <is>
          <t>Tautan</t>
        </is>
      </c>
      <c r="D291" t="inlineStr">
        <is>
          <t>Telepon hotel</t>
        </is>
      </c>
      <c r="E291" t="inlineStr">
        <is>
          <t>Call the hotel</t>
        </is>
      </c>
      <c r="G291" t="inlineStr">
        <is>
          <t>Draf</t>
        </is>
      </c>
    </row>
    <row r="292">
      <c r="A292" t="inlineStr">
        <is>
          <t>guidelines.weather</t>
        </is>
      </c>
      <c r="B292" t="inlineStr">
        <is>
          <t>Trip: do &amp; don't</t>
        </is>
      </c>
      <c r="C292" t="inlineStr">
        <is>
          <t>Judul kartu</t>
        </is>
      </c>
      <c r="D292" t="inlineStr">
        <is>
          <t>Cuaca</t>
        </is>
      </c>
      <c r="E292" t="inlineStr">
        <is>
          <t>Weather</t>
        </is>
      </c>
      <c r="G292" t="inlineStr">
        <is>
          <t>Draf</t>
        </is>
      </c>
    </row>
    <row r="293">
      <c r="A293" t="inlineStr">
        <is>
          <t>guidelines.do</t>
        </is>
      </c>
      <c r="B293" t="inlineStr">
        <is>
          <t>Trip: do &amp; don't</t>
        </is>
      </c>
      <c r="C293" t="inlineStr">
        <is>
          <t>Judul daftar</t>
        </is>
      </c>
      <c r="D293" t="inlineStr">
        <is>
          <t>Yang dianjurkan</t>
        </is>
      </c>
      <c r="E293" t="inlineStr">
        <is>
          <t>Please do</t>
        </is>
      </c>
      <c r="G293" t="inlineStr">
        <is>
          <t>Draf</t>
        </is>
      </c>
    </row>
    <row r="294">
      <c r="A294" t="inlineStr">
        <is>
          <t>guidelines.dont</t>
        </is>
      </c>
      <c r="B294" t="inlineStr">
        <is>
          <t>Trip: do &amp; don't</t>
        </is>
      </c>
      <c r="C294" t="inlineStr">
        <is>
          <t>Judul daftar</t>
        </is>
      </c>
      <c r="D294" t="inlineStr">
        <is>
          <t>Yang perlu dihindari</t>
        </is>
      </c>
      <c r="E294" t="inlineStr">
        <is>
          <t>Please avoid</t>
        </is>
      </c>
      <c r="G294" t="inlineStr">
        <is>
          <t>Draf</t>
        </is>
      </c>
    </row>
    <row r="295">
      <c r="A295" t="inlineStr">
        <is>
          <t>contacts.call</t>
        </is>
      </c>
      <c r="B295" t="inlineStr">
        <is>
          <t>Trip: kontak bantuan</t>
        </is>
      </c>
      <c r="C295" t="inlineStr">
        <is>
          <t>Pembaca layar</t>
        </is>
      </c>
      <c r="D295" t="inlineStr">
        <is>
          <t>Telepon</t>
        </is>
      </c>
      <c r="E295" t="inlineStr">
        <is>
          <t>Call</t>
        </is>
      </c>
      <c r="G295" t="inlineStr">
        <is>
          <t>Draf</t>
        </is>
      </c>
    </row>
    <row r="296">
      <c r="A296" t="inlineStr">
        <is>
          <t>hero.facts.days</t>
        </is>
      </c>
      <c r="B296" t="inlineStr">
        <is>
          <t>Pembuka</t>
        </is>
      </c>
      <c r="C296" t="inlineStr">
        <is>
          <t>Judul kartu tanggal, acara beberapa hari</t>
        </is>
      </c>
      <c r="D296" t="inlineStr">
        <is>
          <t>Catat jadwalnya</t>
        </is>
      </c>
      <c r="E296" t="inlineStr">
        <is>
          <t>Save the dates</t>
        </is>
      </c>
      <c r="G296" t="inlineStr">
        <is>
          <t>Draf</t>
        </is>
      </c>
    </row>
    <row r="297">
      <c r="A297" t="inlineStr">
        <is>
          <t>hero.duration</t>
        </is>
      </c>
      <c r="B297" t="inlineStr">
        <is>
          <t>Pembuka</t>
        </is>
      </c>
      <c r="C297" t="inlineStr">
        <is>
          <t>Label, acara beberapa hari</t>
        </is>
      </c>
      <c r="D297" t="inlineStr">
        <is>
          <t>Durasi</t>
        </is>
      </c>
      <c r="E297" t="inlineStr">
        <is>
          <t>Duration</t>
        </is>
      </c>
      <c r="G297" t="inlineStr">
        <is>
          <t>Draf</t>
        </is>
      </c>
    </row>
    <row r="298">
      <c r="A298" t="inlineStr">
        <is>
          <t>hero.duration.value</t>
        </is>
      </c>
      <c r="B298" t="inlineStr">
        <is>
          <t>Pembuka</t>
        </is>
      </c>
      <c r="C298" t="inlineStr">
        <is>
          <t>Isi durasi, acara beberapa hari</t>
        </is>
      </c>
      <c r="D298" t="inlineStr">
        <is>
          <t>{n} hari {malam} malam</t>
        </is>
      </c>
      <c r="E298" t="inlineStr">
        <is>
          <t>{n} days, {nights} nights</t>
        </is>
      </c>
      <c r="G298" t="inlineStr">
        <is>
          <t>Draf</t>
        </is>
      </c>
    </row>
    <row r="299">
      <c r="A299" t="inlineStr">
        <is>
          <t>section.about.title.program</t>
        </is>
      </c>
      <c r="B299" t="inlineStr">
        <is>
          <t>Tentang acara</t>
        </is>
      </c>
      <c r="C299" t="inlineStr">
        <is>
          <t>Judul untuk Program (trip, bootcamp)</t>
        </is>
      </c>
      <c r="D299" t="inlineStr">
        <is>
          <t>Informasi umum</t>
        </is>
      </c>
      <c r="E299" t="inlineStr">
        <is>
          <t>General information</t>
        </is>
      </c>
      <c r="G299" t="inlineStr">
        <is>
          <t>Draf</t>
        </is>
      </c>
    </row>
    <row r="300">
      <c r="A300" t="inlineStr">
        <is>
          <t>shortcut.transport</t>
        </is>
      </c>
      <c r="B300" t="inlineStr">
        <is>
          <t>Pembuka</t>
        </is>
      </c>
      <c r="C300" t="inlineStr">
        <is>
          <t>Tombol pintas</t>
        </is>
      </c>
      <c r="D300" t="inlineStr">
        <is>
          <t>Transportasi</t>
        </is>
      </c>
      <c r="E300" t="inlineStr">
        <is>
          <t>Getting there</t>
        </is>
      </c>
      <c r="G300" t="inlineStr">
        <is>
          <t>Draf</t>
        </is>
      </c>
    </row>
    <row r="301">
      <c r="A301" t="inlineStr">
        <is>
          <t>shortcut.stay</t>
        </is>
      </c>
      <c r="B301" t="inlineStr">
        <is>
          <t>Pembuka</t>
        </is>
      </c>
      <c r="C301" t="inlineStr">
        <is>
          <t>Tombol pintas</t>
        </is>
      </c>
      <c r="D301" t="inlineStr">
        <is>
          <t>Hotel</t>
        </is>
      </c>
      <c r="E301" t="inlineStr">
        <is>
          <t>Hotel</t>
        </is>
      </c>
      <c r="G301" t="inlineStr">
        <is>
          <t>Draf</t>
        </is>
      </c>
    </row>
    <row r="302">
      <c r="A302" t="inlineStr">
        <is>
          <t>shortcut.contacts</t>
        </is>
      </c>
      <c r="B302" t="inlineStr">
        <is>
          <t>Pembuka</t>
        </is>
      </c>
      <c r="C302" t="inlineStr">
        <is>
          <t>Tombol pintas</t>
        </is>
      </c>
      <c r="D302" t="inlineStr">
        <is>
          <t>Kontak bantuan</t>
        </is>
      </c>
      <c r="E302" t="inlineStr">
        <is>
          <t>Help</t>
        </is>
      </c>
      <c r="G302" t="inlineStr">
        <is>
          <t>Draf</t>
        </is>
      </c>
    </row>
    <row r="303">
      <c r="A303" t="inlineStr">
        <is>
          <t>nav.brandBack</t>
        </is>
      </c>
      <c r="B303" t="inlineStr">
        <is>
          <t>Navigasi</t>
        </is>
      </c>
      <c r="C303" t="inlineStr">
        <is>
          <t>Pembaca layar, logo di kepala halaman</t>
        </is>
      </c>
      <c r="D303" t="inlineStr">
        <is>
          <t>kembali ke awal halaman</t>
        </is>
      </c>
      <c r="E303" t="inlineStr">
        <is>
          <t>back to the top of the page</t>
        </is>
      </c>
      <c r="G303" t="inlineStr">
        <is>
          <t>Draf</t>
        </is>
      </c>
    </row>
    <row r="304">
      <c r="A304" t="inlineStr">
        <is>
          <t>footer.organizedBy</t>
        </is>
      </c>
      <c r="B304" t="inlineStr">
        <is>
          <t>Kaki halaman</t>
        </is>
      </c>
      <c r="C304" t="inlineStr">
        <is>
          <t>Label di atas nama penyelenggara</t>
        </is>
      </c>
      <c r="D304" t="inlineStr">
        <is>
          <t>Diselenggarakan oleh</t>
        </is>
      </c>
      <c r="E304" t="inlineStr">
        <is>
          <t>Organised by</t>
        </is>
      </c>
      <c r="G304" t="inlineStr">
        <is>
          <t>Draf</t>
        </is>
      </c>
    </row>
    <row r="305">
      <c r="A305" t="inlineStr">
        <is>
          <t>footer.brand</t>
        </is>
      </c>
      <c r="B305" t="inlineStr">
        <is>
          <t>Kaki halaman</t>
        </is>
      </c>
      <c r="C305" t="inlineStr">
        <is>
          <t>Baris paling bawah</t>
        </is>
      </c>
      <c r="D305" t="inlineStr">
        <is>
          <t>Journey by Werkudara Group</t>
        </is>
      </c>
      <c r="E305" t="inlineStr">
        <is>
          <t>Journey by Werkudara Group</t>
        </is>
      </c>
      <c r="G305" t="inlineStr">
        <is>
          <t>Draf</t>
        </is>
      </c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2026-10-30T07:16:31Z</dcterms:modified>
</cp:coreProperties>
</file>