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Undangan program</t>
        </is>
      </c>
      <c r="E4" s="10" t="inlineStr">
        <is>
          <t>Programme invitation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{total}</t>
        </is>
      </c>
      <c r="E59" s="10" t="inlineStr">
        <is>
          <t>Step {n} of {total}</t>
        </is>
      </c>
      <c r="F59" s="8" t="inlineStr">
        <is>
          <t>Tamu yang tidak hadir melewati langkah kebutuhan, jadi jumlah langkahnya 3.</t>
        </is>
      </c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  <row r="185">
      <c r="A185" s="8" t="inlineStr">
        <is>
          <t>rsvp.s1.titleOpen</t>
        </is>
      </c>
      <c r="B185" s="8" t="inlineStr">
        <is>
          <t>Konfirmasi</t>
        </is>
      </c>
      <c r="C185" s="8" t="inlineStr">
        <is>
          <t>Langkah 1, tautan umum</t>
        </is>
      </c>
      <c r="D185" s="10" t="inlineStr">
        <is>
          <t>Apakah Anda bisa hadir?</t>
        </is>
      </c>
      <c r="E185" s="10" t="inlineStr">
        <is>
          <t>Will you be able to join us?</t>
        </is>
      </c>
      <c r="F185" s="8" t="n"/>
      <c r="G185" s="10" t="inlineStr">
        <is>
          <t>Draf</t>
        </is>
      </c>
      <c r="H185" s="10" t="n"/>
    </row>
    <row r="186">
      <c r="A186" s="8" t="inlineStr">
        <is>
          <t>rsvp.party.label</t>
        </is>
      </c>
      <c r="B186" s="8" t="inlineStr">
        <is>
          <t>Konfirmasi</t>
        </is>
      </c>
      <c r="C186" s="8" t="inlineStr">
        <is>
          <t>Langkah 1, bila boleh membawa pendamping</t>
        </is>
      </c>
      <c r="D186" s="10" t="inlineStr">
        <is>
          <t>Berapa orang yang datang bersama Anda?</t>
        </is>
      </c>
      <c r="E186" s="10" t="inlineStr">
        <is>
          <t>How many people are coming with you?</t>
        </is>
      </c>
      <c r="F186" s="8" t="n"/>
      <c r="G186" s="10" t="inlineStr">
        <is>
          <t>Draf</t>
        </is>
      </c>
      <c r="H186" s="10" t="n"/>
    </row>
    <row r="187">
      <c r="A187" s="8" t="inlineStr">
        <is>
          <t>rsvp.party.hint</t>
        </is>
      </c>
      <c r="B187" s="8" t="inlineStr">
        <is>
          <t>Konfirmasi</t>
        </is>
      </c>
      <c r="C187" s="8" t="inlineStr">
        <is>
          <t>Di bawah pilihan pendamping</t>
        </is>
      </c>
      <c r="D187" s="10" t="inlineStr">
        <is>
          <t>Undangan ini berlaku untuk Anda dan paling banyak {n} pendamping.</t>
        </is>
      </c>
      <c r="E187" s="10" t="inlineStr">
        <is>
          <t>This invitation covers you and up to {n} companions.</t>
        </is>
      </c>
      <c r="F187" s="8" t="n"/>
      <c r="G187" s="10" t="inlineStr">
        <is>
          <t>Draf</t>
        </is>
      </c>
      <c r="H187" s="10" t="n"/>
    </row>
    <row r="188">
      <c r="A188" s="8" t="inlineStr">
        <is>
          <t>rsvp.party.none</t>
        </is>
      </c>
      <c r="B188" s="8" t="inlineStr">
        <is>
          <t>Konfirmasi</t>
        </is>
      </c>
      <c r="C188" s="8" t="inlineStr">
        <is>
          <t>Pilihan pendamping</t>
        </is>
      </c>
      <c r="D188" s="10" t="inlineStr">
        <is>
          <t>Datang sendiri</t>
        </is>
      </c>
      <c r="E188" s="10" t="inlineStr">
        <is>
          <t>Just me</t>
        </is>
      </c>
      <c r="F188" s="8" t="n"/>
      <c r="G188" s="10" t="inlineStr">
        <is>
          <t>Draf</t>
        </is>
      </c>
      <c r="H188" s="10" t="n"/>
    </row>
    <row r="189">
      <c r="A189" s="8" t="inlineStr">
        <is>
          <t>rsvp.party.count</t>
        </is>
      </c>
      <c r="B189" s="8" t="inlineStr">
        <is>
          <t>Konfirmasi</t>
        </is>
      </c>
      <c r="C189" s="8" t="inlineStr">
        <is>
          <t>Pilihan pendamping</t>
        </is>
      </c>
      <c r="D189" s="10" t="inlineStr">
        <is>
          <t>+{n} pendamping</t>
        </is>
      </c>
      <c r="E189" s="10" t="inlineStr">
        <is>
          <t>+{n} companion(s)</t>
        </is>
      </c>
      <c r="F189" s="8" t="n"/>
      <c r="G189" s="10" t="inlineStr">
        <is>
          <t>Draf</t>
        </is>
      </c>
      <c r="H189" s="10" t="n"/>
    </row>
    <row r="190">
      <c r="A190" s="8" t="inlineStr">
        <is>
          <t>rsvp.companion.name</t>
        </is>
      </c>
      <c r="B190" s="8" t="inlineStr">
        <is>
          <t>Konfirmasi</t>
        </is>
      </c>
      <c r="C190" s="8" t="inlineStr">
        <is>
          <t>Kolom nama pendamping</t>
        </is>
      </c>
      <c r="D190" s="10" t="inlineStr">
        <is>
          <t>Nama pendamping {n} (opsional)</t>
        </is>
      </c>
      <c r="E190" s="10" t="inlineStr">
        <is>
          <t>Companion {n} name (optional)</t>
        </is>
      </c>
      <c r="F190" s="8" t="n"/>
      <c r="G190" s="10" t="inlineStr">
        <is>
          <t>Draf</t>
        </is>
      </c>
      <c r="H190" s="10" t="n"/>
    </row>
    <row r="191">
      <c r="A191" s="8" t="inlineStr">
        <is>
          <t>need.interpreter</t>
        </is>
      </c>
      <c r="B191" s="8" t="inlineStr">
        <is>
          <t>Konfirmasi</t>
        </is>
      </c>
      <c r="C191" s="8" t="inlineStr">
        <is>
          <t>Pilihan akses</t>
        </is>
      </c>
      <c r="D191" s="10" t="inlineStr">
        <is>
          <t>Juru bahasa isyarat</t>
        </is>
      </c>
      <c r="E191" s="10" t="inlineStr">
        <is>
          <t>Sign language interpreter</t>
        </is>
      </c>
      <c r="F191" s="8" t="n"/>
      <c r="G191" s="10" t="inlineStr">
        <is>
          <t>Draf</t>
        </is>
      </c>
      <c r="H191" s="10" t="n"/>
    </row>
    <row r="192">
      <c r="A192" s="8" t="inlineStr">
        <is>
          <t>need.other.detail</t>
        </is>
      </c>
      <c r="B192" s="8" t="inlineStr">
        <is>
          <t>Konfirmasi</t>
        </is>
      </c>
      <c r="C192" s="8" t="inlineStr">
        <is>
          <t>Kolom bila memilih Lainnya</t>
        </is>
      </c>
      <c r="D192" s="10" t="inlineStr">
        <is>
          <t>Jelaskan singkat</t>
        </is>
      </c>
      <c r="E192" s="10" t="inlineStr">
        <is>
          <t>Please describe briefly</t>
        </is>
      </c>
      <c r="F192" s="8" t="n"/>
      <c r="G192" s="10" t="inlineStr">
        <is>
          <t>Draf</t>
        </is>
      </c>
      <c r="H192" s="10" t="n"/>
    </row>
    <row r="193">
      <c r="A193" s="8" t="inlineStr">
        <is>
          <t>field.whatsappConsent</t>
        </is>
      </c>
      <c r="B193" s="8" t="inlineStr">
        <is>
          <t>Konfirmasi</t>
        </is>
      </c>
      <c r="C193" s="8" t="inlineStr">
        <is>
          <t>Di bawah nomor WhatsApp</t>
        </is>
      </c>
      <c r="D193" s="10" t="inlineStr">
        <is>
          <t>Boleh dihubungi lewat WhatsApp untuk informasi acara ini.</t>
        </is>
      </c>
      <c r="E193" s="10" t="inlineStr">
        <is>
          <t>You may contact me on WhatsApp about this event.</t>
        </is>
      </c>
      <c r="F193" s="8" t="n"/>
      <c r="G193" s="10" t="inlineStr">
        <is>
          <t>Draf</t>
        </is>
      </c>
      <c r="H193" s="10" t="n"/>
    </row>
    <row r="194">
      <c r="A194" s="8" t="inlineStr">
        <is>
          <t>rsvp.review.attendance</t>
        </is>
      </c>
      <c r="B194" s="8" t="inlineStr">
        <is>
          <t>Konfirmasi</t>
        </is>
      </c>
      <c r="C194" s="8" t="inlineStr">
        <is>
          <t>Ringkasan langkah 4</t>
        </is>
      </c>
      <c r="D194" s="10" t="inlineStr">
        <is>
          <t>Kehadiran</t>
        </is>
      </c>
      <c r="E194" s="10" t="inlineStr">
        <is>
          <t>Attendance</t>
        </is>
      </c>
      <c r="F194" s="8" t="n"/>
      <c r="G194" s="10" t="inlineStr">
        <is>
          <t>Draf</t>
        </is>
      </c>
      <c r="H194" s="10" t="n"/>
    </row>
    <row r="195">
      <c r="A195" s="8" t="inlineStr">
        <is>
          <t>rsvp.review.party</t>
        </is>
      </c>
      <c r="B195" s="8" t="inlineStr">
        <is>
          <t>Konfirmasi</t>
        </is>
      </c>
      <c r="C195" s="8" t="inlineStr">
        <is>
          <t>Ringkasan langkah 4</t>
        </is>
      </c>
      <c r="D195" s="10" t="inlineStr">
        <is>
          <t>Rombongan</t>
        </is>
      </c>
      <c r="E195" s="10" t="inlineStr">
        <is>
          <t>Party</t>
        </is>
      </c>
      <c r="F195" s="8" t="n"/>
      <c r="G195" s="10" t="inlineStr">
        <is>
          <t>Draf</t>
        </is>
      </c>
      <c r="H195" s="10" t="n"/>
    </row>
    <row r="196">
      <c r="A196" s="8" t="inlineStr">
        <is>
          <t>rsvp.review.partySize</t>
        </is>
      </c>
      <c r="B196" s="8" t="inlineStr">
        <is>
          <t>Konfirmasi</t>
        </is>
      </c>
      <c r="C196" s="8" t="inlineStr">
        <is>
          <t>Isi ringkasan rombongan</t>
        </is>
      </c>
      <c r="D196" s="10" t="inlineStr">
        <is>
          <t>{n} orang</t>
        </is>
      </c>
      <c r="E196" s="10" t="inlineStr">
        <is>
          <t>{n} people</t>
        </is>
      </c>
      <c r="F196" s="8" t="n"/>
      <c r="G196" s="10" t="inlineStr">
        <is>
          <t>Draf</t>
        </is>
      </c>
      <c r="H196" s="10" t="n"/>
    </row>
    <row r="197">
      <c r="A197" s="8" t="inlineStr">
        <is>
          <t>rsvp.review.details</t>
        </is>
      </c>
      <c r="B197" s="8" t="inlineStr">
        <is>
          <t>Konfirmasi</t>
        </is>
      </c>
      <c r="C197" s="8" t="inlineStr">
        <is>
          <t>Ringkasan langkah 4</t>
        </is>
      </c>
      <c r="D197" s="10" t="inlineStr">
        <is>
          <t>Data diri</t>
        </is>
      </c>
      <c r="E197" s="10" t="inlineStr">
        <is>
          <t>Your details</t>
        </is>
      </c>
      <c r="F197" s="8" t="n"/>
      <c r="G197" s="10" t="inlineStr">
        <is>
          <t>Draf</t>
        </is>
      </c>
      <c r="H197" s="10" t="n"/>
    </row>
    <row r="198">
      <c r="A198" s="8" t="inlineStr">
        <is>
          <t>rsvp.review.needs</t>
        </is>
      </c>
      <c r="B198" s="8" t="inlineStr">
        <is>
          <t>Konfirmasi</t>
        </is>
      </c>
      <c r="C198" s="8" t="inlineStr">
        <is>
          <t>Ringkasan langkah 4</t>
        </is>
      </c>
      <c r="D198" s="10" t="inlineStr">
        <is>
          <t>Kebutuhan</t>
        </is>
      </c>
      <c r="E198" s="10" t="inlineStr">
        <is>
          <t>Requirements</t>
        </is>
      </c>
      <c r="F198" s="8" t="n"/>
      <c r="G198" s="10" t="inlineStr">
        <is>
          <t>Draf</t>
        </is>
      </c>
      <c r="H198" s="10" t="n"/>
    </row>
    <row r="199">
      <c r="A199" s="8" t="inlineStr">
        <is>
          <t>rsvp.review.none</t>
        </is>
      </c>
      <c r="B199" s="8" t="inlineStr">
        <is>
          <t>Konfirmasi</t>
        </is>
      </c>
      <c r="C199" s="8" t="inlineStr">
        <is>
          <t>Bila tidak ada kebutuhan</t>
        </is>
      </c>
      <c r="D199" s="10" t="inlineStr">
        <is>
          <t>Tidak ada kebutuhan khusus</t>
        </is>
      </c>
      <c r="E199" s="10" t="inlineStr">
        <is>
          <t>No special requirements</t>
        </is>
      </c>
      <c r="F199" s="8" t="n"/>
      <c r="G199" s="10" t="inlineStr">
        <is>
          <t>Draf</t>
        </is>
      </c>
      <c r="H199" s="10" t="n"/>
    </row>
    <row r="200">
      <c r="A200" s="8" t="inlineStr">
        <is>
          <t>rsvp.privacy</t>
        </is>
      </c>
      <c r="B200" s="8" t="inlineStr">
        <is>
          <t>Konfirmasi</t>
        </is>
      </c>
      <c r="C200" s="8" t="inlineStr">
        <is>
          <t>Di bawah persetujuan</t>
        </is>
      </c>
      <c r="D200" s="10" t="inlineStr">
        <is>
          <t>Jawaban dan kebutuhan Anda hanya dilihat panitia untuk menyiapkan acara.</t>
        </is>
      </c>
      <c r="E200" s="10" t="inlineStr">
        <is>
          <t>Your answers are only seen by the organisers to prepare the event.</t>
        </is>
      </c>
      <c r="F200" s="8" t="n"/>
      <c r="G200" s="10" t="inlineStr">
        <is>
          <t>Draf</t>
        </is>
      </c>
      <c r="H200" s="10" t="n"/>
    </row>
    <row r="201">
      <c r="A201" s="8" t="inlineStr">
        <is>
          <t>rsvp.saved.personal</t>
        </is>
      </c>
      <c r="B201" s="8" t="inlineStr">
        <is>
          <t>Konfirmasi</t>
        </is>
      </c>
      <c r="C201" s="8" t="inlineStr">
        <is>
          <t>Setelah terkirim, tautan personal</t>
        </is>
      </c>
      <c r="D201" s="10" t="inlineStr">
        <is>
          <t>Buka kembali tautan ini untuk mengubah jawaban sampai batas konfirmasi.</t>
        </is>
      </c>
      <c r="E201" s="10" t="inlineStr">
        <is>
          <t>Open this link again to change your reply until the RSVP deadline.</t>
        </is>
      </c>
      <c r="F201" s="8" t="n"/>
      <c r="G201" s="10" t="inlineStr">
        <is>
          <t>Draf</t>
        </is>
      </c>
      <c r="H201" s="10" t="n"/>
    </row>
    <row r="202">
      <c r="A202" s="8" t="inlineStr">
        <is>
          <t>rsvp.saved.open</t>
        </is>
      </c>
      <c r="B202" s="8" t="inlineStr">
        <is>
          <t>Konfirmasi</t>
        </is>
      </c>
      <c r="C202" s="8" t="inlineStr">
        <is>
          <t>Setelah terkirim, tautan umum</t>
        </is>
      </c>
      <c r="D202" s="10" t="inlineStr">
        <is>
          <t>Terima kasih. Jawaban tidak disimpan di browser ini.</t>
        </is>
      </c>
      <c r="E202" s="10" t="inlineStr">
        <is>
          <t>Thank you. Your reply isn't stored in this browser.</t>
        </is>
      </c>
      <c r="F202" s="8" t="n"/>
      <c r="G202" s="10" t="inlineStr">
        <is>
          <t>Draf</t>
        </is>
      </c>
      <c r="H202" s="10" t="n"/>
    </row>
    <row r="203">
      <c r="A203" s="8" t="inlineStr">
        <is>
          <t>rsvp.personal.note</t>
        </is>
      </c>
      <c r="B203" s="8" t="inlineStr">
        <is>
          <t>Konfirmasi</t>
        </is>
      </c>
      <c r="C203" s="8" t="inlineStr">
        <is>
          <t>Di kartu, tautan personal</t>
        </is>
      </c>
      <c r="D203" s="10" t="inlineStr">
        <is>
          <t>Tautan ini khusus untuk Anda. Siapa pun yang memegangnya dapat melihat dan mengubah jawaban, jadi jangan dibagikan.</t>
        </is>
      </c>
      <c r="E203" s="10" t="inlineStr">
        <is>
          <t>This link is just for you. Anyone holding it can see and change your reply, so please don't share it.</t>
        </is>
      </c>
      <c r="F203" s="8" t="n"/>
      <c r="G203" s="10" t="inlineStr">
        <is>
          <t>Draf</t>
        </is>
      </c>
      <c r="H203" s="10" t="n"/>
    </row>
    <row r="204">
      <c r="A204" s="8" t="inlineStr">
        <is>
          <t>rsvp.closedNow</t>
        </is>
      </c>
      <c r="B204" s="8" t="inlineStr">
        <is>
          <t>Konfirmasi</t>
        </is>
      </c>
      <c r="C204" s="8" t="inlineStr">
        <is>
          <t>Bila ditutup saat mengisi</t>
        </is>
      </c>
      <c r="D204" s="10" t="inlineStr">
        <is>
          <t>Konfirmasi kehadiran sudah ditutup.</t>
        </is>
      </c>
      <c r="E204" s="10" t="inlineStr">
        <is>
          <t>RSVP has closed.</t>
        </is>
      </c>
      <c r="F204" s="8" t="n"/>
      <c r="G204" s="10" t="inlineStr">
        <is>
          <t>Draf</t>
        </is>
      </c>
      <c r="H204" s="10" t="n"/>
    </row>
    <row r="205">
      <c r="A205" s="8" t="inlineStr">
        <is>
          <t>form.error.other</t>
        </is>
      </c>
      <c r="B205" s="8" t="inlineStr">
        <is>
          <t>Konfirmasi</t>
        </is>
      </c>
      <c r="C205" s="8" t="inlineStr">
        <is>
          <t>Kolom Lainnya kosong</t>
        </is>
      </c>
      <c r="D205" s="10" t="inlineStr">
        <is>
          <t>Jelaskan kebutuhan lainnya.</t>
        </is>
      </c>
      <c r="E205" s="10" t="inlineStr">
        <is>
          <t>Please describe the other requirement.</t>
        </is>
      </c>
      <c r="F205" s="8" t="n"/>
      <c r="G205" s="10" t="inlineStr">
        <is>
          <t>Draf</t>
        </is>
      </c>
      <c r="H205" s="10" t="n"/>
    </row>
    <row r="206">
      <c r="A206" s="8" t="inlineStr">
        <is>
          <t>feedback.card.meta</t>
        </is>
      </c>
      <c r="B206" s="8" t="inlineStr">
        <is>
          <t>Survei</t>
        </is>
      </c>
      <c r="C206" s="8" t="inlineStr">
        <is>
          <t>Kartu survei</t>
        </is>
      </c>
      <c r="D206" s="10" t="inlineStr">
        <is>
          <t>Sekitar 2 menit · tanpa nama</t>
        </is>
      </c>
      <c r="E206" s="10" t="inlineStr">
        <is>
          <t>About 2 minutes · anonymous</t>
        </is>
      </c>
      <c r="F206" s="8" t="n"/>
      <c r="G206" s="10" t="inlineStr">
        <is>
          <t>Draf</t>
        </is>
      </c>
      <c r="H206" s="10" t="n"/>
    </row>
    <row r="207">
      <c r="A207" s="8" t="inlineStr">
        <is>
          <t>feedback.card.start</t>
        </is>
      </c>
      <c r="B207" s="8" t="inlineStr">
        <is>
          <t>Survei</t>
        </is>
      </c>
      <c r="C207" s="8" t="inlineStr">
        <is>
          <t>Tombol kartu survei</t>
        </is>
      </c>
      <c r="D207" s="10" t="inlineStr">
        <is>
          <t>Mulai survei</t>
        </is>
      </c>
      <c r="E207" s="10" t="inlineStr">
        <is>
          <t>Start the survey</t>
        </is>
      </c>
      <c r="F207" s="8" t="n"/>
      <c r="G207" s="10" t="inlineStr">
        <is>
          <t>Draf</t>
        </is>
      </c>
      <c r="H207" s="10" t="n"/>
    </row>
    <row r="208">
      <c r="A208" s="8" t="inlineStr">
        <is>
          <t>feedback.send</t>
        </is>
      </c>
      <c r="B208" s="8" t="inlineStr">
        <is>
          <t>Survei</t>
        </is>
      </c>
      <c r="C208" s="8" t="inlineStr">
        <is>
          <t>Tombol kirim survei</t>
        </is>
      </c>
      <c r="D208" s="10" t="inlineStr">
        <is>
          <t>Kirim masukan</t>
        </is>
      </c>
      <c r="E208" s="10" t="inlineStr">
        <is>
          <t>Send feedback</t>
        </is>
      </c>
      <c r="F208" s="8" t="n"/>
      <c r="G208" s="10" t="inlineStr">
        <is>
          <t>Draf</t>
        </is>
      </c>
      <c r="H208" s="10" t="n"/>
    </row>
    <row r="209">
      <c r="A209" s="8" t="inlineStr">
        <is>
          <t>feedback.required</t>
        </is>
      </c>
      <c r="B209" s="8" t="inlineStr">
        <is>
          <t>Survei</t>
        </is>
      </c>
      <c r="C209" s="8" t="inlineStr">
        <is>
          <t>Di label pertanyaan</t>
        </is>
      </c>
      <c r="D209" s="10" t="inlineStr">
        <is>
          <t>(wajib)</t>
        </is>
      </c>
      <c r="E209" s="10" t="inlineStr">
        <is>
          <t>(required)</t>
        </is>
      </c>
      <c r="F209" s="8" t="n"/>
      <c r="G209" s="10" t="inlineStr">
        <is>
          <t>Draf</t>
        </is>
      </c>
      <c r="H209" s="10" t="n"/>
    </row>
    <row r="210">
      <c r="A210" s="8" t="inlineStr">
        <is>
          <t>feedback.optional</t>
        </is>
      </c>
      <c r="B210" s="8" t="inlineStr">
        <is>
          <t>Survei</t>
        </is>
      </c>
      <c r="C210" s="8" t="inlineStr">
        <is>
          <t>Di label pertanyaan</t>
        </is>
      </c>
      <c r="D210" s="10" t="inlineStr">
        <is>
          <t>(opsional)</t>
        </is>
      </c>
      <c r="E210" s="10" t="inlineStr">
        <is>
          <t>(optional)</t>
        </is>
      </c>
      <c r="F210" s="8" t="n"/>
      <c r="G210" s="10" t="inlineStr">
        <is>
          <t>Draf</t>
        </is>
      </c>
      <c r="H210" s="10" t="n"/>
    </row>
    <row r="211">
      <c r="A211" s="8" t="inlineStr">
        <is>
          <t>feedback.choose</t>
        </is>
      </c>
      <c r="B211" s="8" t="inlineStr">
        <is>
          <t>Survei</t>
        </is>
      </c>
      <c r="C211" s="8" t="inlineStr">
        <is>
          <t>Pilihan kosong</t>
        </is>
      </c>
      <c r="D211" s="10" t="inlineStr">
        <is>
          <t>Pilih jawaban</t>
        </is>
      </c>
      <c r="E211" s="10" t="inlineStr">
        <is>
          <t>Choose an answer</t>
        </is>
      </c>
      <c r="F211" s="8" t="n"/>
      <c r="G211" s="10" t="inlineStr">
        <is>
          <t>Draf</t>
        </is>
      </c>
      <c r="H211" s="10" t="n"/>
    </row>
    <row r="212">
      <c r="A212" s="8" t="inlineStr">
        <is>
          <t>feedback.closedNow</t>
        </is>
      </c>
      <c r="B212" s="8" t="inlineStr">
        <is>
          <t>Survei</t>
        </is>
      </c>
      <c r="C212" s="8" t="inlineStr">
        <is>
          <t>Bila survei ditutup saat mengisi</t>
        </is>
      </c>
      <c r="D212" s="10" t="inlineStr">
        <is>
          <t>Survei belum menerima jawaban saat ini.</t>
        </is>
      </c>
      <c r="E212" s="10" t="inlineStr">
        <is>
          <t>The survey isn't accepting answers right now.</t>
        </is>
      </c>
      <c r="F212" s="8" t="n"/>
      <c r="G212" s="10" t="inlineStr">
        <is>
          <t>Draf</t>
        </is>
      </c>
      <c r="H212" s="10" t="n"/>
    </row>
  </sheetData>
  <autoFilter ref="A1:H142"/>
  <dataValidations count="1">
    <dataValidation sqref="G2:G212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2026-10-20T05:56:24Z</dcterms:modified>
</cp:coreProperties>
</file>