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</sheetData>
  <autoFilter ref="A1:H142"/>
  <dataValidations count="1">
    <dataValidation sqref="G2:G240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2026-10-21T04:30:37Z</dcterms:modified>
</cp:coreProperties>
</file>