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Undangan program</t>
        </is>
      </c>
      <c r="E4" s="10" t="inlineStr">
        <is>
          <t>Programme invitation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WIB.</t>
        </is>
      </c>
      <c r="E32" s="10" t="inlineStr">
        <is>
          <t>Times are shown in WIB (UTC+7).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{tanggal}, {jam} WIB.</t>
        </is>
      </c>
      <c r="E47" s="10" t="inlineStr">
        <is>
          <t>Please reply by {date}, {time} WIB.</t>
        </is>
      </c>
      <c r="F47" s="8" t="inlineStr"/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4</t>
        </is>
      </c>
      <c r="E59" s="10" t="inlineStr">
        <is>
          <t>Step {n} of 4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</sheetData>
  <autoFilter ref="A1:H142"/>
  <dataValidations count="1">
    <dataValidation sqref="G2:G142" showDropDown="0" showInputMessage="0" showErrorMessage="0" allowBlank="1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1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2026-10-19T11:03:39Z</dcterms:modified>
</cp:coreProperties>
</file>