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{total}</t>
        </is>
      </c>
      <c r="E59" s="10" t="inlineStr">
        <is>
          <t>Step {n} of {total}</t>
        </is>
      </c>
      <c r="F59" s="8" t="inlineStr">
        <is>
          <t>Tamu yang tidak hadir melewati langkah kebutuhan, jadi jumlah langkahnya 3.</t>
        </is>
      </c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  <row r="182">
      <c r="A182" s="8" t="inlineStr">
        <is>
          <t>wa.invite</t>
        </is>
      </c>
      <c r="B182" s="8" t="inlineStr">
        <is>
          <t>Pesan WhatsApp</t>
        </is>
      </c>
      <c r="C182" s="8" t="inlineStr">
        <is>
          <t>Undangan, dikirim panitia lewat tombol Kirim WA</t>
        </is>
      </c>
      <c r="D182" s="10" t="inlineStr">
        <is>
          <t>Halo {nama}, dengan senang hati kami mengundang Anda ke {acara} pada {waktu}. Undangan dan konfirmasi kehadiran ada di tautan pribadi ini: {tautan}</t>
        </is>
      </c>
      <c r="E182" s="10" t="inlineStr">
        <is>
          <t>Hello {name}, we are delighted to invite you to {event} on {when}. Your invitation and RSVP are at this personal link: {link}</t>
        </is>
      </c>
      <c r="F182" s="8" t="inlineStr">
        <is>
          <t>{nama}, {acara}, {waktu}, {batas}, dan {tautan} diisi otomatis.</t>
        </is>
      </c>
      <c r="G182" s="10" t="inlineStr">
        <is>
          <t>Draf</t>
        </is>
      </c>
      <c r="H182" s="10" t="n"/>
    </row>
    <row r="183">
      <c r="A183" s="8" t="inlineStr">
        <is>
          <t>wa.reminder</t>
        </is>
      </c>
      <c r="B183" s="8" t="inlineStr">
        <is>
          <t>Pesan WhatsApp</t>
        </is>
      </c>
      <c r="C183" s="8" t="inlineStr">
        <is>
          <t>Pengingat untuk tamu yang belum menjawab, bila ada batas RSVP</t>
        </is>
      </c>
      <c r="D183" s="10" t="inlineStr">
        <is>
          <t>Halo {nama}, sekadar mengingatkan: mohon konfirmasi kehadiran Anda untuk {acara} sebelum {batas}. Tautan undangan Anda: {tautan}</t>
        </is>
      </c>
      <c r="E183" s="10" t="inlineStr">
        <is>
          <t>Hello {name}, a gentle reminder to confirm your attendance for {event} by {deadline}. Your invitation link: {link}</t>
        </is>
      </c>
      <c r="F183" s="8" t="inlineStr">
        <is>
          <t>{nama}, {acara}, {waktu}, {batas}, dan {tautan} diisi otomatis.</t>
        </is>
      </c>
      <c r="G183" s="10" t="inlineStr">
        <is>
          <t>Draf</t>
        </is>
      </c>
      <c r="H183" s="10" t="n"/>
    </row>
    <row r="184">
      <c r="A184" s="8" t="inlineStr">
        <is>
          <t>wa.reminder.open</t>
        </is>
      </c>
      <c r="B184" s="8" t="inlineStr">
        <is>
          <t>Pesan WhatsApp</t>
        </is>
      </c>
      <c r="C184" s="8" t="inlineStr">
        <is>
          <t>Pengingat bila tidak ada batas RSVP</t>
        </is>
      </c>
      <c r="D184" s="10" t="inlineStr">
        <is>
          <t>Halo {nama}, sekadar mengingatkan: mohon konfirmasi kehadiran Anda untuk {acara} pada {waktu}. Tautan undangan Anda: {tautan}</t>
        </is>
      </c>
      <c r="E184" s="10" t="inlineStr">
        <is>
          <t>Hello {name}, a gentle reminder to confirm your attendance for {event} on {when}. Your invitation link: {link}</t>
        </is>
      </c>
      <c r="F184" s="8" t="inlineStr">
        <is>
          <t>{nama}, {acara}, {waktu}, {batas}, dan {tautan} diisi otomatis.</t>
        </is>
      </c>
      <c r="G184" s="10" t="inlineStr">
        <is>
          <t>Draf</t>
        </is>
      </c>
      <c r="H184" s="10" t="n"/>
    </row>
    <row r="185">
      <c r="A185" s="8" t="inlineStr">
        <is>
          <t>rsvp.s1.titleOpen</t>
        </is>
      </c>
      <c r="B185" s="8" t="inlineStr">
        <is>
          <t>Konfirmasi</t>
        </is>
      </c>
      <c r="C185" s="8" t="inlineStr">
        <is>
          <t>Langkah 1, tautan umum</t>
        </is>
      </c>
      <c r="D185" s="10" t="inlineStr">
        <is>
          <t>Apakah Anda bisa hadir?</t>
        </is>
      </c>
      <c r="E185" s="10" t="inlineStr">
        <is>
          <t>Will you be able to join us?</t>
        </is>
      </c>
      <c r="F185" s="8" t="n"/>
      <c r="G185" s="10" t="inlineStr">
        <is>
          <t>Draf</t>
        </is>
      </c>
      <c r="H185" s="10" t="n"/>
    </row>
    <row r="186">
      <c r="A186" s="8" t="inlineStr">
        <is>
          <t>rsvp.party.label</t>
        </is>
      </c>
      <c r="B186" s="8" t="inlineStr">
        <is>
          <t>Konfirmasi</t>
        </is>
      </c>
      <c r="C186" s="8" t="inlineStr">
        <is>
          <t>Langkah 1, bila boleh membawa pendamping</t>
        </is>
      </c>
      <c r="D186" s="10" t="inlineStr">
        <is>
          <t>Berapa orang yang datang bersama Anda?</t>
        </is>
      </c>
      <c r="E186" s="10" t="inlineStr">
        <is>
          <t>How many people are coming with you?</t>
        </is>
      </c>
      <c r="F186" s="8" t="n"/>
      <c r="G186" s="10" t="inlineStr">
        <is>
          <t>Draf</t>
        </is>
      </c>
      <c r="H186" s="10" t="n"/>
    </row>
    <row r="187">
      <c r="A187" s="8" t="inlineStr">
        <is>
          <t>rsvp.party.hint</t>
        </is>
      </c>
      <c r="B187" s="8" t="inlineStr">
        <is>
          <t>Konfirmasi</t>
        </is>
      </c>
      <c r="C187" s="8" t="inlineStr">
        <is>
          <t>Di bawah pilihan pendamping</t>
        </is>
      </c>
      <c r="D187" s="10" t="inlineStr">
        <is>
          <t>Undangan ini berlaku untuk Anda dan paling banyak {n} pendamping.</t>
        </is>
      </c>
      <c r="E187" s="10" t="inlineStr">
        <is>
          <t>This invitation covers you and up to {n} companions.</t>
        </is>
      </c>
      <c r="F187" s="8" t="n"/>
      <c r="G187" s="10" t="inlineStr">
        <is>
          <t>Draf</t>
        </is>
      </c>
      <c r="H187" s="10" t="n"/>
    </row>
    <row r="188">
      <c r="A188" s="8" t="inlineStr">
        <is>
          <t>rsvp.party.none</t>
        </is>
      </c>
      <c r="B188" s="8" t="inlineStr">
        <is>
          <t>Konfirmasi</t>
        </is>
      </c>
      <c r="C188" s="8" t="inlineStr">
        <is>
          <t>Pilihan pendamping</t>
        </is>
      </c>
      <c r="D188" s="10" t="inlineStr">
        <is>
          <t>Datang sendiri</t>
        </is>
      </c>
      <c r="E188" s="10" t="inlineStr">
        <is>
          <t>Just me</t>
        </is>
      </c>
      <c r="F188" s="8" t="n"/>
      <c r="G188" s="10" t="inlineStr">
        <is>
          <t>Draf</t>
        </is>
      </c>
      <c r="H188" s="10" t="n"/>
    </row>
    <row r="189">
      <c r="A189" s="8" t="inlineStr">
        <is>
          <t>rsvp.party.count</t>
        </is>
      </c>
      <c r="B189" s="8" t="inlineStr">
        <is>
          <t>Konfirmasi</t>
        </is>
      </c>
      <c r="C189" s="8" t="inlineStr">
        <is>
          <t>Pilihan pendamping</t>
        </is>
      </c>
      <c r="D189" s="10" t="inlineStr">
        <is>
          <t>+{n} pendamping</t>
        </is>
      </c>
      <c r="E189" s="10" t="inlineStr">
        <is>
          <t>+{n} companion(s)</t>
        </is>
      </c>
      <c r="F189" s="8" t="n"/>
      <c r="G189" s="10" t="inlineStr">
        <is>
          <t>Draf</t>
        </is>
      </c>
      <c r="H189" s="10" t="n"/>
    </row>
    <row r="190">
      <c r="A190" s="8" t="inlineStr">
        <is>
          <t>rsvp.companion.name</t>
        </is>
      </c>
      <c r="B190" s="8" t="inlineStr">
        <is>
          <t>Konfirmasi</t>
        </is>
      </c>
      <c r="C190" s="8" t="inlineStr">
        <is>
          <t>Kolom nama pendamping</t>
        </is>
      </c>
      <c r="D190" s="10" t="inlineStr">
        <is>
          <t>Nama pendamping {n} (opsional)</t>
        </is>
      </c>
      <c r="E190" s="10" t="inlineStr">
        <is>
          <t>Companion {n} name (optional)</t>
        </is>
      </c>
      <c r="F190" s="8" t="n"/>
      <c r="G190" s="10" t="inlineStr">
        <is>
          <t>Draf</t>
        </is>
      </c>
      <c r="H190" s="10" t="n"/>
    </row>
    <row r="191">
      <c r="A191" s="8" t="inlineStr">
        <is>
          <t>need.interpreter</t>
        </is>
      </c>
      <c r="B191" s="8" t="inlineStr">
        <is>
          <t>Konfirmasi</t>
        </is>
      </c>
      <c r="C191" s="8" t="inlineStr">
        <is>
          <t>Pilihan akses</t>
        </is>
      </c>
      <c r="D191" s="10" t="inlineStr">
        <is>
          <t>Juru bahasa isyarat</t>
        </is>
      </c>
      <c r="E191" s="10" t="inlineStr">
        <is>
          <t>Sign language interpreter</t>
        </is>
      </c>
      <c r="F191" s="8" t="n"/>
      <c r="G191" s="10" t="inlineStr">
        <is>
          <t>Draf</t>
        </is>
      </c>
      <c r="H191" s="10" t="n"/>
    </row>
    <row r="192">
      <c r="A192" s="8" t="inlineStr">
        <is>
          <t>need.other.detail</t>
        </is>
      </c>
      <c r="B192" s="8" t="inlineStr">
        <is>
          <t>Konfirmasi</t>
        </is>
      </c>
      <c r="C192" s="8" t="inlineStr">
        <is>
          <t>Kolom bila memilih Lainnya</t>
        </is>
      </c>
      <c r="D192" s="10" t="inlineStr">
        <is>
          <t>Jelaskan singkat</t>
        </is>
      </c>
      <c r="E192" s="10" t="inlineStr">
        <is>
          <t>Please describe briefly</t>
        </is>
      </c>
      <c r="F192" s="8" t="n"/>
      <c r="G192" s="10" t="inlineStr">
        <is>
          <t>Draf</t>
        </is>
      </c>
      <c r="H192" s="10" t="n"/>
    </row>
    <row r="193">
      <c r="A193" s="8" t="inlineStr">
        <is>
          <t>field.whatsappConsent</t>
        </is>
      </c>
      <c r="B193" s="8" t="inlineStr">
        <is>
          <t>Konfirmasi</t>
        </is>
      </c>
      <c r="C193" s="8" t="inlineStr">
        <is>
          <t>Di bawah nomor WhatsApp</t>
        </is>
      </c>
      <c r="D193" s="10" t="inlineStr">
        <is>
          <t>Boleh dihubungi lewat WhatsApp untuk informasi acara ini.</t>
        </is>
      </c>
      <c r="E193" s="10" t="inlineStr">
        <is>
          <t>You may contact me on WhatsApp about this event.</t>
        </is>
      </c>
      <c r="F193" s="8" t="n"/>
      <c r="G193" s="10" t="inlineStr">
        <is>
          <t>Draf</t>
        </is>
      </c>
      <c r="H193" s="10" t="n"/>
    </row>
    <row r="194">
      <c r="A194" s="8" t="inlineStr">
        <is>
          <t>rsvp.review.attendance</t>
        </is>
      </c>
      <c r="B194" s="8" t="inlineStr">
        <is>
          <t>Konfirmasi</t>
        </is>
      </c>
      <c r="C194" s="8" t="inlineStr">
        <is>
          <t>Ringkasan langkah 4</t>
        </is>
      </c>
      <c r="D194" s="10" t="inlineStr">
        <is>
          <t>Kehadiran</t>
        </is>
      </c>
      <c r="E194" s="10" t="inlineStr">
        <is>
          <t>Attendance</t>
        </is>
      </c>
      <c r="F194" s="8" t="n"/>
      <c r="G194" s="10" t="inlineStr">
        <is>
          <t>Draf</t>
        </is>
      </c>
      <c r="H194" s="10" t="n"/>
    </row>
    <row r="195">
      <c r="A195" s="8" t="inlineStr">
        <is>
          <t>rsvp.review.party</t>
        </is>
      </c>
      <c r="B195" s="8" t="inlineStr">
        <is>
          <t>Konfirmasi</t>
        </is>
      </c>
      <c r="C195" s="8" t="inlineStr">
        <is>
          <t>Ringkasan langkah 4</t>
        </is>
      </c>
      <c r="D195" s="10" t="inlineStr">
        <is>
          <t>Rombongan</t>
        </is>
      </c>
      <c r="E195" s="10" t="inlineStr">
        <is>
          <t>Party</t>
        </is>
      </c>
      <c r="F195" s="8" t="n"/>
      <c r="G195" s="10" t="inlineStr">
        <is>
          <t>Draf</t>
        </is>
      </c>
      <c r="H195" s="10" t="n"/>
    </row>
    <row r="196">
      <c r="A196" s="8" t="inlineStr">
        <is>
          <t>rsvp.review.partySize</t>
        </is>
      </c>
      <c r="B196" s="8" t="inlineStr">
        <is>
          <t>Konfirmasi</t>
        </is>
      </c>
      <c r="C196" s="8" t="inlineStr">
        <is>
          <t>Isi ringkasan rombongan</t>
        </is>
      </c>
      <c r="D196" s="10" t="inlineStr">
        <is>
          <t>{n} orang</t>
        </is>
      </c>
      <c r="E196" s="10" t="inlineStr">
        <is>
          <t>{n} people</t>
        </is>
      </c>
      <c r="F196" s="8" t="n"/>
      <c r="G196" s="10" t="inlineStr">
        <is>
          <t>Draf</t>
        </is>
      </c>
      <c r="H196" s="10" t="n"/>
    </row>
    <row r="197">
      <c r="A197" s="8" t="inlineStr">
        <is>
          <t>rsvp.review.details</t>
        </is>
      </c>
      <c r="B197" s="8" t="inlineStr">
        <is>
          <t>Konfirmasi</t>
        </is>
      </c>
      <c r="C197" s="8" t="inlineStr">
        <is>
          <t>Ringkasan langkah 4</t>
        </is>
      </c>
      <c r="D197" s="10" t="inlineStr">
        <is>
          <t>Data diri</t>
        </is>
      </c>
      <c r="E197" s="10" t="inlineStr">
        <is>
          <t>Your details</t>
        </is>
      </c>
      <c r="F197" s="8" t="n"/>
      <c r="G197" s="10" t="inlineStr">
        <is>
          <t>Draf</t>
        </is>
      </c>
      <c r="H197" s="10" t="n"/>
    </row>
    <row r="198">
      <c r="A198" s="8" t="inlineStr">
        <is>
          <t>rsvp.review.needs</t>
        </is>
      </c>
      <c r="B198" s="8" t="inlineStr">
        <is>
          <t>Konfirmasi</t>
        </is>
      </c>
      <c r="C198" s="8" t="inlineStr">
        <is>
          <t>Ringkasan langkah 4</t>
        </is>
      </c>
      <c r="D198" s="10" t="inlineStr">
        <is>
          <t>Kebutuhan</t>
        </is>
      </c>
      <c r="E198" s="10" t="inlineStr">
        <is>
          <t>Requirements</t>
        </is>
      </c>
      <c r="F198" s="8" t="n"/>
      <c r="G198" s="10" t="inlineStr">
        <is>
          <t>Draf</t>
        </is>
      </c>
      <c r="H198" s="10" t="n"/>
    </row>
    <row r="199">
      <c r="A199" s="8" t="inlineStr">
        <is>
          <t>rsvp.review.none</t>
        </is>
      </c>
      <c r="B199" s="8" t="inlineStr">
        <is>
          <t>Konfirmasi</t>
        </is>
      </c>
      <c r="C199" s="8" t="inlineStr">
        <is>
          <t>Bila tidak ada kebutuhan</t>
        </is>
      </c>
      <c r="D199" s="10" t="inlineStr">
        <is>
          <t>Tidak ada kebutuhan khusus</t>
        </is>
      </c>
      <c r="E199" s="10" t="inlineStr">
        <is>
          <t>No special requirements</t>
        </is>
      </c>
      <c r="F199" s="8" t="n"/>
      <c r="G199" s="10" t="inlineStr">
        <is>
          <t>Draf</t>
        </is>
      </c>
      <c r="H199" s="10" t="n"/>
    </row>
    <row r="200">
      <c r="A200" s="8" t="inlineStr">
        <is>
          <t>rsvp.privacy</t>
        </is>
      </c>
      <c r="B200" s="8" t="inlineStr">
        <is>
          <t>Konfirmasi</t>
        </is>
      </c>
      <c r="C200" s="8" t="inlineStr">
        <is>
          <t>Di bawah persetujuan</t>
        </is>
      </c>
      <c r="D200" s="10" t="inlineStr">
        <is>
          <t>Jawaban dan kebutuhan Anda hanya dilihat panitia untuk menyiapkan acara.</t>
        </is>
      </c>
      <c r="E200" s="10" t="inlineStr">
        <is>
          <t>Your answers are only seen by the organisers to prepare the event.</t>
        </is>
      </c>
      <c r="F200" s="8" t="n"/>
      <c r="G200" s="10" t="inlineStr">
        <is>
          <t>Draf</t>
        </is>
      </c>
      <c r="H200" s="10" t="n"/>
    </row>
    <row r="201">
      <c r="A201" s="8" t="inlineStr">
        <is>
          <t>rsvp.saved.personal</t>
        </is>
      </c>
      <c r="B201" s="8" t="inlineStr">
        <is>
          <t>Konfirmasi</t>
        </is>
      </c>
      <c r="C201" s="8" t="inlineStr">
        <is>
          <t>Setelah terkirim, tautan personal</t>
        </is>
      </c>
      <c r="D201" s="10" t="inlineStr">
        <is>
          <t>Buka kembali tautan ini untuk mengubah jawaban sampai batas konfirmasi.</t>
        </is>
      </c>
      <c r="E201" s="10" t="inlineStr">
        <is>
          <t>Open this link again to change your reply until the RSVP deadline.</t>
        </is>
      </c>
      <c r="F201" s="8" t="n"/>
      <c r="G201" s="10" t="inlineStr">
        <is>
          <t>Draf</t>
        </is>
      </c>
      <c r="H201" s="10" t="n"/>
    </row>
    <row r="202">
      <c r="A202" s="8" t="inlineStr">
        <is>
          <t>rsvp.saved.open</t>
        </is>
      </c>
      <c r="B202" s="8" t="inlineStr">
        <is>
          <t>Konfirmasi</t>
        </is>
      </c>
      <c r="C202" s="8" t="inlineStr">
        <is>
          <t>Setelah terkirim, tautan umum</t>
        </is>
      </c>
      <c r="D202" s="10" t="inlineStr">
        <is>
          <t>Terima kasih. Jawaban tidak disimpan di browser ini.</t>
        </is>
      </c>
      <c r="E202" s="10" t="inlineStr">
        <is>
          <t>Thank you. Your reply isn't stored in this browser.</t>
        </is>
      </c>
      <c r="F202" s="8" t="n"/>
      <c r="G202" s="10" t="inlineStr">
        <is>
          <t>Draf</t>
        </is>
      </c>
      <c r="H202" s="10" t="n"/>
    </row>
    <row r="203">
      <c r="A203" s="8" t="inlineStr">
        <is>
          <t>rsvp.personal.note</t>
        </is>
      </c>
      <c r="B203" s="8" t="inlineStr">
        <is>
          <t>Konfirmasi</t>
        </is>
      </c>
      <c r="C203" s="8" t="inlineStr">
        <is>
          <t>Di kartu, tautan personal</t>
        </is>
      </c>
      <c r="D203" s="10" t="inlineStr">
        <is>
          <t>Tautan ini khusus untuk Anda. Siapa pun yang memegangnya dapat melihat dan mengubah jawaban, jadi jangan dibagikan.</t>
        </is>
      </c>
      <c r="E203" s="10" t="inlineStr">
        <is>
          <t>This link is just for you. Anyone holding it can see and change your reply, so please don't share it.</t>
        </is>
      </c>
      <c r="F203" s="8" t="n"/>
      <c r="G203" s="10" t="inlineStr">
        <is>
          <t>Draf</t>
        </is>
      </c>
      <c r="H203" s="10" t="n"/>
    </row>
    <row r="204">
      <c r="A204" s="8" t="inlineStr">
        <is>
          <t>rsvp.closedNow</t>
        </is>
      </c>
      <c r="B204" s="8" t="inlineStr">
        <is>
          <t>Konfirmasi</t>
        </is>
      </c>
      <c r="C204" s="8" t="inlineStr">
        <is>
          <t>Bila ditutup saat mengisi</t>
        </is>
      </c>
      <c r="D204" s="10" t="inlineStr">
        <is>
          <t>Konfirmasi kehadiran sudah ditutup.</t>
        </is>
      </c>
      <c r="E204" s="10" t="inlineStr">
        <is>
          <t>RSVP has closed.</t>
        </is>
      </c>
      <c r="F204" s="8" t="n"/>
      <c r="G204" s="10" t="inlineStr">
        <is>
          <t>Draf</t>
        </is>
      </c>
      <c r="H204" s="10" t="n"/>
    </row>
    <row r="205">
      <c r="A205" s="8" t="inlineStr">
        <is>
          <t>form.error.other</t>
        </is>
      </c>
      <c r="B205" s="8" t="inlineStr">
        <is>
          <t>Konfirmasi</t>
        </is>
      </c>
      <c r="C205" s="8" t="inlineStr">
        <is>
          <t>Kolom Lainnya kosong</t>
        </is>
      </c>
      <c r="D205" s="10" t="inlineStr">
        <is>
          <t>Jelaskan kebutuhan lainnya.</t>
        </is>
      </c>
      <c r="E205" s="10" t="inlineStr">
        <is>
          <t>Please describe the other requirement.</t>
        </is>
      </c>
      <c r="F205" s="8" t="n"/>
      <c r="G205" s="10" t="inlineStr">
        <is>
          <t>Draf</t>
        </is>
      </c>
      <c r="H205" s="10" t="n"/>
    </row>
    <row r="206">
      <c r="A206" s="8" t="inlineStr">
        <is>
          <t>feedback.card.meta</t>
        </is>
      </c>
      <c r="B206" s="8" t="inlineStr">
        <is>
          <t>Survei</t>
        </is>
      </c>
      <c r="C206" s="8" t="inlineStr">
        <is>
          <t>Kartu survei</t>
        </is>
      </c>
      <c r="D206" s="10" t="inlineStr">
        <is>
          <t>Sekitar 2 menit · tanpa nama</t>
        </is>
      </c>
      <c r="E206" s="10" t="inlineStr">
        <is>
          <t>About 2 minutes · anonymous</t>
        </is>
      </c>
      <c r="F206" s="8" t="n"/>
      <c r="G206" s="10" t="inlineStr">
        <is>
          <t>Draf</t>
        </is>
      </c>
      <c r="H206" s="10" t="n"/>
    </row>
    <row r="207">
      <c r="A207" s="8" t="inlineStr">
        <is>
          <t>feedback.card.start</t>
        </is>
      </c>
      <c r="B207" s="8" t="inlineStr">
        <is>
          <t>Survei</t>
        </is>
      </c>
      <c r="C207" s="8" t="inlineStr">
        <is>
          <t>Tombol kartu survei</t>
        </is>
      </c>
      <c r="D207" s="10" t="inlineStr">
        <is>
          <t>Mulai survei</t>
        </is>
      </c>
      <c r="E207" s="10" t="inlineStr">
        <is>
          <t>Start the survey</t>
        </is>
      </c>
      <c r="F207" s="8" t="n"/>
      <c r="G207" s="10" t="inlineStr">
        <is>
          <t>Draf</t>
        </is>
      </c>
      <c r="H207" s="10" t="n"/>
    </row>
    <row r="208">
      <c r="A208" s="8" t="inlineStr">
        <is>
          <t>feedback.send</t>
        </is>
      </c>
      <c r="B208" s="8" t="inlineStr">
        <is>
          <t>Survei</t>
        </is>
      </c>
      <c r="C208" s="8" t="inlineStr">
        <is>
          <t>Tombol kirim survei</t>
        </is>
      </c>
      <c r="D208" s="10" t="inlineStr">
        <is>
          <t>Kirim masukan</t>
        </is>
      </c>
      <c r="E208" s="10" t="inlineStr">
        <is>
          <t>Send feedback</t>
        </is>
      </c>
      <c r="F208" s="8" t="n"/>
      <c r="G208" s="10" t="inlineStr">
        <is>
          <t>Draf</t>
        </is>
      </c>
      <c r="H208" s="10" t="n"/>
    </row>
    <row r="209">
      <c r="A209" s="8" t="inlineStr">
        <is>
          <t>feedback.required</t>
        </is>
      </c>
      <c r="B209" s="8" t="inlineStr">
        <is>
          <t>Survei</t>
        </is>
      </c>
      <c r="C209" s="8" t="inlineStr">
        <is>
          <t>Di label pertanyaan</t>
        </is>
      </c>
      <c r="D209" s="10" t="inlineStr">
        <is>
          <t>(wajib)</t>
        </is>
      </c>
      <c r="E209" s="10" t="inlineStr">
        <is>
          <t>(required)</t>
        </is>
      </c>
      <c r="F209" s="8" t="n"/>
      <c r="G209" s="10" t="inlineStr">
        <is>
          <t>Draf</t>
        </is>
      </c>
      <c r="H209" s="10" t="n"/>
    </row>
    <row r="210">
      <c r="A210" s="8" t="inlineStr">
        <is>
          <t>feedback.optional</t>
        </is>
      </c>
      <c r="B210" s="8" t="inlineStr">
        <is>
          <t>Survei</t>
        </is>
      </c>
      <c r="C210" s="8" t="inlineStr">
        <is>
          <t>Di label pertanyaan</t>
        </is>
      </c>
      <c r="D210" s="10" t="inlineStr">
        <is>
          <t>(opsional)</t>
        </is>
      </c>
      <c r="E210" s="10" t="inlineStr">
        <is>
          <t>(optional)</t>
        </is>
      </c>
      <c r="F210" s="8" t="n"/>
      <c r="G210" s="10" t="inlineStr">
        <is>
          <t>Draf</t>
        </is>
      </c>
      <c r="H210" s="10" t="n"/>
    </row>
    <row r="211">
      <c r="A211" s="8" t="inlineStr">
        <is>
          <t>feedback.choose</t>
        </is>
      </c>
      <c r="B211" s="8" t="inlineStr">
        <is>
          <t>Survei</t>
        </is>
      </c>
      <c r="C211" s="8" t="inlineStr">
        <is>
          <t>Pilihan kosong</t>
        </is>
      </c>
      <c r="D211" s="10" t="inlineStr">
        <is>
          <t>Pilih jawaban</t>
        </is>
      </c>
      <c r="E211" s="10" t="inlineStr">
        <is>
          <t>Choose an answer</t>
        </is>
      </c>
      <c r="F211" s="8" t="n"/>
      <c r="G211" s="10" t="inlineStr">
        <is>
          <t>Draf</t>
        </is>
      </c>
      <c r="H211" s="10" t="n"/>
    </row>
    <row r="212">
      <c r="A212" s="8" t="inlineStr">
        <is>
          <t>feedback.closedNow</t>
        </is>
      </c>
      <c r="B212" s="8" t="inlineStr">
        <is>
          <t>Survei</t>
        </is>
      </c>
      <c r="C212" s="8" t="inlineStr">
        <is>
          <t>Bila survei ditutup saat mengisi</t>
        </is>
      </c>
      <c r="D212" s="10" t="inlineStr">
        <is>
          <t>Survei belum menerima jawaban saat ini.</t>
        </is>
      </c>
      <c r="E212" s="10" t="inlineStr">
        <is>
          <t>The survey isn't accepting answers right now.</t>
        </is>
      </c>
      <c r="F212" s="8" t="n"/>
      <c r="G212" s="10" t="inlineStr">
        <is>
          <t>Draf</t>
        </is>
      </c>
      <c r="H212" s="10" t="n"/>
    </row>
    <row r="213">
      <c r="A213" s="8" t="inlineStr">
        <is>
          <t>program.tab</t>
        </is>
      </c>
      <c r="B213" s="8" t="inlineStr">
        <is>
          <t>Program</t>
        </is>
      </c>
      <c r="C213" s="8" t="inlineStr">
        <is>
          <t>Tab hari di jadwal</t>
        </is>
      </c>
      <c r="D213" s="10" t="inlineStr">
        <is>
          <t>Hari {n}</t>
        </is>
      </c>
      <c r="E213" s="10" t="inlineStr">
        <is>
          <t>Day {n}</t>
        </is>
      </c>
      <c r="F213" s="8" t="n"/>
      <c r="G213" s="10" t="inlineStr">
        <is>
          <t>Draf</t>
        </is>
      </c>
      <c r="H213" s="10" t="n"/>
    </row>
    <row r="214">
      <c r="A214" s="8" t="inlineStr">
        <is>
          <t>program.tabs.label</t>
        </is>
      </c>
      <c r="B214" s="8" t="inlineStr">
        <is>
          <t>Program</t>
        </is>
      </c>
      <c r="C214" s="8" t="inlineStr">
        <is>
          <t>Untuk pembaca layar</t>
        </is>
      </c>
      <c r="D214" s="10" t="inlineStr">
        <is>
          <t>Pilih hari</t>
        </is>
      </c>
      <c r="E214" s="10" t="inlineStr">
        <is>
          <t>Choose a day</t>
        </is>
      </c>
      <c r="F214" s="8" t="n"/>
      <c r="G214" s="10" t="inlineStr">
        <is>
          <t>Draf</t>
        </is>
      </c>
      <c r="H214" s="10" t="n"/>
    </row>
    <row r="215">
      <c r="A215" s="8" t="inlineStr">
        <is>
          <t>detail.less</t>
        </is>
      </c>
      <c r="B215" s="8" t="inlineStr">
        <is>
          <t>Program</t>
        </is>
      </c>
      <c r="C215" s="8" t="inlineStr">
        <is>
          <t>Tutup detail kegiatan</t>
        </is>
      </c>
      <c r="D215" s="10" t="inlineStr">
        <is>
          <t>Tutup</t>
        </is>
      </c>
      <c r="E215" s="10" t="inlineStr">
        <is>
          <t>Close</t>
        </is>
      </c>
      <c r="F215" s="8" t="n"/>
      <c r="G215" s="10" t="inlineStr">
        <is>
          <t>Draf</t>
        </is>
      </c>
      <c r="H215" s="10" t="n"/>
    </row>
    <row r="216">
      <c r="A216" s="8" t="inlineStr">
        <is>
          <t>detail.moreLess</t>
        </is>
      </c>
      <c r="B216" s="8" t="inlineStr">
        <is>
          <t>Program</t>
        </is>
      </c>
      <c r="C216" s="8" t="inlineStr">
        <is>
          <t>Sembunyikan cerita lengkap</t>
        </is>
      </c>
      <c r="D216" s="10" t="inlineStr">
        <is>
          <t>Ringkas</t>
        </is>
      </c>
      <c r="E216" s="10" t="inlineStr">
        <is>
          <t>Show less</t>
        </is>
      </c>
      <c r="F216" s="8" t="n"/>
      <c r="G216" s="10" t="inlineStr">
        <is>
          <t>Draf</t>
        </is>
      </c>
      <c r="H216" s="10" t="n"/>
    </row>
    <row r="217">
      <c r="A217" s="8" t="inlineStr">
        <is>
          <t>duration.hours</t>
        </is>
      </c>
      <c r="B217" s="8" t="inlineStr">
        <is>
          <t>Program</t>
        </is>
      </c>
      <c r="C217" s="8" t="inlineStr">
        <is>
          <t>Lama kegiatan</t>
        </is>
      </c>
      <c r="D217" s="10" t="inlineStr">
        <is>
          <t>{n} jam</t>
        </is>
      </c>
      <c r="E217" s="10" t="inlineStr">
        <is>
          <t>{n} h</t>
        </is>
      </c>
      <c r="F217" s="8" t="n"/>
      <c r="G217" s="10" t="inlineStr">
        <is>
          <t>Draf</t>
        </is>
      </c>
      <c r="H217" s="10" t="n"/>
    </row>
    <row r="218">
      <c r="A218" s="8" t="inlineStr">
        <is>
          <t>duration.minutes</t>
        </is>
      </c>
      <c r="B218" s="8" t="inlineStr">
        <is>
          <t>Program</t>
        </is>
      </c>
      <c r="C218" s="8" t="inlineStr">
        <is>
          <t>Lama kegiatan</t>
        </is>
      </c>
      <c r="D218" s="10" t="inlineStr">
        <is>
          <t>{n} menit</t>
        </is>
      </c>
      <c r="E218" s="10" t="inlineStr">
        <is>
          <t>{n} min</t>
        </is>
      </c>
      <c r="F218" s="8" t="n"/>
      <c r="G218" s="10" t="inlineStr">
        <is>
          <t>Draf</t>
        </is>
      </c>
      <c r="H218" s="10" t="n"/>
    </row>
    <row r="219">
      <c r="A219" s="8" t="inlineStr">
        <is>
          <t>emergency.title</t>
        </is>
      </c>
      <c r="B219" s="8" t="inlineStr">
        <is>
          <t>Kontak darurat</t>
        </is>
      </c>
      <c r="C219" s="8" t="inlineStr">
        <is>
          <t>Judul kartu</t>
        </is>
      </c>
      <c r="D219" s="10" t="inlineStr">
        <is>
          <t>Kontak darurat</t>
        </is>
      </c>
      <c r="E219" s="10" t="inlineStr">
        <is>
          <t>Emergency contact</t>
        </is>
      </c>
      <c r="F219" s="8" t="n"/>
      <c r="G219" s="10" t="inlineStr">
        <is>
          <t>Draf</t>
        </is>
      </c>
      <c r="H219" s="10" t="n"/>
    </row>
    <row r="220">
      <c r="A220" s="8" t="inlineStr">
        <is>
          <t>emergency.call</t>
        </is>
      </c>
      <c r="B220" s="8" t="inlineStr">
        <is>
          <t>Kontak darurat</t>
        </is>
      </c>
      <c r="C220" s="8" t="inlineStr">
        <is>
          <t>Tombol</t>
        </is>
      </c>
      <c r="D220" s="10" t="inlineStr">
        <is>
          <t>Telepon {name}</t>
        </is>
      </c>
      <c r="E220" s="10" t="inlineStr">
        <is>
          <t>Call {name}</t>
        </is>
      </c>
      <c r="F220" s="8" t="n"/>
      <c r="G220" s="10" t="inlineStr">
        <is>
          <t>Draf</t>
        </is>
      </c>
      <c r="H220" s="10" t="n"/>
    </row>
    <row r="221">
      <c r="A221" s="8" t="inlineStr">
        <is>
          <t>emergency.hospital</t>
        </is>
      </c>
      <c r="B221" s="8" t="inlineStr">
        <is>
          <t>Kontak darurat</t>
        </is>
      </c>
      <c r="C221" s="8" t="inlineStr">
        <is>
          <t>Label</t>
        </is>
      </c>
      <c r="D221" s="10" t="inlineStr">
        <is>
          <t>Rumah sakit terdekat</t>
        </is>
      </c>
      <c r="E221" s="10" t="inlineStr">
        <is>
          <t>Nearest hospital</t>
        </is>
      </c>
      <c r="F221" s="8" t="n"/>
      <c r="G221" s="10" t="inlineStr">
        <is>
          <t>Draf</t>
        </is>
      </c>
      <c r="H221" s="10" t="n"/>
    </row>
    <row r="222">
      <c r="A222" s="8" t="inlineStr">
        <is>
          <t>emergency.directions</t>
        </is>
      </c>
      <c r="B222" s="8" t="inlineStr">
        <is>
          <t>Kontak darurat</t>
        </is>
      </c>
      <c r="C222" s="8" t="inlineStr">
        <is>
          <t>Tautan</t>
        </is>
      </c>
      <c r="D222" s="10" t="inlineStr">
        <is>
          <t>Petunjuk arah</t>
        </is>
      </c>
      <c r="E222" s="10" t="inlineStr">
        <is>
          <t>Directions</t>
        </is>
      </c>
      <c r="F222" s="8" t="n"/>
      <c r="G222" s="10" t="inlineStr">
        <is>
          <t>Draf</t>
        </is>
      </c>
      <c r="H222" s="10" t="n"/>
    </row>
    <row r="223">
      <c r="A223" s="8" t="inlineStr">
        <is>
          <t>offline.ready</t>
        </is>
      </c>
      <c r="B223" s="8" t="inlineStr">
        <is>
          <t>Offline</t>
        </is>
      </c>
      <c r="C223" s="8" t="inlineStr">
        <is>
          <t>Setelah halaman tersimpan</t>
        </is>
      </c>
      <c r="D223" s="10" t="inlineStr">
        <is>
          <t>Halaman ini tersimpan di perangkat dan tetap bisa dibuka tanpa sinyal.</t>
        </is>
      </c>
      <c r="E223" s="10" t="inlineStr">
        <is>
          <t>This page is saved on your device and opens without a signal.</t>
        </is>
      </c>
      <c r="F223" s="8" t="n"/>
      <c r="G223" s="10" t="inlineStr">
        <is>
          <t>Draf</t>
        </is>
      </c>
      <c r="H223" s="10" t="n"/>
    </row>
    <row r="224">
      <c r="A224" s="8" t="inlineStr">
        <is>
          <t>calendar.scope</t>
        </is>
      </c>
      <c r="B224" s="8" t="inlineStr">
        <is>
          <t>Kalender</t>
        </is>
      </c>
      <c r="C224" s="8" t="inlineStr">
        <is>
          <t>Judul pilihan</t>
        </is>
      </c>
      <c r="D224" s="10" t="inlineStr">
        <is>
          <t>Yang disimpan</t>
        </is>
      </c>
      <c r="E224" s="10" t="inlineStr">
        <is>
          <t>What to save</t>
        </is>
      </c>
      <c r="F224" s="8" t="n"/>
      <c r="G224" s="10" t="inlineStr">
        <is>
          <t>Draf</t>
        </is>
      </c>
      <c r="H224" s="10" t="n"/>
    </row>
    <row r="225">
      <c r="A225" s="8" t="inlineStr">
        <is>
          <t>calendar.reminder</t>
        </is>
      </c>
      <c r="B225" s="8" t="inlineStr">
        <is>
          <t>Kalender</t>
        </is>
      </c>
      <c r="C225" s="8" t="inlineStr">
        <is>
          <t>Judul pilihan</t>
        </is>
      </c>
      <c r="D225" s="10" t="inlineStr">
        <is>
          <t>Pengingat</t>
        </is>
      </c>
      <c r="E225" s="10" t="inlineStr">
        <is>
          <t>Reminder</t>
        </is>
      </c>
      <c r="F225" s="8" t="n"/>
      <c r="G225" s="10" t="inlineStr">
        <is>
          <t>Draf</t>
        </is>
      </c>
      <c r="H225" s="10" t="n"/>
    </row>
    <row r="226">
      <c r="A226" s="8" t="inlineStr">
        <is>
          <t>photos.title</t>
        </is>
      </c>
      <c r="B226" s="8" t="inlineStr">
        <is>
          <t>Galeri</t>
        </is>
      </c>
      <c r="C226" s="8" t="inlineStr">
        <is>
          <t>Judul halaman</t>
        </is>
      </c>
      <c r="D226" s="10" t="inlineStr">
        <is>
          <t>Galeri foto acara</t>
        </is>
      </c>
      <c r="E226" s="10" t="inlineStr">
        <is>
          <t>Event photos</t>
        </is>
      </c>
      <c r="F226" s="8" t="n"/>
      <c r="G226" s="10" t="inlineStr">
        <is>
          <t>Draf</t>
        </is>
      </c>
      <c r="H226" s="10" t="n"/>
    </row>
    <row r="227">
      <c r="A227" s="8" t="inlineStr">
        <is>
          <t>photos.intro</t>
        </is>
      </c>
      <c r="B227" s="8" t="inlineStr">
        <is>
          <t>Galeri</t>
        </is>
      </c>
      <c r="C227" s="8" t="inlineStr">
        <is>
          <t>Pengantar</t>
        </is>
      </c>
      <c r="D227" s="10" t="inlineStr">
        <is>
          <t>Terima kasih sudah hadir. Simpan foto favorit Anda; ketuk foto untuk melihat lebih besar dan mengunduh versi aslinya.</t>
        </is>
      </c>
      <c r="E227" s="10" t="inlineStr">
        <is>
          <t>Thank you for joining us. Tap a photo to see it larger and download the original.</t>
        </is>
      </c>
      <c r="F227" s="8" t="n"/>
      <c r="G227" s="10" t="inlineStr">
        <is>
          <t>Draf</t>
        </is>
      </c>
      <c r="H227" s="10" t="n"/>
    </row>
    <row r="228">
      <c r="A228" s="8" t="inlineStr">
        <is>
          <t>photos.empty</t>
        </is>
      </c>
      <c r="B228" s="8" t="inlineStr">
        <is>
          <t>Galeri</t>
        </is>
      </c>
      <c r="C228" s="8" t="inlineStr">
        <is>
          <t>Kosong</t>
        </is>
      </c>
      <c r="D228" s="10" t="inlineStr">
        <is>
          <t>Foto acara sedang kami pilih. Kembali lagi dalam beberapa hari.</t>
        </is>
      </c>
      <c r="E228" s="10" t="inlineStr">
        <is>
          <t>We're still choosing the photos. Please check back in a few days.</t>
        </is>
      </c>
      <c r="F228" s="8" t="n"/>
      <c r="G228" s="10" t="inlineStr">
        <is>
          <t>Draf</t>
        </is>
      </c>
      <c r="H228" s="10" t="n"/>
    </row>
    <row r="229">
      <c r="A229" s="8" t="inlineStr">
        <is>
          <t>photos.closed</t>
        </is>
      </c>
      <c r="B229" s="8" t="inlineStr">
        <is>
          <t>Galeri</t>
        </is>
      </c>
      <c r="C229" s="8" t="inlineStr">
        <is>
          <t>Tutup</t>
        </is>
      </c>
      <c r="D229" s="10" t="inlineStr">
        <is>
          <t>Galeri acara ini sudah ditutup. Hubungi panitia bila Anda membutuhkan foto tertentu.</t>
        </is>
      </c>
      <c r="E229" s="10" t="inlineStr">
        <is>
          <t>This gallery has closed. Please contact the organisers if you need a particular photo.</t>
        </is>
      </c>
      <c r="F229" s="8" t="n"/>
      <c r="G229" s="10" t="inlineStr">
        <is>
          <t>Draf</t>
        </is>
      </c>
      <c r="H229" s="10" t="n"/>
    </row>
    <row r="230">
      <c r="A230" s="8" t="inlineStr">
        <is>
          <t>photos.remove</t>
        </is>
      </c>
      <c r="B230" s="8" t="inlineStr">
        <is>
          <t>Galeri</t>
        </is>
      </c>
      <c r="C230" s="8" t="inlineStr">
        <is>
          <t>Tombol</t>
        </is>
      </c>
      <c r="D230" s="10" t="inlineStr">
        <is>
          <t>Minta foto ini dihapus</t>
        </is>
      </c>
      <c r="E230" s="10" t="inlineStr">
        <is>
          <t>Ask us to remove this photo</t>
        </is>
      </c>
      <c r="F230" s="8" t="n"/>
      <c r="G230" s="10" t="inlineStr">
        <is>
          <t>Draf</t>
        </is>
      </c>
      <c r="H230" s="10" t="n"/>
    </row>
    <row r="231">
      <c r="A231" s="8" t="inlineStr">
        <is>
          <t>photos.removeMessage</t>
        </is>
      </c>
      <c r="B231" s="8" t="inlineStr">
        <is>
          <t>Galeri</t>
        </is>
      </c>
      <c r="C231" s="8" t="inlineStr">
        <is>
          <t>Pesan WhatsApp</t>
        </is>
      </c>
      <c r="D231" s="10" t="inlineStr">
        <is>
          <t>Halo, saya ingin meminta foto nomor {n} di galeri "{acara}" dihapus. {tautan}</t>
        </is>
      </c>
      <c r="E231" s="10" t="inlineStr">
        <is>
          <t>Hello, please remove photo number {n} from the "{event}" gallery. {link}</t>
        </is>
      </c>
      <c r="F231" s="8" t="n"/>
      <c r="G231" s="10" t="inlineStr">
        <is>
          <t>Draf</t>
        </is>
      </c>
      <c r="H231" s="10" t="n"/>
    </row>
    <row r="232">
      <c r="A232" s="8" t="inlineStr">
        <is>
          <t>photos.back</t>
        </is>
      </c>
      <c r="B232" s="8" t="inlineStr">
        <is>
          <t>Galeri</t>
        </is>
      </c>
      <c r="C232" s="8" t="inlineStr">
        <is>
          <t>Tautan</t>
        </is>
      </c>
      <c r="D232" s="10" t="inlineStr">
        <is>
          <t>Kembali ke undangan</t>
        </is>
      </c>
      <c r="E232" s="10" t="inlineStr">
        <is>
          <t>Back to the invitation</t>
        </is>
      </c>
      <c r="F232" s="8" t="n"/>
      <c r="G232" s="10" t="inlineStr">
        <is>
          <t>Draf</t>
        </is>
      </c>
      <c r="H232" s="10" t="n"/>
    </row>
    <row r="233">
      <c r="A233" s="8" t="inlineStr">
        <is>
          <t>photos.count</t>
        </is>
      </c>
      <c r="B233" s="8" t="inlineStr">
        <is>
          <t>Galeri</t>
        </is>
      </c>
      <c r="C233" s="8" t="inlineStr">
        <is>
          <t>Jumlah</t>
        </is>
      </c>
      <c r="D233" s="10" t="inlineStr">
        <is>
          <t>{n} foto</t>
        </is>
      </c>
      <c r="E233" s="10" t="inlineStr">
        <is>
          <t>{n} photos</t>
        </is>
      </c>
      <c r="F233" s="8" t="n"/>
      <c r="G233" s="10" t="inlineStr">
        <is>
          <t>Draf</t>
        </is>
      </c>
      <c r="H233" s="10" t="n"/>
    </row>
    <row r="234">
      <c r="A234" s="8" t="inlineStr">
        <is>
          <t>ticket.title</t>
        </is>
      </c>
      <c r="B234" s="8" t="inlineStr">
        <is>
          <t>Tiket</t>
        </is>
      </c>
      <c r="C234" s="8" t="inlineStr">
        <is>
          <t>Judul halaman</t>
        </is>
      </c>
      <c r="D234" s="10" t="inlineStr">
        <is>
          <t>Tiket masuk</t>
        </is>
      </c>
      <c r="E234" s="10" t="inlineStr">
        <is>
          <t>Entry ticket</t>
        </is>
      </c>
      <c r="F234" s="8" t="n"/>
      <c r="G234" s="10" t="inlineStr">
        <is>
          <t>Draf</t>
        </is>
      </c>
      <c r="H234" s="10" t="n"/>
    </row>
    <row r="235">
      <c r="A235" s="8" t="inlineStr">
        <is>
          <t>ticket.view</t>
        </is>
      </c>
      <c r="B235" s="8" t="inlineStr">
        <is>
          <t>Tiket</t>
        </is>
      </c>
      <c r="C235" s="8" t="inlineStr">
        <is>
          <t>Tombol</t>
        </is>
      </c>
      <c r="D235" s="10" t="inlineStr">
        <is>
          <t>Lihat tiket masuk</t>
        </is>
      </c>
      <c r="E235" s="10" t="inlineStr">
        <is>
          <t>View your entry ticket</t>
        </is>
      </c>
      <c r="F235" s="8" t="n"/>
      <c r="G235" s="10" t="inlineStr">
        <is>
          <t>Draf</t>
        </is>
      </c>
      <c r="H235" s="10" t="n"/>
    </row>
    <row r="236">
      <c r="A236" s="8" t="inlineStr">
        <is>
          <t>ticket.party</t>
        </is>
      </c>
      <c r="B236" s="8" t="inlineStr">
        <is>
          <t>Tiket</t>
        </is>
      </c>
      <c r="C236" s="8" t="inlineStr">
        <is>
          <t>Jumlah orang</t>
        </is>
      </c>
      <c r="D236" s="10" t="inlineStr">
        <is>
          <t>Untuk {n} orang</t>
        </is>
      </c>
      <c r="E236" s="10" t="inlineStr">
        <is>
          <t>For {n} people</t>
        </is>
      </c>
      <c r="F236" s="8" t="n"/>
      <c r="G236" s="10" t="inlineStr">
        <is>
          <t>Draf</t>
        </is>
      </c>
      <c r="H236" s="10" t="n"/>
    </row>
    <row r="237">
      <c r="A237" s="8" t="inlineStr">
        <is>
          <t>ticket.notYet</t>
        </is>
      </c>
      <c r="B237" s="8" t="inlineStr">
        <is>
          <t>Tiket</t>
        </is>
      </c>
      <c r="C237" s="8" t="inlineStr">
        <is>
          <t>Belum hadir</t>
        </is>
      </c>
      <c r="D237" s="10" t="inlineStr">
        <is>
          <t>Tiket muncul setelah Anda mengonfirmasi hadir.</t>
        </is>
      </c>
      <c r="E237" s="10" t="inlineStr">
        <is>
          <t>Your ticket appears once you confirm you're coming.</t>
        </is>
      </c>
      <c r="F237" s="8" t="n"/>
      <c r="G237" s="10" t="inlineStr">
        <is>
          <t>Draf</t>
        </is>
      </c>
      <c r="H237" s="10" t="n"/>
    </row>
    <row r="238">
      <c r="A238" s="8" t="inlineStr">
        <is>
          <t>ticket.unavailable</t>
        </is>
      </c>
      <c r="B238" s="8" t="inlineStr">
        <is>
          <t>Tiket</t>
        </is>
      </c>
      <c r="C238" s="8" t="inlineStr">
        <is>
          <t>Belum tersedia</t>
        </is>
      </c>
      <c r="D238" s="10" t="inlineStr">
        <is>
          <t>Tiket belum tersedia untuk acara ini. Cukup sebutkan nama Anda di meja registrasi.</t>
        </is>
      </c>
      <c r="E238" s="10" t="inlineStr">
        <is>
          <t>Tickets aren't available for this event yet. Just give your name at the registration desk.</t>
        </is>
      </c>
      <c r="F238" s="8" t="n"/>
      <c r="G238" s="10" t="inlineStr">
        <is>
          <t>Draf</t>
        </is>
      </c>
      <c r="H238" s="10" t="n"/>
    </row>
    <row r="239">
      <c r="A239" s="8" t="inlineStr">
        <is>
          <t>ticket.whatsappMessage</t>
        </is>
      </c>
      <c r="B239" s="8" t="inlineStr">
        <is>
          <t>Tiket</t>
        </is>
      </c>
      <c r="C239" s="8" t="inlineStr">
        <is>
          <t>Pesan WhatsApp</t>
        </is>
      </c>
      <c r="D239" s="10" t="inlineStr">
        <is>
          <t>Tiket masuk saya untuk {acara}: {tautan}</t>
        </is>
      </c>
      <c r="E239" s="10" t="inlineStr">
        <is>
          <t>My entry ticket for {event}: {link}</t>
        </is>
      </c>
      <c r="F239" s="8" t="n"/>
      <c r="G239" s="10" t="inlineStr">
        <is>
          <t>Draf</t>
        </is>
      </c>
      <c r="H239" s="10" t="n"/>
    </row>
    <row r="240">
      <c r="A240" s="8" t="inlineStr">
        <is>
          <t>ticket.private</t>
        </is>
      </c>
      <c r="B240" s="8" t="inlineStr">
        <is>
          <t>Tiket</t>
        </is>
      </c>
      <c r="C240" s="8" t="inlineStr">
        <is>
          <t>Catatan</t>
        </is>
      </c>
      <c r="D240" s="10" t="inlineStr">
        <is>
          <t>Tiket ini khusus untuk Anda. Jangan bagikan ke orang lain.</t>
        </is>
      </c>
      <c r="E240" s="10" t="inlineStr">
        <is>
          <t>This ticket is just for you. Please don't share it.</t>
        </is>
      </c>
      <c r="F240" s="8" t="n"/>
      <c r="G240" s="10" t="inlineStr">
        <is>
          <t>Draf</t>
        </is>
      </c>
      <c r="H240" s="10" t="n"/>
    </row>
    <row r="241">
      <c r="A241" s="8" t="inlineStr">
        <is>
          <t>guide.eyebrow</t>
        </is>
      </c>
      <c r="B241" s="8" t="inlineStr">
        <is>
          <t>E-Guide</t>
        </is>
      </c>
      <c r="C241" s="8" t="inlineStr">
        <is>
          <t>Sampul</t>
        </is>
      </c>
      <c r="D241" s="10" t="inlineStr">
        <is>
          <t>Panduan digital</t>
        </is>
      </c>
      <c r="E241" s="10" t="inlineStr">
        <is>
          <t>Digital guide</t>
        </is>
      </c>
      <c r="F241" s="8" t="n"/>
      <c r="G241" s="10" t="inlineStr">
        <is>
          <t>Draf</t>
        </is>
      </c>
      <c r="H241" s="10" t="n"/>
    </row>
    <row r="242">
      <c r="A242" s="8" t="inlineStr">
        <is>
          <t>guide.start</t>
        </is>
      </c>
      <c r="B242" s="8" t="inlineStr">
        <is>
          <t>E-Guide</t>
        </is>
      </c>
      <c r="C242" s="8" t="inlineStr">
        <is>
          <t>Tombol di sampul</t>
        </is>
      </c>
      <c r="D242" s="10" t="inlineStr">
        <is>
          <t>Mulai membaca</t>
        </is>
      </c>
      <c r="E242" s="10" t="inlineStr">
        <is>
          <t>Start reading</t>
        </is>
      </c>
      <c r="F242" s="8" t="n"/>
      <c r="G242" s="10" t="inlineStr">
        <is>
          <t>Draf</t>
        </is>
      </c>
      <c r="H242" s="10" t="n"/>
    </row>
    <row r="243">
      <c r="A243" s="8" t="inlineStr">
        <is>
          <t>guide.toc</t>
        </is>
      </c>
      <c r="B243" s="8" t="inlineStr">
        <is>
          <t>E-Guide</t>
        </is>
      </c>
      <c r="C243" s="8" t="inlineStr">
        <is>
          <t>Judul daftar isi dan tombol kembali ke daftar isi</t>
        </is>
      </c>
      <c r="D243" s="10" t="inlineStr">
        <is>
          <t>Daftar isi</t>
        </is>
      </c>
      <c r="E243" s="10" t="inlineStr">
        <is>
          <t>Contents</t>
        </is>
      </c>
      <c r="F243" s="8" t="n"/>
      <c r="G243" s="10" t="inlineStr">
        <is>
          <t>Draf</t>
        </is>
      </c>
      <c r="H243" s="10" t="n"/>
    </row>
    <row r="244">
      <c r="A244" s="8" t="inlineStr">
        <is>
          <t>guide.prev</t>
        </is>
      </c>
      <c r="B244" s="8" t="inlineStr">
        <is>
          <t>E-Guide</t>
        </is>
      </c>
      <c r="C244" s="8" t="inlineStr">
        <is>
          <t>Tombol halaman sebelumnya</t>
        </is>
      </c>
      <c r="D244" s="10" t="inlineStr">
        <is>
          <t>Sebelumnya</t>
        </is>
      </c>
      <c r="E244" s="10" t="inlineStr">
        <is>
          <t>Previous</t>
        </is>
      </c>
      <c r="F244" s="8" t="n"/>
      <c r="G244" s="10" t="inlineStr">
        <is>
          <t>Draf</t>
        </is>
      </c>
      <c r="H244" s="10" t="n"/>
    </row>
    <row r="245">
      <c r="A245" s="8" t="inlineStr">
        <is>
          <t>guide.next</t>
        </is>
      </c>
      <c r="B245" s="8" t="inlineStr">
        <is>
          <t>E-Guide</t>
        </is>
      </c>
      <c r="C245" s="8" t="inlineStr">
        <is>
          <t>Tombol halaman berikutnya</t>
        </is>
      </c>
      <c r="D245" s="10" t="inlineStr">
        <is>
          <t>Berikutnya</t>
        </is>
      </c>
      <c r="E245" s="10" t="inlineStr">
        <is>
          <t>Next</t>
        </is>
      </c>
      <c r="F245" s="8" t="n"/>
      <c r="G245" s="10" t="inlineStr">
        <is>
          <t>Draf</t>
        </is>
      </c>
      <c r="H245" s="10" t="n"/>
    </row>
    <row r="246">
      <c r="A246" s="8" t="inlineStr">
        <is>
          <t>guide.position</t>
        </is>
      </c>
      <c r="B246" s="8" t="inlineStr">
        <is>
          <t>E-Guide</t>
        </is>
      </c>
      <c r="C246" s="8" t="inlineStr">
        <is>
          <t>Posisi halaman untuk pembaca layar</t>
        </is>
      </c>
      <c r="D246" s="10" t="inlineStr">
        <is>
          <t>Halaman {n} dari {total}</t>
        </is>
      </c>
      <c r="E246" s="10" t="inlineStr">
        <is>
          <t>Page {n} of {total}</t>
        </is>
      </c>
      <c r="F246" s="8" t="n"/>
      <c r="G246" s="10" t="inlineStr">
        <is>
          <t>Draf</t>
        </is>
      </c>
      <c r="H246" s="10" t="n"/>
    </row>
    <row r="247">
      <c r="A247" s="8" t="inlineStr">
        <is>
          <t>guide.chapter</t>
        </is>
      </c>
      <c r="B247" s="8" t="inlineStr">
        <is>
          <t>E-Guide</t>
        </is>
      </c>
      <c r="C247" s="8" t="inlineStr">
        <is>
          <t>Label kecil di atas judul halaman</t>
        </is>
      </c>
      <c r="D247" s="10" t="inlineStr">
        <is>
          <t>Bab {n}</t>
        </is>
      </c>
      <c r="E247" s="10" t="inlineStr">
        <is>
          <t>Chapter {n}</t>
        </is>
      </c>
      <c r="F247" s="8" t="n"/>
      <c r="G247" s="10" t="inlineStr">
        <is>
          <t>Draf</t>
        </is>
      </c>
      <c r="H247" s="10" t="n"/>
    </row>
    <row r="248">
      <c r="A248" s="8" t="inlineStr">
        <is>
          <t>guide.pdf</t>
        </is>
      </c>
      <c r="B248" s="8" t="inlineStr">
        <is>
          <t>E-Guide</t>
        </is>
      </c>
      <c r="C248" s="8" t="inlineStr">
        <is>
          <t>Tombol unduh</t>
        </is>
      </c>
      <c r="D248" s="10" t="inlineStr">
        <is>
          <t>Unduh PDF</t>
        </is>
      </c>
      <c r="E248" s="10" t="inlineStr">
        <is>
          <t>Download PDF</t>
        </is>
      </c>
      <c r="F248" s="8" t="n"/>
      <c r="G248" s="10" t="inlineStr">
        <is>
          <t>Draf</t>
        </is>
      </c>
      <c r="H248" s="10" t="n"/>
    </row>
    <row r="249">
      <c r="A249" s="8" t="inlineStr">
        <is>
          <t>guide.pdf.preparing</t>
        </is>
      </c>
      <c r="B249" s="8" t="inlineStr">
        <is>
          <t>E-Guide</t>
        </is>
      </c>
      <c r="C249" s="8" t="inlineStr">
        <is>
          <t>Tombol unduh saat menunggu foto</t>
        </is>
      </c>
      <c r="D249" s="10" t="inlineStr">
        <is>
          <t>Menyiapkan PDF…</t>
        </is>
      </c>
      <c r="E249" s="10" t="inlineStr">
        <is>
          <t>Preparing the PDF…</t>
        </is>
      </c>
      <c r="F249" s="8" t="n"/>
      <c r="G249" s="10" t="inlineStr">
        <is>
          <t>Draf</t>
        </is>
      </c>
      <c r="H249" s="10" t="n"/>
    </row>
    <row r="250">
      <c r="A250" s="8" t="inlineStr">
        <is>
          <t>guide.pdf.hint</t>
        </is>
      </c>
      <c r="B250" s="8" t="inlineStr">
        <is>
          <t>E-Guide</t>
        </is>
      </c>
      <c r="C250" s="8" t="inlineStr">
        <is>
          <t>Di bawah tombol unduh</t>
        </is>
      </c>
      <c r="D250" s="10" t="inlineStr">
        <is>
          <t>Di jendela cetak, pilih “Simpan sebagai PDF”.</t>
        </is>
      </c>
      <c r="E250" s="10" t="inlineStr">
        <is>
          <t>In the print window, choose “Save as PDF”.</t>
        </is>
      </c>
      <c r="F250" s="8" t="n"/>
      <c r="G250" s="10" t="inlineStr">
        <is>
          <t>Draf</t>
        </is>
      </c>
      <c r="H250" s="10" t="n"/>
    </row>
    <row r="251">
      <c r="A251" s="8" t="inlineStr">
        <is>
          <t>guide.part.experience</t>
        </is>
      </c>
      <c r="B251" s="8" t="inlineStr">
        <is>
          <t>E-Guide</t>
        </is>
      </c>
      <c r="C251" s="8" t="inlineStr">
        <is>
          <t>Daftar isi: bagian pengalaman</t>
        </is>
      </c>
      <c r="D251" s="10" t="inlineStr">
        <is>
          <t>Nuansa acara</t>
        </is>
      </c>
      <c r="E251" s="10" t="inlineStr">
        <is>
          <t>The experience</t>
        </is>
      </c>
      <c r="F251" s="8" t="n"/>
      <c r="G251" s="10" t="inlineStr">
        <is>
          <t>Draf</t>
        </is>
      </c>
      <c r="H251" s="10" t="n"/>
    </row>
    <row r="252">
      <c r="A252" s="8" t="inlineStr">
        <is>
          <t>guide.part.agenda</t>
        </is>
      </c>
      <c r="B252" s="8" t="inlineStr">
        <is>
          <t>E-Guide</t>
        </is>
      </c>
      <c r="C252" s="8" t="inlineStr">
        <is>
          <t>Daftar isi: bagian jadwal</t>
        </is>
      </c>
      <c r="D252" s="10" t="inlineStr">
        <is>
          <t>Jadwal</t>
        </is>
      </c>
      <c r="E252" s="10" t="inlineStr">
        <is>
          <t>Schedule</t>
        </is>
      </c>
      <c r="F252" s="8" t="n"/>
      <c r="G252" s="10" t="inlineStr">
        <is>
          <t>Draf</t>
        </is>
      </c>
      <c r="H252" s="10" t="n"/>
    </row>
    <row r="253">
      <c r="A253" s="8" t="inlineStr">
        <is>
          <t>guide.part.location</t>
        </is>
      </c>
      <c r="B253" s="8" t="inlineStr">
        <is>
          <t>E-Guide</t>
        </is>
      </c>
      <c r="C253" s="8" t="inlineStr">
        <is>
          <t>Daftar isi: bagian lokasi</t>
        </is>
      </c>
      <c r="D253" s="10" t="inlineStr">
        <is>
          <t>Lokasi &amp; rute</t>
        </is>
      </c>
      <c r="E253" s="10" t="inlineStr">
        <is>
          <t>Location &amp; route</t>
        </is>
      </c>
      <c r="F253" s="8" t="n"/>
      <c r="G253" s="10" t="inlineStr">
        <is>
          <t>Draf</t>
        </is>
      </c>
      <c r="H253" s="10" t="n"/>
    </row>
    <row r="254">
      <c r="A254" s="8" t="inlineStr">
        <is>
          <t>guide.part.prepare</t>
        </is>
      </c>
      <c r="B254" s="8" t="inlineStr">
        <is>
          <t>E-Guide</t>
        </is>
      </c>
      <c r="C254" s="8" t="inlineStr">
        <is>
          <t>Daftar isi: bagian persiapan</t>
        </is>
      </c>
      <c r="D254" s="10" t="inlineStr">
        <is>
          <t>Persiapan</t>
        </is>
      </c>
      <c r="E254" s="10" t="inlineStr">
        <is>
          <t>Before you go</t>
        </is>
      </c>
      <c r="F254" s="8" t="n"/>
      <c r="G254" s="10" t="inlineStr">
        <is>
          <t>Draf</t>
        </is>
      </c>
      <c r="H254" s="10" t="n"/>
    </row>
    <row r="255">
      <c r="A255" s="8" t="inlineStr">
        <is>
          <t>guide.part.contact</t>
        </is>
      </c>
      <c r="B255" s="8" t="inlineStr">
        <is>
          <t>E-Guide</t>
        </is>
      </c>
      <c r="C255" s="8" t="inlineStr">
        <is>
          <t>Daftar isi: bagian kontak</t>
        </is>
      </c>
      <c r="D255" s="10" t="inlineStr">
        <is>
          <t>Kontak</t>
        </is>
      </c>
      <c r="E255" s="10" t="inlineStr">
        <is>
          <t>Contacts</t>
        </is>
      </c>
      <c r="F255" s="8" t="n"/>
      <c r="G255" s="10" t="inlineStr">
        <is>
          <t>Draf</t>
        </is>
      </c>
      <c r="H255" s="10" t="n"/>
    </row>
    <row r="256">
      <c r="A256" s="8" t="inlineStr">
        <is>
          <t>guide.story.points</t>
        </is>
      </c>
      <c r="B256" s="8" t="inlineStr">
        <is>
          <t>E-Guide</t>
        </is>
      </c>
      <c r="C256" s="8" t="inlineStr">
        <is>
          <t>Bab cerita: judul daftar poin</t>
        </is>
      </c>
      <c r="D256" s="10" t="inlineStr">
        <is>
          <t>Yang akan Anda dapat</t>
        </is>
      </c>
      <c r="E256" s="10" t="inlineStr">
        <is>
          <t>What awaits you</t>
        </is>
      </c>
      <c r="F256" s="8" t="n"/>
      <c r="G256" s="10" t="inlineStr">
        <is>
          <t>Draf</t>
        </is>
      </c>
      <c r="H256" s="10" t="n"/>
    </row>
    <row r="257">
      <c r="A257" s="8" t="inlineStr">
        <is>
          <t>guide.map</t>
        </is>
      </c>
      <c r="B257" s="8" t="inlineStr">
        <is>
          <t>E-Guide</t>
        </is>
      </c>
      <c r="C257" s="8" t="inlineStr">
        <is>
          <t>Kartu tempat: tombol peta</t>
        </is>
      </c>
      <c r="D257" s="10" t="inlineStr">
        <is>
          <t>Buka peta</t>
        </is>
      </c>
      <c r="E257" s="10" t="inlineStr">
        <is>
          <t>Open map</t>
        </is>
      </c>
      <c r="F257" s="8" t="n"/>
      <c r="G257" s="10" t="inlineStr">
        <is>
          <t>Draf</t>
        </is>
      </c>
      <c r="H257" s="10" t="n"/>
    </row>
    <row r="258">
      <c r="A258" s="8" t="inlineStr">
        <is>
          <t>guide.phrase</t>
        </is>
      </c>
      <c r="B258" s="8" t="inlineStr">
        <is>
          <t>E-Guide</t>
        </is>
      </c>
      <c r="C258" s="8" t="inlineStr">
        <is>
          <t>Daftar frasa: kolom kiri</t>
        </is>
      </c>
      <c r="D258" s="10" t="inlineStr">
        <is>
          <t>Frasa</t>
        </is>
      </c>
      <c r="E258" s="10" t="inlineStr">
        <is>
          <t>Phrase</t>
        </is>
      </c>
      <c r="F258" s="8" t="n"/>
      <c r="G258" s="10" t="inlineStr">
        <is>
          <t>Draf</t>
        </is>
      </c>
      <c r="H258" s="10" t="n"/>
    </row>
    <row r="259">
      <c r="A259" s="8" t="inlineStr">
        <is>
          <t>guide.meaning</t>
        </is>
      </c>
      <c r="B259" s="8" t="inlineStr">
        <is>
          <t>E-Guide</t>
        </is>
      </c>
      <c r="C259" s="8" t="inlineStr">
        <is>
          <t>Daftar frasa: kolom kanan</t>
        </is>
      </c>
      <c r="D259" s="10" t="inlineStr">
        <is>
          <t>Arti</t>
        </is>
      </c>
      <c r="E259" s="10" t="inlineStr">
        <is>
          <t>Meaning</t>
        </is>
      </c>
      <c r="F259" s="8" t="n"/>
      <c r="G259" s="10" t="inlineStr">
        <is>
          <t>Draf</t>
        </is>
      </c>
      <c r="H259" s="10" t="n"/>
    </row>
    <row r="260">
      <c r="A260" s="8" t="inlineStr">
        <is>
          <t>guide.end.label</t>
        </is>
      </c>
      <c r="B260" s="8" t="inlineStr">
        <is>
          <t>E-Guide</t>
        </is>
      </c>
      <c r="C260" s="8" t="inlineStr">
        <is>
          <t>Penanda halaman penutup</t>
        </is>
      </c>
      <c r="D260" s="10" t="inlineStr">
        <is>
          <t>Selesai</t>
        </is>
      </c>
      <c r="E260" s="10" t="inlineStr">
        <is>
          <t>The end</t>
        </is>
      </c>
      <c r="F260" s="8" t="n"/>
      <c r="G260" s="10" t="inlineStr">
        <is>
          <t>Draf</t>
        </is>
      </c>
      <c r="H260" s="10" t="n"/>
    </row>
    <row r="261">
      <c r="A261" s="8" t="inlineStr">
        <is>
          <t>guide.end.title</t>
        </is>
      </c>
      <c r="B261" s="8" t="inlineStr">
        <is>
          <t>E-Guide</t>
        </is>
      </c>
      <c r="C261" s="8" t="inlineStr">
        <is>
          <t>Halaman penutup: judul</t>
        </is>
      </c>
      <c r="D261" s="10" t="inlineStr">
        <is>
          <t>Selamat menikmati perjalanan</t>
        </is>
      </c>
      <c r="E261" s="10" t="inlineStr">
        <is>
          <t>Enjoy your journey</t>
        </is>
      </c>
      <c r="F261" s="8" t="n"/>
      <c r="G261" s="10" t="inlineStr">
        <is>
          <t>Draf</t>
        </is>
      </c>
      <c r="H261" s="10" t="n"/>
    </row>
    <row r="262">
      <c r="A262" s="8" t="inlineStr">
        <is>
          <t>guide.end.text</t>
        </is>
      </c>
      <c r="B262" s="8" t="inlineStr">
        <is>
          <t>E-Guide</t>
        </is>
      </c>
      <c r="C262" s="8" t="inlineStr">
        <is>
          <t>Halaman penutup: teks</t>
        </is>
      </c>
      <c r="D262" s="10" t="inlineStr">
        <is>
          <t>Simpan panduan ini sebagai PDF agar tetap bisa dibaca tanpa sinyal.</t>
        </is>
      </c>
      <c r="E262" s="10" t="inlineStr">
        <is>
          <t>Save this guide as a PDF so you can read it without a signal.</t>
        </is>
      </c>
      <c r="F262" s="8" t="n"/>
      <c r="G262" s="10" t="inlineStr">
        <is>
          <t>Draf</t>
        </is>
      </c>
      <c r="H262" s="10" t="n"/>
    </row>
    <row r="263">
      <c r="A263" s="8" t="inlineStr">
        <is>
          <t>guide.restart</t>
        </is>
      </c>
      <c r="B263" s="8" t="inlineStr">
        <is>
          <t>E-Guide</t>
        </is>
      </c>
      <c r="C263" s="8" t="inlineStr">
        <is>
          <t>Halaman penutup: tombol</t>
        </is>
      </c>
      <c r="D263" s="10" t="inlineStr">
        <is>
          <t>Kembali ke awal</t>
        </is>
      </c>
      <c r="E263" s="10" t="inlineStr">
        <is>
          <t>Back to the start</t>
        </is>
      </c>
      <c r="F263" s="8" t="n"/>
      <c r="G263" s="10" t="inlineStr">
        <is>
          <t>Draf</t>
        </is>
      </c>
      <c r="H263" s="10" t="n"/>
    </row>
    <row r="264">
      <c r="A264" s="8" t="inlineStr">
        <is>
          <t>guide.empty</t>
        </is>
      </c>
      <c r="B264" s="8" t="inlineStr">
        <is>
          <t>E-Guide</t>
        </is>
      </c>
      <c r="C264" s="8" t="inlineStr">
        <is>
          <t>Sampul, bila belum ada bab</t>
        </is>
      </c>
      <c r="D264" s="10" t="inlineStr">
        <is>
          <t>Isi panduan ini sedang disiapkan.</t>
        </is>
      </c>
      <c r="E264" s="10" t="inlineStr">
        <is>
          <t>This guide is still being prepared.</t>
        </is>
      </c>
      <c r="F264" s="8" t="n"/>
      <c r="G264" s="10" t="inlineStr">
        <is>
          <t>Draf</t>
        </is>
      </c>
      <c r="H264" s="10" t="n"/>
    </row>
    <row r="265">
      <c r="A265" s="8" t="inlineStr">
        <is>
          <t>guide.pager.label</t>
        </is>
      </c>
      <c r="B265" s="8" t="inlineStr">
        <is>
          <t>E-Guide</t>
        </is>
      </c>
      <c r="C265" s="8" t="inlineStr">
        <is>
          <t>Navigasi halaman untuk pembaca layar</t>
        </is>
      </c>
      <c r="D265" s="10" t="inlineStr">
        <is>
          <t>Pindah halaman</t>
        </is>
      </c>
      <c r="E265" s="10" t="inlineStr">
        <is>
          <t>Turn the page</t>
        </is>
      </c>
      <c r="F265" s="8" t="n"/>
      <c r="G265" s="10" t="inlineStr">
        <is>
          <t>Draf</t>
        </is>
      </c>
      <c r="H265" s="10" t="n"/>
    </row>
    <row r="266">
      <c r="A266" t="inlineStr">
        <is>
          <t>nav.transport</t>
        </is>
      </c>
      <c r="B266" t="inlineStr">
        <is>
          <t>Navigasi</t>
        </is>
      </c>
      <c r="C266" t="inlineStr">
        <is>
          <t>Menu atas</t>
        </is>
      </c>
      <c r="D266" t="inlineStr">
        <is>
          <t>Transportasi</t>
        </is>
      </c>
      <c r="E266" t="inlineStr">
        <is>
          <t>Getting there</t>
        </is>
      </c>
      <c r="G266" t="inlineStr">
        <is>
          <t>Draf</t>
        </is>
      </c>
    </row>
    <row r="267">
      <c r="A267" t="inlineStr">
        <is>
          <t>nav.stay</t>
        </is>
      </c>
      <c r="B267" t="inlineStr">
        <is>
          <t>Navigasi</t>
        </is>
      </c>
      <c r="C267" t="inlineStr">
        <is>
          <t>Menu atas</t>
        </is>
      </c>
      <c r="D267" t="inlineStr">
        <is>
          <t>Hotel</t>
        </is>
      </c>
      <c r="E267" t="inlineStr">
        <is>
          <t>Hotel</t>
        </is>
      </c>
      <c r="G267" t="inlineStr">
        <is>
          <t>Draf</t>
        </is>
      </c>
    </row>
    <row r="268">
      <c r="A268" t="inlineStr">
        <is>
          <t>nav.guidelines</t>
        </is>
      </c>
      <c r="B268" t="inlineStr">
        <is>
          <t>Navigasi</t>
        </is>
      </c>
      <c r="C268" t="inlineStr">
        <is>
          <t>Menu atas</t>
        </is>
      </c>
      <c r="D268" t="inlineStr">
        <is>
          <t>Panduan</t>
        </is>
      </c>
      <c r="E268" t="inlineStr">
        <is>
          <t>Good to know</t>
        </is>
      </c>
      <c r="G268" t="inlineStr">
        <is>
          <t>Draf</t>
        </is>
      </c>
    </row>
    <row r="269">
      <c r="A269" t="inlineStr">
        <is>
          <t>nav.contacts</t>
        </is>
      </c>
      <c r="B269" t="inlineStr">
        <is>
          <t>Navigasi</t>
        </is>
      </c>
      <c r="C269" t="inlineStr">
        <is>
          <t>Menu atas</t>
        </is>
      </c>
      <c r="D269" t="inlineStr">
        <is>
          <t>Kontak bantuan</t>
        </is>
      </c>
      <c r="E269" t="inlineStr">
        <is>
          <t>Help</t>
        </is>
      </c>
      <c r="G269" t="inlineStr">
        <is>
          <t>Draf</t>
        </is>
      </c>
    </row>
    <row r="270">
      <c r="A270" t="inlineStr">
        <is>
          <t>section.transport.title</t>
        </is>
      </c>
      <c r="B270" t="inlineStr">
        <is>
          <t>Trip: transportasi</t>
        </is>
      </c>
      <c r="C270" t="inlineStr">
        <is>
          <t>Judul bila kosong</t>
        </is>
      </c>
      <c r="D270" t="inlineStr">
        <is>
          <t>Informasi perjalanan</t>
        </is>
      </c>
      <c r="E270" t="inlineStr">
        <is>
          <t>Travel details</t>
        </is>
      </c>
      <c r="G270" t="inlineStr">
        <is>
          <t>Draf</t>
        </is>
      </c>
    </row>
    <row r="271">
      <c r="A271" t="inlineStr">
        <is>
          <t>section.stay.title</t>
        </is>
      </c>
      <c r="B271" t="inlineStr">
        <is>
          <t>Trip: hotel</t>
        </is>
      </c>
      <c r="C271" t="inlineStr">
        <is>
          <t>Judul bila kosong</t>
        </is>
      </c>
      <c r="D271" t="inlineStr">
        <is>
          <t>Tempat menginap</t>
        </is>
      </c>
      <c r="E271" t="inlineStr">
        <is>
          <t>Where you stay</t>
        </is>
      </c>
      <c r="G271" t="inlineStr">
        <is>
          <t>Draf</t>
        </is>
      </c>
    </row>
    <row r="272">
      <c r="A272" t="inlineStr">
        <is>
          <t>section.guidelines.title</t>
        </is>
      </c>
      <c r="B272" t="inlineStr">
        <is>
          <t>Trip: do &amp; don't</t>
        </is>
      </c>
      <c r="C272" t="inlineStr">
        <is>
          <t>Judul bila kosong</t>
        </is>
      </c>
      <c r="D272" t="inlineStr">
        <is>
          <t>Panduan selama kegiatan</t>
        </is>
      </c>
      <c r="E272" t="inlineStr">
        <is>
          <t>During the trip</t>
        </is>
      </c>
      <c r="G272" t="inlineStr">
        <is>
          <t>Draf</t>
        </is>
      </c>
    </row>
    <row r="273">
      <c r="A273" t="inlineStr">
        <is>
          <t>section.contacts.title</t>
        </is>
      </c>
      <c r="B273" t="inlineStr">
        <is>
          <t>Trip: kontak bantuan</t>
        </is>
      </c>
      <c r="C273" t="inlineStr">
        <is>
          <t>Judul bila kosong</t>
        </is>
      </c>
      <c r="D273" t="inlineStr">
        <is>
          <t>Kontak bantuan</t>
        </is>
      </c>
      <c r="E273" t="inlineStr">
        <is>
          <t>Who to call</t>
        </is>
      </c>
      <c r="G273" t="inlineStr">
        <is>
          <t>Draf</t>
        </is>
      </c>
    </row>
    <row r="274">
      <c r="A274" t="inlineStr">
        <is>
          <t>trip.mode.train</t>
        </is>
      </c>
      <c r="B274" t="inlineStr">
        <is>
          <t>Trip: transportasi</t>
        </is>
      </c>
      <c r="C274" t="inlineStr">
        <is>
          <t>Label jenis</t>
        </is>
      </c>
      <c r="D274" t="inlineStr">
        <is>
          <t>Kereta</t>
        </is>
      </c>
      <c r="E274" t="inlineStr">
        <is>
          <t>Train</t>
        </is>
      </c>
      <c r="G274" t="inlineStr">
        <is>
          <t>Draf</t>
        </is>
      </c>
    </row>
    <row r="275">
      <c r="A275" t="inlineStr">
        <is>
          <t>trip.mode.flight</t>
        </is>
      </c>
      <c r="B275" t="inlineStr">
        <is>
          <t>Trip: transportasi</t>
        </is>
      </c>
      <c r="C275" t="inlineStr">
        <is>
          <t>Label jenis</t>
        </is>
      </c>
      <c r="D275" t="inlineStr">
        <is>
          <t>Pesawat</t>
        </is>
      </c>
      <c r="E275" t="inlineStr">
        <is>
          <t>Flight</t>
        </is>
      </c>
      <c r="G275" t="inlineStr">
        <is>
          <t>Draf</t>
        </is>
      </c>
    </row>
    <row r="276">
      <c r="A276" t="inlineStr">
        <is>
          <t>trip.mode.bus</t>
        </is>
      </c>
      <c r="B276" t="inlineStr">
        <is>
          <t>Trip: transportasi</t>
        </is>
      </c>
      <c r="C276" t="inlineStr">
        <is>
          <t>Label jenis</t>
        </is>
      </c>
      <c r="D276" t="inlineStr">
        <is>
          <t>Bus</t>
        </is>
      </c>
      <c r="E276" t="inlineStr">
        <is>
          <t>Bus</t>
        </is>
      </c>
      <c r="G276" t="inlineStr">
        <is>
          <t>Draf</t>
        </is>
      </c>
    </row>
    <row r="277">
      <c r="A277" t="inlineStr">
        <is>
          <t>trip.mode.car</t>
        </is>
      </c>
      <c r="B277" t="inlineStr">
        <is>
          <t>Trip: transportasi</t>
        </is>
      </c>
      <c r="C277" t="inlineStr">
        <is>
          <t>Label jenis</t>
        </is>
      </c>
      <c r="D277" t="inlineStr">
        <is>
          <t>Mobil</t>
        </is>
      </c>
      <c r="E277" t="inlineStr">
        <is>
          <t>Car</t>
        </is>
      </c>
      <c r="G277" t="inlineStr">
        <is>
          <t>Draf</t>
        </is>
      </c>
    </row>
    <row r="278">
      <c r="A278" t="inlineStr">
        <is>
          <t>trip.mode.boat</t>
        </is>
      </c>
      <c r="B278" t="inlineStr">
        <is>
          <t>Trip: transportasi</t>
        </is>
      </c>
      <c r="C278" t="inlineStr">
        <is>
          <t>Label jenis</t>
        </is>
      </c>
      <c r="D278" t="inlineStr">
        <is>
          <t>Kapal</t>
        </is>
      </c>
      <c r="E278" t="inlineStr">
        <is>
          <t>Boat</t>
        </is>
      </c>
      <c r="G278" t="inlineStr">
        <is>
          <t>Draf</t>
        </is>
      </c>
    </row>
    <row r="279">
      <c r="A279" t="inlineStr">
        <is>
          <t>trip.to</t>
        </is>
      </c>
      <c r="B279" t="inlineStr">
        <is>
          <t>Trip: transportasi</t>
        </is>
      </c>
      <c r="C279" t="inlineStr">
        <is>
          <t>Pembaca layar, di antara asal dan tujuan</t>
        </is>
      </c>
      <c r="D279" t="inlineStr">
        <is>
          <t>ke</t>
        </is>
      </c>
      <c r="E279" t="inlineStr">
        <is>
          <t>to</t>
        </is>
      </c>
      <c r="G279" t="inlineStr">
        <is>
          <t>Draf</t>
        </is>
      </c>
    </row>
    <row r="280">
      <c r="A280" t="inlineStr">
        <is>
          <t>trip.departs</t>
        </is>
      </c>
      <c r="B280" t="inlineStr">
        <is>
          <t>Trip: transportasi</t>
        </is>
      </c>
      <c r="C280" t="inlineStr">
        <is>
          <t>Label jam</t>
        </is>
      </c>
      <c r="D280" t="inlineStr">
        <is>
          <t>Berangkat</t>
        </is>
      </c>
      <c r="E280" t="inlineStr">
        <is>
          <t>Departs</t>
        </is>
      </c>
      <c r="G280" t="inlineStr">
        <is>
          <t>Draf</t>
        </is>
      </c>
    </row>
    <row r="281">
      <c r="A281" t="inlineStr">
        <is>
          <t>trip.arrives</t>
        </is>
      </c>
      <c r="B281" t="inlineStr">
        <is>
          <t>Trip: transportasi</t>
        </is>
      </c>
      <c r="C281" t="inlineStr">
        <is>
          <t>Label jam</t>
        </is>
      </c>
      <c r="D281" t="inlineStr">
        <is>
          <t>Tiba</t>
        </is>
      </c>
      <c r="E281" t="inlineStr">
        <is>
          <t>Arrives</t>
        </is>
      </c>
      <c r="G281" t="inlineStr">
        <is>
          <t>Draf</t>
        </is>
      </c>
    </row>
    <row r="282">
      <c r="A282" t="inlineStr">
        <is>
          <t>trip.seat</t>
        </is>
      </c>
      <c r="B282" t="inlineStr">
        <is>
          <t>Trip: transportasi</t>
        </is>
      </c>
      <c r="C282" t="inlineStr">
        <is>
          <t>Label</t>
        </is>
      </c>
      <c r="D282" t="inlineStr">
        <is>
          <t>Kursi &amp; bagasi</t>
        </is>
      </c>
      <c r="E282" t="inlineStr">
        <is>
          <t>Seats &amp; baggage</t>
        </is>
      </c>
      <c r="G282" t="inlineStr">
        <is>
          <t>Draf</t>
        </is>
      </c>
    </row>
    <row r="283">
      <c r="A283" t="inlineStr">
        <is>
          <t>trip.meeting</t>
        </is>
      </c>
      <c r="B283" t="inlineStr">
        <is>
          <t>Trip: transportasi</t>
        </is>
      </c>
      <c r="C283" t="inlineStr">
        <is>
          <t>Label</t>
        </is>
      </c>
      <c r="D283" t="inlineStr">
        <is>
          <t>Titik kumpul</t>
        </is>
      </c>
      <c r="E283" t="inlineStr">
        <is>
          <t>Meeting point</t>
        </is>
      </c>
      <c r="G283" t="inlineStr">
        <is>
          <t>Draf</t>
        </is>
      </c>
    </row>
    <row r="284">
      <c r="A284" t="inlineStr">
        <is>
          <t>trip.meetingTime</t>
        </is>
      </c>
      <c r="B284" t="inlineStr">
        <is>
          <t>Trip: transportasi</t>
        </is>
      </c>
      <c r="C284" t="inlineStr">
        <is>
          <t>Label</t>
        </is>
      </c>
      <c r="D284" t="inlineStr">
        <is>
          <t>Jam kumpul</t>
        </is>
      </c>
      <c r="E284" t="inlineStr">
        <is>
          <t>Meeting time</t>
        </is>
      </c>
      <c r="G284" t="inlineStr">
        <is>
          <t>Draf</t>
        </is>
      </c>
    </row>
    <row r="285">
      <c r="A285" t="inlineStr">
        <is>
          <t>stay.hotel</t>
        </is>
      </c>
      <c r="B285" t="inlineStr">
        <is>
          <t>Trip: hotel</t>
        </is>
      </c>
      <c r="C285" t="inlineStr">
        <is>
          <t>Label kecil di atas nama</t>
        </is>
      </c>
      <c r="D285" t="inlineStr">
        <is>
          <t>Hotel</t>
        </is>
      </c>
      <c r="E285" t="inlineStr">
        <is>
          <t>Hotel</t>
        </is>
      </c>
      <c r="G285" t="inlineStr">
        <is>
          <t>Draf</t>
        </is>
      </c>
    </row>
    <row r="286">
      <c r="A286" t="inlineStr">
        <is>
          <t>stay.checkIn</t>
        </is>
      </c>
      <c r="B286" t="inlineStr">
        <is>
          <t>Trip: hotel</t>
        </is>
      </c>
      <c r="C286" t="inlineStr">
        <is>
          <t>Label</t>
        </is>
      </c>
      <c r="D286" t="inlineStr">
        <is>
          <t>Check-in</t>
        </is>
      </c>
      <c r="E286" t="inlineStr">
        <is>
          <t>Check-in</t>
        </is>
      </c>
      <c r="G286" t="inlineStr">
        <is>
          <t>Draf</t>
        </is>
      </c>
    </row>
    <row r="287">
      <c r="A287" t="inlineStr">
        <is>
          <t>stay.checkOut</t>
        </is>
      </c>
      <c r="B287" t="inlineStr">
        <is>
          <t>Trip: hotel</t>
        </is>
      </c>
      <c r="C287" t="inlineStr">
        <is>
          <t>Label</t>
        </is>
      </c>
      <c r="D287" t="inlineStr">
        <is>
          <t>Check-out</t>
        </is>
      </c>
      <c r="E287" t="inlineStr">
        <is>
          <t>Check-out</t>
        </is>
      </c>
      <c r="G287" t="inlineStr">
        <is>
          <t>Draf</t>
        </is>
      </c>
    </row>
    <row r="288">
      <c r="A288" t="inlineStr">
        <is>
          <t>stay.breakfast</t>
        </is>
      </c>
      <c r="B288" t="inlineStr">
        <is>
          <t>Trip: hotel</t>
        </is>
      </c>
      <c r="C288" t="inlineStr">
        <is>
          <t>Label</t>
        </is>
      </c>
      <c r="D288" t="inlineStr">
        <is>
          <t>Sarapan</t>
        </is>
      </c>
      <c r="E288" t="inlineStr">
        <is>
          <t>Breakfast</t>
        </is>
      </c>
      <c r="G288" t="inlineStr">
        <is>
          <t>Draf</t>
        </is>
      </c>
    </row>
    <row r="289">
      <c r="A289" t="inlineStr">
        <is>
          <t>stay.meeting</t>
        </is>
      </c>
      <c r="B289" t="inlineStr">
        <is>
          <t>Trip: hotel</t>
        </is>
      </c>
      <c r="C289" t="inlineStr">
        <is>
          <t>Label</t>
        </is>
      </c>
      <c r="D289" t="inlineStr">
        <is>
          <t>Titik kumpul harian</t>
        </is>
      </c>
      <c r="E289" t="inlineStr">
        <is>
          <t>Daily meeting point</t>
        </is>
      </c>
      <c r="G289" t="inlineStr">
        <is>
          <t>Draf</t>
        </is>
      </c>
    </row>
    <row r="290">
      <c r="A290" t="inlineStr">
        <is>
          <t>stay.directions</t>
        </is>
      </c>
      <c r="B290" t="inlineStr">
        <is>
          <t>Trip: hotel</t>
        </is>
      </c>
      <c r="C290" t="inlineStr">
        <is>
          <t>Tautan</t>
        </is>
      </c>
      <c r="D290" t="inlineStr">
        <is>
          <t>Petunjuk arah</t>
        </is>
      </c>
      <c r="E290" t="inlineStr">
        <is>
          <t>Directions</t>
        </is>
      </c>
      <c r="G290" t="inlineStr">
        <is>
          <t>Draf</t>
        </is>
      </c>
    </row>
    <row r="291">
      <c r="A291" t="inlineStr">
        <is>
          <t>stay.call</t>
        </is>
      </c>
      <c r="B291" t="inlineStr">
        <is>
          <t>Trip: hotel</t>
        </is>
      </c>
      <c r="C291" t="inlineStr">
        <is>
          <t>Tautan</t>
        </is>
      </c>
      <c r="D291" t="inlineStr">
        <is>
          <t>Telepon hotel</t>
        </is>
      </c>
      <c r="E291" t="inlineStr">
        <is>
          <t>Call the hotel</t>
        </is>
      </c>
      <c r="G291" t="inlineStr">
        <is>
          <t>Draf</t>
        </is>
      </c>
    </row>
    <row r="292">
      <c r="A292" t="inlineStr">
        <is>
          <t>guidelines.weather</t>
        </is>
      </c>
      <c r="B292" t="inlineStr">
        <is>
          <t>Trip: do &amp; don't</t>
        </is>
      </c>
      <c r="C292" t="inlineStr">
        <is>
          <t>Judul kartu</t>
        </is>
      </c>
      <c r="D292" t="inlineStr">
        <is>
          <t>Cuaca</t>
        </is>
      </c>
      <c r="E292" t="inlineStr">
        <is>
          <t>Weather</t>
        </is>
      </c>
      <c r="G292" t="inlineStr">
        <is>
          <t>Draf</t>
        </is>
      </c>
    </row>
    <row r="293">
      <c r="A293" t="inlineStr">
        <is>
          <t>guidelines.do</t>
        </is>
      </c>
      <c r="B293" t="inlineStr">
        <is>
          <t>Trip: do &amp; don't</t>
        </is>
      </c>
      <c r="C293" t="inlineStr">
        <is>
          <t>Judul daftar</t>
        </is>
      </c>
      <c r="D293" t="inlineStr">
        <is>
          <t>Yang dianjurkan</t>
        </is>
      </c>
      <c r="E293" t="inlineStr">
        <is>
          <t>Please do</t>
        </is>
      </c>
      <c r="G293" t="inlineStr">
        <is>
          <t>Draf</t>
        </is>
      </c>
    </row>
    <row r="294">
      <c r="A294" t="inlineStr">
        <is>
          <t>guidelines.dont</t>
        </is>
      </c>
      <c r="B294" t="inlineStr">
        <is>
          <t>Trip: do &amp; don't</t>
        </is>
      </c>
      <c r="C294" t="inlineStr">
        <is>
          <t>Judul daftar</t>
        </is>
      </c>
      <c r="D294" t="inlineStr">
        <is>
          <t>Yang perlu dihindari</t>
        </is>
      </c>
      <c r="E294" t="inlineStr">
        <is>
          <t>Please avoid</t>
        </is>
      </c>
      <c r="G294" t="inlineStr">
        <is>
          <t>Draf</t>
        </is>
      </c>
    </row>
    <row r="295">
      <c r="A295" t="inlineStr">
        <is>
          <t>contacts.call</t>
        </is>
      </c>
      <c r="B295" t="inlineStr">
        <is>
          <t>Trip: kontak bantuan</t>
        </is>
      </c>
      <c r="C295" t="inlineStr">
        <is>
          <t>Pembaca layar</t>
        </is>
      </c>
      <c r="D295" t="inlineStr">
        <is>
          <t>Telepon</t>
        </is>
      </c>
      <c r="E295" t="inlineStr">
        <is>
          <t>Call</t>
        </is>
      </c>
      <c r="G295" t="inlineStr">
        <is>
          <t>Draf</t>
        </is>
      </c>
    </row>
  </sheetData>
  <autoFilter ref="A1:H142"/>
  <dataValidations count="1">
    <dataValidation sqref="G2:G265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2026-10-30T04:45:14Z</dcterms:modified>
</cp:coreProperties>
</file>