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4</t>
        </is>
      </c>
      <c r="E59" s="10" t="inlineStr">
        <is>
          <t>Step {n} of 4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</sheetData>
  <autoFilter ref="A1:H142"/>
  <dataValidations count="1">
    <dataValidation sqref="G2:G184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2026-10-20T04:32:26Z</dcterms:modified>
</cp:coreProperties>
</file>