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tarmuka tamu" sheetId="2" state="visible" r:id="rId2"/>
    <sheet xmlns:r="http://schemas.openxmlformats.org/officeDocument/2006/relationships" name="Isi awal templat" sheetId="3" state="visible" r:id="rId3"/>
  </sheets>
  <definedNames>
    <definedName name="_xlnm._FilterDatabase" localSheetId="1" hidden="1">'Antarmuka tamu'!$A$1:$H$142</definedName>
    <definedName name="_xlnm._FilterDatabase" localSheetId="2" hidden="1">'Isi awal templat'!$A$1:$H$76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51A0"/>
      <sz val="14"/>
    </font>
    <font>
      <name val="Arial"/>
      <color rgb="002F3A4A"/>
      <sz val="11"/>
    </font>
    <font>
      <name val="Arial"/>
      <b val="1"/>
      <color rgb="001551A0"/>
      <sz val="11"/>
    </font>
    <font>
      <name val="Arial"/>
      <b val="1"/>
      <color rgb="00FFFFFF"/>
    </font>
    <font>
      <name val="Arial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551A0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4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Draf wording Werkudara · platform pengalaman tamu</t>
        </is>
      </c>
    </row>
    <row r="2">
      <c r="A2" s="2" t="inlineStr">
        <is>
          <t>Disusun 19 Oktober 2026 sebagai draf awal. Semua teks berstatus Draf sampai ditinjau tim.</t>
        </is>
      </c>
    </row>
    <row r="3">
      <c r="A3" s="2" t="inlineStr"/>
    </row>
    <row r="4">
      <c r="A4" s="3" t="inlineStr">
        <is>
          <t>Cara mengisi</t>
        </is>
      </c>
    </row>
    <row r="5">
      <c r="A5" s="2" t="inlineStr">
        <is>
          <t>1. Ubah teks hanya di kolom berwarna kuning: Indonesia, English, Status, dan Komentar tim.</t>
        </is>
      </c>
    </row>
    <row r="6">
      <c r="A6" s="2" t="inlineStr">
        <is>
          <t>2. Jangan mengubah kolom Kunci. Kode aplikasi memakai kunci ini untuk mencari teksnya.</t>
        </is>
      </c>
    </row>
    <row r="7">
      <c r="A7" s="2" t="inlineStr">
        <is>
          <t>3. Teks dalam kurung kurawal, misalnya {nama} atau {tanggal}, diganti otomatis oleh aplikasi. Biarkan tetap ada di kedua bahasa, boleh dipindah posisinya.</t>
        </is>
      </c>
    </row>
    <row r="8">
      <c r="A8" s="2" t="inlineStr">
        <is>
          <t>4. Isi Status dengan: Draf, Perlu diubah, atau Disetujui.</t>
        </is>
      </c>
    </row>
    <row r="9">
      <c r="A9" s="2" t="inlineStr">
        <is>
          <t>5. Teks bertanda 'Segera' atau 'Butuh migrasi database' belum tampil sampai fiturnya dibangun.</t>
        </is>
      </c>
    </row>
    <row r="10">
      <c r="A10" s="2" t="inlineStr"/>
    </row>
    <row r="11">
      <c r="A11" s="3" t="inlineStr">
        <is>
          <t>Isi workbook</t>
        </is>
      </c>
    </row>
    <row r="12">
      <c r="A12" s="2" t="inlineStr">
        <is>
          <t>Antarmuka tamu: teks sistem yang dilihat tamu (tombol, judul, pesan). Satu teks untuk semua acara.</t>
        </is>
      </c>
    </row>
    <row r="13">
      <c r="A13" s="2" t="inlineStr">
        <is>
          <t>Isi awal templat: isi contoh per templat Buat acara. Hospitality tetap bisa mengubahnya per acara di editor.</t>
        </is>
      </c>
    </row>
    <row r="14">
      <c r="A14" s="2" t="inlineStr"/>
    </row>
    <row r="15">
      <c r="A15" s="3" t="inlineStr">
        <is>
          <t>Contoh baris</t>
        </is>
      </c>
    </row>
    <row r="16">
      <c r="A16" s="4" t="inlineStr">
        <is>
          <t>Kunci</t>
        </is>
      </c>
      <c r="B16" s="4" t="inlineStr">
        <is>
          <t>Indonesia</t>
        </is>
      </c>
      <c r="C16" s="4" t="inlineStr">
        <is>
          <t>English</t>
        </is>
      </c>
      <c r="D16" s="4" t="inlineStr">
        <is>
          <t>Status</t>
        </is>
      </c>
      <c r="E16" s="4" t="inlineStr">
        <is>
          <t>Komentar tim</t>
        </is>
      </c>
    </row>
    <row r="17">
      <c r="A17" s="5" t="inlineStr">
        <is>
          <t>hero.cta.rsvp</t>
        </is>
      </c>
      <c r="B17" s="6" t="inlineStr">
        <is>
          <t>Konfirmasi kehadiran</t>
        </is>
      </c>
      <c r="C17" s="6" t="inlineStr">
        <is>
          <t>Confirm attendance</t>
        </is>
      </c>
      <c r="D17" s="6" t="inlineStr">
        <is>
          <t>Disetujui</t>
        </is>
      </c>
      <c r="E17" s="6" t="inlineStr">
        <is>
          <t>Sudah sesuai brand voice.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48" customWidth="1" min="4" max="4"/>
    <col width="48" customWidth="1" min="5" max="5"/>
    <col width="30" customWidth="1" min="6" max="6"/>
    <col width="13" customWidth="1" min="7" max="7"/>
    <col width="30" customWidth="1" min="8" max="8"/>
  </cols>
  <sheetData>
    <row r="1">
      <c r="A1" s="7" t="inlineStr">
        <is>
          <t>Kunci</t>
        </is>
      </c>
      <c r="B1" s="7" t="inlineStr">
        <is>
          <t>Kelompok</t>
        </is>
      </c>
      <c r="C1" s="7" t="inlineStr">
        <is>
          <t>Tempat tampil</t>
        </is>
      </c>
      <c r="D1" s="7" t="inlineStr">
        <is>
          <t>Indonesia</t>
        </is>
      </c>
      <c r="E1" s="7" t="inlineStr">
        <is>
          <t>English</t>
        </is>
      </c>
      <c r="F1" s="7" t="inlineStr">
        <is>
          <t>Catatan</t>
        </is>
      </c>
      <c r="G1" s="7" t="inlineStr">
        <is>
          <t>Status</t>
        </is>
      </c>
      <c r="H1" s="7" t="inlineStr">
        <is>
          <t>Komentar tim</t>
        </is>
      </c>
    </row>
    <row r="2">
      <c r="A2" s="8" t="inlineStr">
        <is>
          <t>hero.eyebrow.kunjungan</t>
        </is>
      </c>
      <c r="B2" s="9" t="inlineStr">
        <is>
          <t>Pembuka</t>
        </is>
      </c>
      <c r="C2" s="8" t="inlineStr">
        <is>
          <t>Label kecil di atas judul</t>
        </is>
      </c>
      <c r="D2" s="10" t="inlineStr">
        <is>
          <t>Undangan kunjungan</t>
        </is>
      </c>
      <c r="E2" s="10" t="inlineStr">
        <is>
          <t>Visit invitation</t>
        </is>
      </c>
      <c r="F2" s="8" t="inlineStr"/>
      <c r="G2" s="10" t="inlineStr">
        <is>
          <t>Draf</t>
        </is>
      </c>
      <c r="H2" s="10" t="inlineStr"/>
    </row>
    <row r="3">
      <c r="A3" s="8" t="inlineStr">
        <is>
          <t>hero.eyebrow.acara</t>
        </is>
      </c>
      <c r="B3" s="8" t="inlineStr">
        <is>
          <t>Pembuka</t>
        </is>
      </c>
      <c r="C3" s="8" t="inlineStr">
        <is>
          <t>Label kecil di atas judul</t>
        </is>
      </c>
      <c r="D3" s="10" t="inlineStr">
        <is>
          <t>Undangan acara</t>
        </is>
      </c>
      <c r="E3" s="10" t="inlineStr">
        <is>
          <t>Event invitation</t>
        </is>
      </c>
      <c r="F3" s="8" t="inlineStr">
        <is>
          <t>Sebelumnya: Undangan pertemuan</t>
        </is>
      </c>
      <c r="G3" s="10" t="inlineStr">
        <is>
          <t>Draf</t>
        </is>
      </c>
      <c r="H3" s="10" t="inlineStr"/>
    </row>
    <row r="4">
      <c r="A4" s="8" t="inlineStr">
        <is>
          <t>hero.eyebrow.program</t>
        </is>
      </c>
      <c r="B4" s="8" t="inlineStr">
        <is>
          <t>Pembuka</t>
        </is>
      </c>
      <c r="C4" s="8" t="inlineStr">
        <is>
          <t>Label kecil di atas judul</t>
        </is>
      </c>
      <c r="D4" s="10" t="inlineStr">
        <is>
          <t>Panduan peserta</t>
        </is>
      </c>
      <c r="E4" s="10" t="inlineStr">
        <is>
          <t>Participant guide</t>
        </is>
      </c>
      <c r="F4" s="8" t="inlineStr">
        <is>
          <t>Sebelumnya: Undangan program</t>
        </is>
      </c>
      <c r="G4" s="10" t="inlineStr">
        <is>
          <t>Draf</t>
        </is>
      </c>
      <c r="H4" s="10" t="inlineStr"/>
    </row>
    <row r="5">
      <c r="A5" s="8" t="inlineStr">
        <is>
          <t>hero.to</t>
        </is>
      </c>
      <c r="B5" s="8" t="inlineStr">
        <is>
          <t>Pembuka</t>
        </is>
      </c>
      <c r="C5" s="8" t="inlineStr">
        <is>
          <t>Sapaan tautan personal</t>
        </is>
      </c>
      <c r="D5" s="10" t="inlineStr">
        <is>
          <t>Kepada {nama}</t>
        </is>
      </c>
      <c r="E5" s="10" t="inlineStr">
        <is>
          <t>Dear {name}</t>
        </is>
      </c>
      <c r="F5" s="8" t="inlineStr">
        <is>
          <t>{nama} diganti otomatis; jangan diterjemahkan.</t>
        </is>
      </c>
      <c r="G5" s="10" t="inlineStr">
        <is>
          <t>Draf</t>
        </is>
      </c>
      <c r="H5" s="10" t="inlineStr"/>
    </row>
    <row r="6">
      <c r="A6" s="8" t="inlineStr">
        <is>
          <t>hero.date</t>
        </is>
      </c>
      <c r="B6" s="8" t="inlineStr">
        <is>
          <t>Pembuka</t>
        </is>
      </c>
      <c r="C6" s="8" t="inlineStr">
        <is>
          <t>Label fakta</t>
        </is>
      </c>
      <c r="D6" s="10" t="inlineStr">
        <is>
          <t>Tanggal</t>
        </is>
      </c>
      <c r="E6" s="10" t="inlineStr">
        <is>
          <t>Date</t>
        </is>
      </c>
      <c r="F6" s="8" t="inlineStr"/>
      <c r="G6" s="10" t="inlineStr">
        <is>
          <t>Draf</t>
        </is>
      </c>
      <c r="H6" s="10" t="inlineStr"/>
    </row>
    <row r="7">
      <c r="A7" s="8" t="inlineStr">
        <is>
          <t>hero.time</t>
        </is>
      </c>
      <c r="B7" s="8" t="inlineStr">
        <is>
          <t>Pembuka</t>
        </is>
      </c>
      <c r="C7" s="8" t="inlineStr">
        <is>
          <t>Label fakta</t>
        </is>
      </c>
      <c r="D7" s="10" t="inlineStr">
        <is>
          <t>Waktu</t>
        </is>
      </c>
      <c r="E7" s="10" t="inlineStr">
        <is>
          <t>Time</t>
        </is>
      </c>
      <c r="F7" s="8" t="inlineStr"/>
      <c r="G7" s="10" t="inlineStr">
        <is>
          <t>Draf</t>
        </is>
      </c>
      <c r="H7" s="10" t="inlineStr"/>
    </row>
    <row r="8">
      <c r="A8" s="8" t="inlineStr">
        <is>
          <t>hero.place</t>
        </is>
      </c>
      <c r="B8" s="8" t="inlineStr">
        <is>
          <t>Pembuka</t>
        </is>
      </c>
      <c r="C8" s="8" t="inlineStr">
        <is>
          <t>Label fakta</t>
        </is>
      </c>
      <c r="D8" s="10" t="inlineStr">
        <is>
          <t>Tempat</t>
        </is>
      </c>
      <c r="E8" s="10" t="inlineStr">
        <is>
          <t>Venue</t>
        </is>
      </c>
      <c r="F8" s="8" t="inlineStr"/>
      <c r="G8" s="10" t="inlineStr">
        <is>
          <t>Draf</t>
        </is>
      </c>
      <c r="H8" s="10" t="inlineStr"/>
    </row>
    <row r="9">
      <c r="A9" s="8" t="inlineStr">
        <is>
          <t>hero.cta.rsvp</t>
        </is>
      </c>
      <c r="B9" s="8" t="inlineStr">
        <is>
          <t>Pembuka</t>
        </is>
      </c>
      <c r="C9" s="8" t="inlineStr">
        <is>
          <t>Tombol utama</t>
        </is>
      </c>
      <c r="D9" s="10" t="inlineStr">
        <is>
          <t>Konfirmasi kehadiran</t>
        </is>
      </c>
      <c r="E9" s="10" t="inlineStr">
        <is>
          <t>Confirm attendance</t>
        </is>
      </c>
      <c r="F9" s="8" t="inlineStr"/>
      <c r="G9" s="10" t="inlineStr">
        <is>
          <t>Draf</t>
        </is>
      </c>
      <c r="H9" s="10" t="inlineStr"/>
    </row>
    <row r="10">
      <c r="A10" s="8" t="inlineStr">
        <is>
          <t>hero.cta.location</t>
        </is>
      </c>
      <c r="B10" s="8" t="inlineStr">
        <is>
          <t>Pembuka</t>
        </is>
      </c>
      <c r="C10" s="8" t="inlineStr">
        <is>
          <t>Tombol utama bila RSVP tidak aktif</t>
        </is>
      </c>
      <c r="D10" s="10" t="inlineStr">
        <is>
          <t>Menuju lokasi</t>
        </is>
      </c>
      <c r="E10" s="10" t="inlineStr">
        <is>
          <t>Get directions</t>
        </is>
      </c>
      <c r="F10" s="8" t="inlineStr"/>
      <c r="G10" s="10" t="inlineStr">
        <is>
          <t>Draf</t>
        </is>
      </c>
      <c r="H10" s="10" t="inlineStr"/>
    </row>
    <row r="11">
      <c r="A11" s="8" t="inlineStr">
        <is>
          <t>hero.cta.agenda</t>
        </is>
      </c>
      <c r="B11" s="8" t="inlineStr">
        <is>
          <t>Pembuka</t>
        </is>
      </c>
      <c r="C11" s="8" t="inlineStr">
        <is>
          <t>Tombol utama bila lokasi tidak aktif</t>
        </is>
      </c>
      <c r="D11" s="10" t="inlineStr">
        <is>
          <t>Lihat jadwal acara</t>
        </is>
      </c>
      <c r="E11" s="10" t="inlineStr">
        <is>
          <t>View the schedule</t>
        </is>
      </c>
      <c r="F11" s="8" t="inlineStr"/>
      <c r="G11" s="10" t="inlineStr">
        <is>
          <t>Draf</t>
        </is>
      </c>
      <c r="H11" s="10" t="inlineStr"/>
    </row>
    <row r="12">
      <c r="A12" s="8" t="inlineStr">
        <is>
          <t>hero.link.about</t>
        </is>
      </c>
      <c r="B12" s="8" t="inlineStr">
        <is>
          <t>Pembuka</t>
        </is>
      </c>
      <c r="C12" s="8" t="inlineStr">
        <is>
          <t>Tautan di samping tombol</t>
        </is>
      </c>
      <c r="D12" s="10" t="inlineStr">
        <is>
          <t>Tentang acara</t>
        </is>
      </c>
      <c r="E12" s="10" t="inlineStr">
        <is>
          <t>About the event</t>
        </is>
      </c>
      <c r="F12" s="8" t="inlineStr">
        <is>
          <t>Sebelumnya: Tentang pertemuan</t>
        </is>
      </c>
      <c r="G12" s="10" t="inlineStr">
        <is>
          <t>Draf</t>
        </is>
      </c>
      <c r="H12" s="10" t="inlineStr"/>
    </row>
    <row r="13">
      <c r="A13" s="8" t="inlineStr">
        <is>
          <t>hero.scroll</t>
        </is>
      </c>
      <c r="B13" s="8" t="inlineStr">
        <is>
          <t>Pembuka</t>
        </is>
      </c>
      <c r="C13" s="8" t="inlineStr">
        <is>
          <t>Petunjuk di bawah pembuka</t>
        </is>
      </c>
      <c r="D13" s="10" t="inlineStr">
        <is>
          <t>Gulir untuk membaca</t>
        </is>
      </c>
      <c r="E13" s="10" t="inlineStr">
        <is>
          <t>Scroll to read</t>
        </is>
      </c>
      <c r="F13" s="8" t="inlineStr"/>
      <c r="G13" s="10" t="inlineStr">
        <is>
          <t>Draf</t>
        </is>
      </c>
      <c r="H13" s="10" t="inlineStr"/>
    </row>
    <row r="14">
      <c r="A14" s="8" t="inlineStr">
        <is>
          <t>hero.saved</t>
        </is>
      </c>
      <c r="B14" s="8" t="inlineStr">
        <is>
          <t>Pembuka</t>
        </is>
      </c>
      <c r="C14" s="8" t="inlineStr">
        <is>
          <t>Setelah RSVP terkirim</t>
        </is>
      </c>
      <c r="D14" s="10" t="inlineStr">
        <is>
          <t>Konfirmasi Anda telah tersimpan.</t>
        </is>
      </c>
      <c r="E14" s="10" t="inlineStr">
        <is>
          <t>Your reply has been saved.</t>
        </is>
      </c>
      <c r="F14" s="8" t="inlineStr"/>
      <c r="G14" s="10" t="inlineStr">
        <is>
          <t>Draf</t>
        </is>
      </c>
      <c r="H14" s="10" t="inlineStr"/>
    </row>
    <row r="15">
      <c r="A15" s="8" t="inlineStr">
        <is>
          <t>shortcut.experience</t>
        </is>
      </c>
      <c r="B15" s="8" t="inlineStr">
        <is>
          <t>Pembuka</t>
        </is>
      </c>
      <c r="C15" s="8" t="inlineStr">
        <is>
          <t>Pintasan</t>
        </is>
      </c>
      <c r="D15" s="10" t="inlineStr">
        <is>
          <t>Pengalaman</t>
        </is>
      </c>
      <c r="E15" s="10" t="inlineStr">
        <is>
          <t>Experience</t>
        </is>
      </c>
      <c r="F15" s="8" t="inlineStr"/>
      <c r="G15" s="10" t="inlineStr">
        <is>
          <t>Draf</t>
        </is>
      </c>
      <c r="H15" s="10" t="inlineStr"/>
    </row>
    <row r="16">
      <c r="A16" s="8" t="inlineStr">
        <is>
          <t>shortcut.location</t>
        </is>
      </c>
      <c r="B16" s="8" t="inlineStr">
        <is>
          <t>Pembuka</t>
        </is>
      </c>
      <c r="C16" s="8" t="inlineStr">
        <is>
          <t>Pintasan</t>
        </is>
      </c>
      <c r="D16" s="10" t="inlineStr">
        <is>
          <t>Panduan</t>
        </is>
      </c>
      <c r="E16" s="10" t="inlineStr">
        <is>
          <t>Directions</t>
        </is>
      </c>
      <c r="F16" s="8" t="inlineStr"/>
      <c r="G16" s="10" t="inlineStr">
        <is>
          <t>Draf</t>
        </is>
      </c>
      <c r="H16" s="10" t="inlineStr"/>
    </row>
    <row r="17">
      <c r="A17" s="8" t="inlineStr">
        <is>
          <t>shortcut.contact</t>
        </is>
      </c>
      <c r="B17" s="8" t="inlineStr">
        <is>
          <t>Pembuka</t>
        </is>
      </c>
      <c r="C17" s="8" t="inlineStr">
        <is>
          <t>Pintasan</t>
        </is>
      </c>
      <c r="D17" s="10" t="inlineStr">
        <is>
          <t>Kontak</t>
        </is>
      </c>
      <c r="E17" s="10" t="inlineStr">
        <is>
          <t>Contact</t>
        </is>
      </c>
      <c r="F17" s="8" t="inlineStr"/>
      <c r="G17" s="10" t="inlineStr">
        <is>
          <t>Draf</t>
        </is>
      </c>
      <c r="H17" s="10" t="inlineStr"/>
    </row>
    <row r="18">
      <c r="A18" s="8" t="inlineStr">
        <is>
          <t>nav.about</t>
        </is>
      </c>
      <c r="B18" s="9" t="inlineStr">
        <is>
          <t>Navigasi</t>
        </is>
      </c>
      <c r="C18" s="8" t="inlineStr">
        <is>
          <t>Menu atas</t>
        </is>
      </c>
      <c r="D18" s="10" t="inlineStr">
        <is>
          <t>Acara</t>
        </is>
      </c>
      <c r="E18" s="10" t="inlineStr">
        <is>
          <t>Event</t>
        </is>
      </c>
      <c r="F18" s="8" t="inlineStr"/>
      <c r="G18" s="10" t="inlineStr">
        <is>
          <t>Draf</t>
        </is>
      </c>
      <c r="H18" s="10" t="inlineStr"/>
    </row>
    <row r="19">
      <c r="A19" s="8" t="inlineStr">
        <is>
          <t>nav.experience</t>
        </is>
      </c>
      <c r="B19" s="8" t="inlineStr">
        <is>
          <t>Navigasi</t>
        </is>
      </c>
      <c r="C19" s="8" t="inlineStr">
        <is>
          <t>Menu atas</t>
        </is>
      </c>
      <c r="D19" s="10" t="inlineStr">
        <is>
          <t>Pengalaman</t>
        </is>
      </c>
      <c r="E19" s="10" t="inlineStr">
        <is>
          <t>Experience</t>
        </is>
      </c>
      <c r="F19" s="8" t="inlineStr"/>
      <c r="G19" s="10" t="inlineStr">
        <is>
          <t>Draf</t>
        </is>
      </c>
      <c r="H19" s="10" t="inlineStr"/>
    </row>
    <row r="20">
      <c r="A20" s="8" t="inlineStr">
        <is>
          <t>nav.agenda</t>
        </is>
      </c>
      <c r="B20" s="8" t="inlineStr">
        <is>
          <t>Navigasi</t>
        </is>
      </c>
      <c r="C20" s="8" t="inlineStr">
        <is>
          <t>Menu atas</t>
        </is>
      </c>
      <c r="D20" s="10" t="inlineStr">
        <is>
          <t>Jadwal</t>
        </is>
      </c>
      <c r="E20" s="10" t="inlineStr">
        <is>
          <t>Schedule</t>
        </is>
      </c>
      <c r="F20" s="8" t="inlineStr"/>
      <c r="G20" s="10" t="inlineStr">
        <is>
          <t>Draf</t>
        </is>
      </c>
      <c r="H20" s="10" t="inlineStr"/>
    </row>
    <row r="21">
      <c r="A21" s="8" t="inlineStr">
        <is>
          <t>nav.location</t>
        </is>
      </c>
      <c r="B21" s="8" t="inlineStr">
        <is>
          <t>Navigasi</t>
        </is>
      </c>
      <c r="C21" s="8" t="inlineStr">
        <is>
          <t>Menu atas</t>
        </is>
      </c>
      <c r="D21" s="10" t="inlineStr">
        <is>
          <t>Lokasi</t>
        </is>
      </c>
      <c r="E21" s="10" t="inlineStr">
        <is>
          <t>Location</t>
        </is>
      </c>
      <c r="F21" s="8" t="inlineStr"/>
      <c r="G21" s="10" t="inlineStr">
        <is>
          <t>Draf</t>
        </is>
      </c>
      <c r="H21" s="10" t="inlineStr"/>
    </row>
    <row r="22">
      <c r="A22" s="8" t="inlineStr">
        <is>
          <t>nav.team</t>
        </is>
      </c>
      <c r="B22" s="8" t="inlineStr">
        <is>
          <t>Navigasi</t>
        </is>
      </c>
      <c r="C22" s="8" t="inlineStr">
        <is>
          <t>Menu atas</t>
        </is>
      </c>
      <c r="D22" s="10" t="inlineStr">
        <is>
          <t>Our Team</t>
        </is>
      </c>
      <c r="E22" s="10" t="inlineStr">
        <is>
          <t>Our Team</t>
        </is>
      </c>
      <c r="F22" s="8" t="inlineStr">
        <is>
          <t>Nama bagian tetap dalam bahasa Inggris.</t>
        </is>
      </c>
      <c r="G22" s="10" t="inlineStr">
        <is>
          <t>Draf</t>
        </is>
      </c>
      <c r="H22" s="10" t="inlineStr"/>
    </row>
    <row r="23">
      <c r="A23" s="8" t="inlineStr">
        <is>
          <t>nav.rsvp</t>
        </is>
      </c>
      <c r="B23" s="8" t="inlineStr">
        <is>
          <t>Navigasi</t>
        </is>
      </c>
      <c r="C23" s="8" t="inlineStr">
        <is>
          <t>Menu atas</t>
        </is>
      </c>
      <c r="D23" s="10" t="inlineStr">
        <is>
          <t>Konfirmasi</t>
        </is>
      </c>
      <c r="E23" s="10" t="inlineStr">
        <is>
          <t>RSVP</t>
        </is>
      </c>
      <c r="F23" s="8" t="inlineStr"/>
      <c r="G23" s="10" t="inlineStr">
        <is>
          <t>Draf</t>
        </is>
      </c>
      <c r="H23" s="10" t="inlineStr"/>
    </row>
    <row r="24">
      <c r="A24" s="8" t="inlineStr">
        <is>
          <t>nav.contact</t>
        </is>
      </c>
      <c r="B24" s="8" t="inlineStr">
        <is>
          <t>Navigasi</t>
        </is>
      </c>
      <c r="C24" s="8" t="inlineStr">
        <is>
          <t>Menu atas</t>
        </is>
      </c>
      <c r="D24" s="10" t="inlineStr">
        <is>
          <t>Kontak</t>
        </is>
      </c>
      <c r="E24" s="10" t="inlineStr">
        <is>
          <t>Contact</t>
        </is>
      </c>
      <c r="F24" s="8" t="inlineStr"/>
      <c r="G24" s="10" t="inlineStr">
        <is>
          <t>Draf</t>
        </is>
      </c>
      <c r="H24" s="10" t="inlineStr"/>
    </row>
    <row r="25">
      <c r="A25" s="8" t="inlineStr">
        <is>
          <t>nav.feedback</t>
        </is>
      </c>
      <c r="B25" s="8" t="inlineStr">
        <is>
          <t>Navigasi</t>
        </is>
      </c>
      <c r="C25" s="8" t="inlineStr">
        <is>
          <t>Menu atas</t>
        </is>
      </c>
      <c r="D25" s="10" t="inlineStr">
        <is>
          <t>Masukan</t>
        </is>
      </c>
      <c r="E25" s="10" t="inlineStr">
        <is>
          <t>Feedback</t>
        </is>
      </c>
      <c r="F25" s="8" t="inlineStr"/>
      <c r="G25" s="10" t="inlineStr">
        <is>
          <t>Draf</t>
        </is>
      </c>
      <c r="H25" s="10" t="inlineStr"/>
    </row>
    <row r="26">
      <c r="A26" s="8" t="inlineStr">
        <is>
          <t>nav.skip</t>
        </is>
      </c>
      <c r="B26" s="8" t="inlineStr">
        <is>
          <t>Navigasi</t>
        </is>
      </c>
      <c r="C26" s="8" t="inlineStr">
        <is>
          <t>Untuk pembaca layar</t>
        </is>
      </c>
      <c r="D26" s="10" t="inlineStr">
        <is>
          <t>Lewati navigasi</t>
        </is>
      </c>
      <c r="E26" s="10" t="inlineStr">
        <is>
          <t>Skip navigation</t>
        </is>
      </c>
      <c r="F26" s="8" t="inlineStr"/>
      <c r="G26" s="10" t="inlineStr">
        <is>
          <t>Draf</t>
        </is>
      </c>
      <c r="H26" s="10" t="inlineStr"/>
    </row>
    <row r="27">
      <c r="A27" s="8" t="inlineStr">
        <is>
          <t>nav.top</t>
        </is>
      </c>
      <c r="B27" s="8" t="inlineStr">
        <is>
          <t>Navigasi</t>
        </is>
      </c>
      <c r="C27" s="8" t="inlineStr">
        <is>
          <t>Kaki halaman</t>
        </is>
      </c>
      <c r="D27" s="10" t="inlineStr">
        <is>
          <t>Kembali ke atas</t>
        </is>
      </c>
      <c r="E27" s="10" t="inlineStr">
        <is>
          <t>Back to top</t>
        </is>
      </c>
      <c r="F27" s="8" t="inlineStr"/>
      <c r="G27" s="10" t="inlineStr">
        <is>
          <t>Draf</t>
        </is>
      </c>
      <c r="H27" s="10" t="inlineStr"/>
    </row>
    <row r="28">
      <c r="A28" s="8" t="inlineStr">
        <is>
          <t>section.experience.title</t>
        </is>
      </c>
      <c r="B28" s="9" t="inlineStr">
        <is>
          <t>Bagian halaman</t>
        </is>
      </c>
      <c r="C28" s="8" t="inlineStr">
        <is>
          <t>Judul Pengalaman kunjungan bila judul kosong</t>
        </is>
      </c>
      <c r="D28" s="10" t="inlineStr">
        <is>
          <t>Ada yang sedang kami siapkan untuk Anda.</t>
        </is>
      </c>
      <c r="E28" s="10" t="inlineStr">
        <is>
          <t>We are preparing something for you.</t>
        </is>
      </c>
      <c r="F28" s="8" t="inlineStr"/>
      <c r="G28" s="10" t="inlineStr">
        <is>
          <t>Draf</t>
        </is>
      </c>
      <c r="H28" s="10" t="inlineStr"/>
    </row>
    <row r="29">
      <c r="A29" s="8" t="inlineStr">
        <is>
          <t>section.experience.needs</t>
        </is>
      </c>
      <c r="B29" s="8" t="inlineStr">
        <is>
          <t>Bagian halaman</t>
        </is>
      </c>
      <c r="C29" s="8" t="inlineStr">
        <is>
          <t>Kartu menuju RSVP</t>
        </is>
      </c>
      <c r="D29" s="10" t="inlineStr">
        <is>
          <t>Ada kebutuhan makanan atau akses?</t>
        </is>
      </c>
      <c r="E29" s="10" t="inlineStr">
        <is>
          <t>Any dietary or access needs?</t>
        </is>
      </c>
      <c r="F29" s="8" t="inlineStr"/>
      <c r="G29" s="10" t="inlineStr">
        <is>
          <t>Draf</t>
        </is>
      </c>
      <c r="H29" s="10" t="inlineStr"/>
    </row>
    <row r="30">
      <c r="A30" s="8" t="inlineStr">
        <is>
          <t>section.experience.needs.sub</t>
        </is>
      </c>
      <c r="B30" s="8" t="inlineStr">
        <is>
          <t>Bagian halaman</t>
        </is>
      </c>
      <c r="C30" s="8" t="inlineStr">
        <is>
          <t>Kartu menuju RSVP</t>
        </is>
      </c>
      <c r="D30" s="10" t="inlineStr">
        <is>
          <t>Sampaikan saat konfirmasi kehadiran.</t>
        </is>
      </c>
      <c r="E30" s="10" t="inlineStr">
        <is>
          <t>Let us know when you reply.</t>
        </is>
      </c>
      <c r="F30" s="8" t="inlineStr"/>
      <c r="G30" s="10" t="inlineStr">
        <is>
          <t>Draf</t>
        </is>
      </c>
      <c r="H30" s="10" t="inlineStr"/>
    </row>
    <row r="31">
      <c r="A31" s="8" t="inlineStr">
        <is>
          <t>section.agenda.title</t>
        </is>
      </c>
      <c r="B31" s="8" t="inlineStr">
        <is>
          <t>Bagian halaman</t>
        </is>
      </c>
      <c r="C31" s="8" t="inlineStr">
        <is>
          <t>Judul Rundown</t>
        </is>
      </c>
      <c r="D31" s="10" t="inlineStr">
        <is>
          <t>Rangkaian acara</t>
        </is>
      </c>
      <c r="E31" s="10" t="inlineStr">
        <is>
          <t>Programme</t>
        </is>
      </c>
      <c r="F31" s="8" t="inlineStr">
        <is>
          <t>Sebelumnya: Rangkaian pertemuan</t>
        </is>
      </c>
      <c r="G31" s="10" t="inlineStr">
        <is>
          <t>Draf</t>
        </is>
      </c>
      <c r="H31" s="10" t="inlineStr"/>
    </row>
    <row r="32">
      <c r="A32" s="8" t="inlineStr">
        <is>
          <t>section.agenda.tz</t>
        </is>
      </c>
      <c r="B32" s="8" t="inlineStr">
        <is>
          <t>Bagian halaman</t>
        </is>
      </c>
      <c r="C32" s="8" t="inlineStr">
        <is>
          <t>Di bawah judul Rundown</t>
        </is>
      </c>
      <c r="D32" s="10" t="inlineStr">
        <is>
          <t>Waktu ditampilkan dalam {zona} ({namaZona}).</t>
        </is>
      </c>
      <c r="E32" s="10" t="inlineStr">
        <is>
          <t>Times are shown in {zone} (UTC{offset}).</t>
        </is>
      </c>
      <c r="F32" s="8" t="inlineStr">
        <is>
          <t>{zona}/{zone} diisi WIB, WITA, atau WIT sesuai acara.</t>
        </is>
      </c>
      <c r="G32" s="10" t="inlineStr">
        <is>
          <t>Draf</t>
        </is>
      </c>
      <c r="H32" s="10" t="inlineStr"/>
    </row>
    <row r="33">
      <c r="A33" s="8" t="inlineStr">
        <is>
          <t>section.agenda.empty</t>
        </is>
      </c>
      <c r="B33" s="8" t="inlineStr">
        <is>
          <t>Bagian halaman</t>
        </is>
      </c>
      <c r="C33" s="8" t="inlineStr">
        <is>
          <t>Bila rundown kosong</t>
        </is>
      </c>
      <c r="D33" s="10" t="inlineStr">
        <is>
          <t>Rundown belum tersedia. Silakan periksa kembali undangan ini.</t>
        </is>
      </c>
      <c r="E33" s="10" t="inlineStr">
        <is>
          <t>The schedule is not available yet. Please check back later.</t>
        </is>
      </c>
      <c r="F33" s="8" t="inlineStr"/>
      <c r="G33" s="10" t="inlineStr">
        <is>
          <t>Draf</t>
        </is>
      </c>
      <c r="H33" s="10" t="inlineStr"/>
    </row>
    <row r="34">
      <c r="A34" s="8" t="inlineStr">
        <is>
          <t>section.location.title</t>
        </is>
      </c>
      <c r="B34" s="8" t="inlineStr">
        <is>
          <t>Bagian halaman</t>
        </is>
      </c>
      <c r="C34" s="8" t="inlineStr">
        <is>
          <t>Judul Lokasi</t>
        </is>
      </c>
      <c r="D34" s="10" t="inlineStr">
        <is>
          <t>Sampai jumpa di lokasi.</t>
        </is>
      </c>
      <c r="E34" s="10" t="inlineStr">
        <is>
          <t>See you there.</t>
        </is>
      </c>
      <c r="F34" s="8" t="inlineStr"/>
      <c r="G34" s="10" t="inlineStr">
        <is>
          <t>Draf</t>
        </is>
      </c>
      <c r="H34" s="10" t="inlineStr"/>
    </row>
    <row r="35">
      <c r="A35" s="8" t="inlineStr">
        <is>
          <t>location.open</t>
        </is>
      </c>
      <c r="B35" s="8" t="inlineStr">
        <is>
          <t>Bagian halaman</t>
        </is>
      </c>
      <c r="C35" s="8" t="inlineStr">
        <is>
          <t>Tombol Maps</t>
        </is>
      </c>
      <c r="D35" s="10" t="inlineStr">
        <is>
          <t>Buka petunjuk lokasi</t>
        </is>
      </c>
      <c r="E35" s="10" t="inlineStr">
        <is>
          <t>Open directions</t>
        </is>
      </c>
      <c r="F35" s="8" t="inlineStr"/>
      <c r="G35" s="10" t="inlineStr">
        <is>
          <t>Draf</t>
        </is>
      </c>
      <c r="H35" s="10" t="inlineStr"/>
    </row>
    <row r="36">
      <c r="A36" s="8" t="inlineStr">
        <is>
          <t>location.copy</t>
        </is>
      </c>
      <c r="B36" s="8" t="inlineStr">
        <is>
          <t>Bagian halaman</t>
        </is>
      </c>
      <c r="C36" s="8" t="inlineStr">
        <is>
          <t>Tombol</t>
        </is>
      </c>
      <c r="D36" s="10" t="inlineStr">
        <is>
          <t>Salin alamat</t>
        </is>
      </c>
      <c r="E36" s="10" t="inlineStr">
        <is>
          <t>Copy address</t>
        </is>
      </c>
      <c r="F36" s="8" t="inlineStr"/>
      <c r="G36" s="10" t="inlineStr">
        <is>
          <t>Draf</t>
        </is>
      </c>
      <c r="H36" s="10" t="inlineStr"/>
    </row>
    <row r="37">
      <c r="A37" s="8" t="inlineStr">
        <is>
          <t>location.copied</t>
        </is>
      </c>
      <c r="B37" s="8" t="inlineStr">
        <is>
          <t>Bagian halaman</t>
        </is>
      </c>
      <c r="C37" s="8" t="inlineStr">
        <is>
          <t>Pesan setelah salin</t>
        </is>
      </c>
      <c r="D37" s="10" t="inlineStr">
        <is>
          <t>Alamat tersalin.</t>
        </is>
      </c>
      <c r="E37" s="10" t="inlineStr">
        <is>
          <t>Address copied.</t>
        </is>
      </c>
      <c r="F37" s="8" t="inlineStr"/>
      <c r="G37" s="10" t="inlineStr">
        <is>
          <t>Draf</t>
        </is>
      </c>
      <c r="H37" s="10" t="inlineStr"/>
    </row>
    <row r="38">
      <c r="A38" s="8" t="inlineStr">
        <is>
          <t>location.zoom</t>
        </is>
      </c>
      <c r="B38" s="8" t="inlineStr">
        <is>
          <t>Bagian halaman</t>
        </is>
      </c>
      <c r="C38" s="8" t="inlineStr">
        <is>
          <t>Tombol di peta rute</t>
        </is>
      </c>
      <c r="D38" s="10" t="inlineStr">
        <is>
          <t>Perbesar peta</t>
        </is>
      </c>
      <c r="E38" s="10" t="inlineStr">
        <is>
          <t>Enlarge map</t>
        </is>
      </c>
      <c r="F38" s="8" t="inlineStr"/>
      <c r="G38" s="10" t="inlineStr">
        <is>
          <t>Draf</t>
        </is>
      </c>
      <c r="H38" s="10" t="inlineStr"/>
    </row>
    <row r="39">
      <c r="A39" s="8" t="inlineStr">
        <is>
          <t>location.lost</t>
        </is>
      </c>
      <c r="B39" s="8" t="inlineStr">
        <is>
          <t>Bagian halaman</t>
        </is>
      </c>
      <c r="C39" s="8" t="inlineStr">
        <is>
          <t>Kartu PIC di panduan rute</t>
        </is>
      </c>
      <c r="D39" s="10" t="inlineStr">
        <is>
          <t>Tersesat? Hubungi {nama}</t>
        </is>
      </c>
      <c r="E39" s="10" t="inlineStr">
        <is>
          <t>Lost? Contact {name}</t>
        </is>
      </c>
      <c r="F39" s="8" t="inlineStr"/>
      <c r="G39" s="10" t="inlineStr">
        <is>
          <t>Draf</t>
        </is>
      </c>
      <c r="H39" s="10" t="inlineStr"/>
    </row>
    <row r="40">
      <c r="A40" s="8" t="inlineStr">
        <is>
          <t>team.subtitle</t>
        </is>
      </c>
      <c r="B40" s="8" t="inlineStr">
        <is>
          <t>Bagian halaman</t>
        </is>
      </c>
      <c r="C40" s="8" t="inlineStr">
        <is>
          <t>Di bawah judul Our Team</t>
        </is>
      </c>
      <c r="D40" s="10" t="inlineStr">
        <is>
          <t>Everyone Belongs</t>
        </is>
      </c>
      <c r="E40" s="10" t="inlineStr">
        <is>
          <t>Everyone Belongs</t>
        </is>
      </c>
      <c r="F40" s="8" t="inlineStr">
        <is>
          <t>Slogan tetap.</t>
        </is>
      </c>
      <c r="G40" s="10" t="inlineStr">
        <is>
          <t>Draf</t>
        </is>
      </c>
      <c r="H40" s="10" t="inlineStr"/>
    </row>
    <row r="41">
      <c r="A41" s="8" t="inlineStr">
        <is>
          <t>team.p1</t>
        </is>
      </c>
      <c r="B41" s="8" t="inlineStr">
        <is>
          <t>Bagian halaman</t>
        </is>
      </c>
      <c r="C41" s="8" t="inlineStr">
        <is>
          <t>Our Team</t>
        </is>
      </c>
      <c r="D41" s="10" t="inlineStr">
        <is>
          <t>Di Werkudara, Anda akan bertemu dengan rekan-rekan dari berbagai latar belakang, termasuk rekan Tuli dan pengguna kursi roda.</t>
        </is>
      </c>
      <c r="E41" s="10" t="inlineStr">
        <is>
          <t>At Werkudara, you will meet colleagues from many backgrounds, including Deaf colleagues and wheelchair users.</t>
        </is>
      </c>
      <c r="F41" s="8" t="inlineStr"/>
      <c r="G41" s="10" t="inlineStr">
        <is>
          <t>Draf</t>
        </is>
      </c>
      <c r="H41" s="10" t="inlineStr"/>
    </row>
    <row r="42">
      <c r="A42" s="8" t="inlineStr">
        <is>
          <t>team.p2</t>
        </is>
      </c>
      <c r="B42" s="8" t="inlineStr">
        <is>
          <t>Bagian halaman</t>
        </is>
      </c>
      <c r="C42" s="8" t="inlineStr">
        <is>
          <t>Our Team</t>
        </is>
      </c>
      <c r="D42" s="10" t="inlineStr">
        <is>
          <t>Kami terbiasa bekerja bersama dalam lingkungan yang inklusif dan saling menghargai.</t>
        </is>
      </c>
      <c r="E42" s="10" t="inlineStr">
        <is>
          <t>We are used to working together in an inclusive, respectful environment.</t>
        </is>
      </c>
      <c r="F42" s="8" t="inlineStr"/>
      <c r="G42" s="10" t="inlineStr">
        <is>
          <t>Draf</t>
        </is>
      </c>
      <c r="H42" s="10" t="inlineStr"/>
    </row>
    <row r="43">
      <c r="A43" s="8" t="inlineStr">
        <is>
          <t>team.p3</t>
        </is>
      </c>
      <c r="B43" s="8" t="inlineStr">
        <is>
          <t>Bagian halaman</t>
        </is>
      </c>
      <c r="C43" s="8" t="inlineStr">
        <is>
          <t>Our Team</t>
        </is>
      </c>
      <c r="D43" s="10" t="inlineStr">
        <is>
          <t>Silakan berinteraksi seperti biasa. Jika membutuhkan bantuan komunikasi, tim kami dengan senang hati akan membantu.</t>
        </is>
      </c>
      <c r="E43" s="10" t="inlineStr">
        <is>
          <t>Please interact as you normally would. If you need help communicating, our team is happy to assist.</t>
        </is>
      </c>
      <c r="F43" s="8" t="inlineStr"/>
      <c r="G43" s="10" t="inlineStr">
        <is>
          <t>Draf</t>
        </is>
      </c>
      <c r="H43" s="10" t="inlineStr"/>
    </row>
    <row r="44">
      <c r="A44" s="8" t="inlineStr">
        <is>
          <t>team.p4</t>
        </is>
      </c>
      <c r="B44" s="8" t="inlineStr">
        <is>
          <t>Bagian halaman</t>
        </is>
      </c>
      <c r="C44" s="8" t="inlineStr">
        <is>
          <t>Our Team</t>
        </is>
      </c>
      <c r="D44" s="10" t="inlineStr">
        <is>
          <t>Kami percaya setiap orang memiliki peran dan nilai yang berarti.</t>
        </is>
      </c>
      <c r="E44" s="10" t="inlineStr">
        <is>
          <t>We believe everyone has a meaningful role and value.</t>
        </is>
      </c>
      <c r="F44" s="8" t="inlineStr"/>
      <c r="G44" s="10" t="inlineStr">
        <is>
          <t>Draf</t>
        </is>
      </c>
      <c r="H44" s="10" t="inlineStr"/>
    </row>
    <row r="45">
      <c r="A45" s="8" t="inlineStr">
        <is>
          <t>section.rsvp.title</t>
        </is>
      </c>
      <c r="B45" s="8" t="inlineStr">
        <is>
          <t>Bagian halaman</t>
        </is>
      </c>
      <c r="C45" s="8" t="inlineStr">
        <is>
          <t>Judul RSVP</t>
        </is>
      </c>
      <c r="D45" s="10" t="inlineStr">
        <is>
          <t>Kabarkan kehadiran Anda.</t>
        </is>
      </c>
      <c r="E45" s="10" t="inlineStr">
        <is>
          <t>Let us know if you can come.</t>
        </is>
      </c>
      <c r="F45" s="8" t="inlineStr"/>
      <c r="G45" s="10" t="inlineStr">
        <is>
          <t>Draf</t>
        </is>
      </c>
      <c r="H45" s="10" t="inlineStr"/>
    </row>
    <row r="46">
      <c r="A46" s="8" t="inlineStr">
        <is>
          <t>section.rsvp.sub</t>
        </is>
      </c>
      <c r="B46" s="8" t="inlineStr">
        <is>
          <t>Bagian halaman</t>
        </is>
      </c>
      <c r="C46" s="8" t="inlineStr">
        <is>
          <t>Di bawah judul RSVP</t>
        </is>
      </c>
      <c r="D46" s="10" t="inlineStr">
        <is>
          <t>Konfirmasi membantu panitia mempersiapkan tempat dan konsumsi.</t>
        </is>
      </c>
      <c r="E46" s="10" t="inlineStr">
        <is>
          <t>Your reply helps us prepare the venue and catering.</t>
        </is>
      </c>
      <c r="F46" s="8" t="inlineStr"/>
      <c r="G46" s="10" t="inlineStr">
        <is>
          <t>Draf</t>
        </is>
      </c>
      <c r="H46" s="10" t="inlineStr"/>
    </row>
    <row r="47">
      <c r="A47" s="8" t="inlineStr">
        <is>
          <t>rsvp.deadline</t>
        </is>
      </c>
      <c r="B47" s="8" t="inlineStr">
        <is>
          <t>Bagian halaman</t>
        </is>
      </c>
      <c r="C47" s="8" t="inlineStr">
        <is>
          <t>Di atas kartu RSVP</t>
        </is>
      </c>
      <c r="D47" s="10" t="inlineStr">
        <is>
          <t>Batas konfirmasi: {waktu}.</t>
        </is>
      </c>
      <c r="E47" s="10" t="inlineStr">
        <is>
          <t>Please reply by {when}.</t>
        </is>
      </c>
      <c r="F47" s="8" t="inlineStr">
        <is>
          <t>{waktu} berisi tanggal, jam, dan zona acara.</t>
        </is>
      </c>
      <c r="G47" s="10" t="inlineStr">
        <is>
          <t>Draf</t>
        </is>
      </c>
      <c r="H47" s="10" t="inlineStr"/>
    </row>
    <row r="48">
      <c r="A48" s="8" t="inlineStr">
        <is>
          <t>rsvp.closed</t>
        </is>
      </c>
      <c r="B48" s="8" t="inlineStr">
        <is>
          <t>Bagian halaman</t>
        </is>
      </c>
      <c r="C48" s="8" t="inlineStr">
        <is>
          <t>Bila RSVP ditutup</t>
        </is>
      </c>
      <c r="D48" s="10" t="inlineStr">
        <is>
          <t>Konfirmasi kehadiran telah ditutup. Informasi acara tetap dapat dibaca di halaman ini.</t>
        </is>
      </c>
      <c r="E48" s="10" t="inlineStr">
        <is>
          <t>RSVP is now closed. The event details remain on this page.</t>
        </is>
      </c>
      <c r="F48" s="8" t="inlineStr"/>
      <c r="G48" s="10" t="inlineStr">
        <is>
          <t>Draf</t>
        </is>
      </c>
      <c r="H48" s="10" t="inlineStr"/>
    </row>
    <row r="49">
      <c r="A49" s="8" t="inlineStr">
        <is>
          <t>rsvp.personalOnly</t>
        </is>
      </c>
      <c r="B49" s="8" t="inlineStr">
        <is>
          <t>Bagian halaman</t>
        </is>
      </c>
      <c r="C49" s="8" t="inlineStr">
        <is>
          <t>Tautan umum, mode per tamu</t>
        </is>
      </c>
      <c r="D49" s="10" t="inlineStr">
        <is>
          <t>Konfirmasi kehadiran memakai tautan undangan masing-masing tamu. Mintalah tautan pribadi kepada panitia; halaman ini tetap memuat informasi acara.</t>
        </is>
      </c>
      <c r="E49" s="10" t="inlineStr">
        <is>
          <t>Please reply using your personal invitation link. Ask the organisers for your link; this page still shows the event details.</t>
        </is>
      </c>
      <c r="F49" s="8" t="inlineStr"/>
      <c r="G49" s="10" t="inlineStr">
        <is>
          <t>Draf</t>
        </is>
      </c>
      <c r="H49" s="10" t="inlineStr"/>
    </row>
    <row r="50">
      <c r="A50" s="8" t="inlineStr">
        <is>
          <t>section.contact.title</t>
        </is>
      </c>
      <c r="B50" s="8" t="inlineStr">
        <is>
          <t>Bagian halaman</t>
        </is>
      </c>
      <c r="C50" s="8" t="inlineStr">
        <is>
          <t>Judul Kontak bila kosong</t>
        </is>
      </c>
      <c r="D50" s="10" t="inlineStr">
        <is>
          <t>Ada pertanyaan?</t>
        </is>
      </c>
      <c r="E50" s="10" t="inlineStr">
        <is>
          <t>Any questions?</t>
        </is>
      </c>
      <c r="F50" s="8" t="inlineStr"/>
      <c r="G50" s="10" t="inlineStr">
        <is>
          <t>Draf</t>
        </is>
      </c>
      <c r="H50" s="10" t="inlineStr"/>
    </row>
    <row r="51">
      <c r="A51" s="8" t="inlineStr">
        <is>
          <t>section.contact.sub</t>
        </is>
      </c>
      <c r="B51" s="8" t="inlineStr">
        <is>
          <t>Bagian halaman</t>
        </is>
      </c>
      <c r="C51" s="8" t="inlineStr">
        <is>
          <t>Deskripsi Kontak bila kosong</t>
        </is>
      </c>
      <c r="D51" s="10" t="inlineStr">
        <is>
          <t>Hubungi PIC untuk informasi lebih lanjut.</t>
        </is>
      </c>
      <c r="E51" s="10" t="inlineStr">
        <is>
          <t>Contact our PIC for more information.</t>
        </is>
      </c>
      <c r="F51" s="8" t="inlineStr"/>
      <c r="G51" s="10" t="inlineStr">
        <is>
          <t>Draf</t>
        </is>
      </c>
      <c r="H51" s="10" t="inlineStr"/>
    </row>
    <row r="52">
      <c r="A52" s="8" t="inlineStr">
        <is>
          <t>contact.whatsapp</t>
        </is>
      </c>
      <c r="B52" s="8" t="inlineStr">
        <is>
          <t>Bagian halaman</t>
        </is>
      </c>
      <c r="C52" s="8" t="inlineStr">
        <is>
          <t>Tombol kontak</t>
        </is>
      </c>
      <c r="D52" s="10" t="inlineStr">
        <is>
          <t>Hubungi via WhatsApp</t>
        </is>
      </c>
      <c r="E52" s="10" t="inlineStr">
        <is>
          <t>Chat on WhatsApp</t>
        </is>
      </c>
      <c r="F52" s="8" t="inlineStr"/>
      <c r="G52" s="10" t="inlineStr">
        <is>
          <t>Draf</t>
        </is>
      </c>
      <c r="H52" s="10" t="inlineStr"/>
    </row>
    <row r="53">
      <c r="A53" s="8" t="inlineStr">
        <is>
          <t>contact.call</t>
        </is>
      </c>
      <c r="B53" s="8" t="inlineStr">
        <is>
          <t>Bagian halaman</t>
        </is>
      </c>
      <c r="C53" s="8" t="inlineStr">
        <is>
          <t>Tombol kontak</t>
        </is>
      </c>
      <c r="D53" s="10" t="inlineStr">
        <is>
          <t>Telepon PIC</t>
        </is>
      </c>
      <c r="E53" s="10" t="inlineStr">
        <is>
          <t>Call the PIC</t>
        </is>
      </c>
      <c r="F53" s="8" t="inlineStr"/>
      <c r="G53" s="10" t="inlineStr">
        <is>
          <t>Draf</t>
        </is>
      </c>
      <c r="H53" s="10" t="inlineStr"/>
    </row>
    <row r="54">
      <c r="A54" s="8" t="inlineStr">
        <is>
          <t>section.feedback.title</t>
        </is>
      </c>
      <c r="B54" s="8" t="inlineStr">
        <is>
          <t>Bagian halaman</t>
        </is>
      </c>
      <c r="C54" s="8" t="inlineStr">
        <is>
          <t>Judul survei</t>
        </is>
      </c>
      <c r="D54" s="10" t="inlineStr">
        <is>
          <t>Bagaimana pengalaman Anda?</t>
        </is>
      </c>
      <c r="E54" s="10" t="inlineStr">
        <is>
          <t>How was your experience?</t>
        </is>
      </c>
      <c r="F54" s="8" t="inlineStr"/>
      <c r="G54" s="10" t="inlineStr">
        <is>
          <t>Draf</t>
        </is>
      </c>
      <c r="H54" s="10" t="inlineStr"/>
    </row>
    <row r="55">
      <c r="A55" s="8" t="inlineStr">
        <is>
          <t>section.feedback.sub</t>
        </is>
      </c>
      <c r="B55" s="8" t="inlineStr">
        <is>
          <t>Bagian halaman</t>
        </is>
      </c>
      <c r="C55" s="8" t="inlineStr">
        <is>
          <t>Deskripsi survei bila kosong</t>
        </is>
      </c>
      <c r="D55" s="10" t="inlineStr">
        <is>
          <t>Bagikan masukan untuk membantu acara berikutnya.</t>
        </is>
      </c>
      <c r="E55" s="10" t="inlineStr">
        <is>
          <t>Share your feedback to help us improve.</t>
        </is>
      </c>
      <c r="F55" s="8" t="inlineStr">
        <is>
          <t>Sebelumnya: membantu pertemuan berikutnya</t>
        </is>
      </c>
      <c r="G55" s="10" t="inlineStr">
        <is>
          <t>Draf</t>
        </is>
      </c>
      <c r="H55" s="10" t="inlineStr"/>
    </row>
    <row r="56">
      <c r="A56" s="8" t="inlineStr">
        <is>
          <t>rsvp.card.title</t>
        </is>
      </c>
      <c r="B56" s="9" t="inlineStr">
        <is>
          <t>Form RSVP bertahap</t>
        </is>
      </c>
      <c r="C56" s="8" t="inlineStr">
        <is>
          <t>Kartu di halaman</t>
        </is>
      </c>
      <c r="D56" s="10" t="inlineStr">
        <is>
          <t>Konfirmasi kehadiran</t>
        </is>
      </c>
      <c r="E56" s="10" t="inlineStr">
        <is>
          <t>Confirm attendance</t>
        </is>
      </c>
      <c r="F56" s="8" t="inlineStr">
        <is>
          <t>Papan 10</t>
        </is>
      </c>
      <c r="G56" s="10" t="inlineStr">
        <is>
          <t>Draf</t>
        </is>
      </c>
      <c r="H56" s="10" t="inlineStr"/>
    </row>
    <row r="57">
      <c r="A57" s="8" t="inlineStr">
        <is>
          <t>rsvp.card.meta</t>
        </is>
      </c>
      <c r="B57" s="8" t="inlineStr">
        <is>
          <t>Form RSVP bertahap</t>
        </is>
      </c>
      <c r="C57" s="8" t="inlineStr">
        <is>
          <t>Kartu di halaman</t>
        </is>
      </c>
      <c r="D57" s="10" t="inlineStr">
        <is>
          <t>Sekitar 1 menit · 4 langkah</t>
        </is>
      </c>
      <c r="E57" s="10" t="inlineStr">
        <is>
          <t>About 1 minute · 4 steps</t>
        </is>
      </c>
      <c r="F57" s="8" t="inlineStr"/>
      <c r="G57" s="10" t="inlineStr">
        <is>
          <t>Draf</t>
        </is>
      </c>
      <c r="H57" s="10" t="inlineStr"/>
    </row>
    <row r="58">
      <c r="A58" s="8" t="inlineStr">
        <is>
          <t>rsvp.card.start</t>
        </is>
      </c>
      <c r="B58" s="8" t="inlineStr">
        <is>
          <t>Form RSVP bertahap</t>
        </is>
      </c>
      <c r="C58" s="8" t="inlineStr">
        <is>
          <t>Tombol kartu</t>
        </is>
      </c>
      <c r="D58" s="10" t="inlineStr">
        <is>
          <t>Mulai konfirmasi</t>
        </is>
      </c>
      <c r="E58" s="10" t="inlineStr">
        <is>
          <t>Start</t>
        </is>
      </c>
      <c r="F58" s="8" t="inlineStr"/>
      <c r="G58" s="10" t="inlineStr">
        <is>
          <t>Draf</t>
        </is>
      </c>
      <c r="H58" s="10" t="inlineStr"/>
    </row>
    <row r="59">
      <c r="A59" s="8" t="inlineStr">
        <is>
          <t>rsvp.step</t>
        </is>
      </c>
      <c r="B59" s="8" t="inlineStr">
        <is>
          <t>Form RSVP bertahap</t>
        </is>
      </c>
      <c r="C59" s="8" t="inlineStr">
        <is>
          <t>Kepala sheet</t>
        </is>
      </c>
      <c r="D59" s="10" t="inlineStr">
        <is>
          <t>Langkah {n} dari {total}</t>
        </is>
      </c>
      <c r="E59" s="10" t="inlineStr">
        <is>
          <t>Step {n} of {total}</t>
        </is>
      </c>
      <c r="F59" s="8" t="inlineStr">
        <is>
          <t>Tamu yang tidak hadir melewati langkah kebutuhan, jadi jumlah langkahnya 3.</t>
        </is>
      </c>
      <c r="G59" s="10" t="inlineStr">
        <is>
          <t>Draf</t>
        </is>
      </c>
      <c r="H59" s="10" t="inlineStr"/>
    </row>
    <row r="60">
      <c r="A60" s="8" t="inlineStr">
        <is>
          <t>rsvp.s1.title</t>
        </is>
      </c>
      <c r="B60" s="8" t="inlineStr">
        <is>
          <t>Form RSVP bertahap</t>
        </is>
      </c>
      <c r="C60" s="8" t="inlineStr">
        <is>
          <t>Langkah 1</t>
        </is>
      </c>
      <c r="D60" s="10" t="inlineStr">
        <is>
          <t>Apakah Anda bisa hadir, {nama}?</t>
        </is>
      </c>
      <c r="E60" s="10" t="inlineStr">
        <is>
          <t>Will you be able to join us, {name}?</t>
        </is>
      </c>
      <c r="F60" s="8" t="inlineStr">
        <is>
          <t>Tanpa nama: Apakah Anda bisa hadir?</t>
        </is>
      </c>
      <c r="G60" s="10" t="inlineStr">
        <is>
          <t>Draf</t>
        </is>
      </c>
      <c r="H60" s="10" t="inlineStr"/>
    </row>
    <row r="61">
      <c r="A61" s="8" t="inlineStr">
        <is>
          <t>rsvp.s1.yes</t>
        </is>
      </c>
      <c r="B61" s="8" t="inlineStr">
        <is>
          <t>Form RSVP bertahap</t>
        </is>
      </c>
      <c r="C61" s="8" t="inlineStr">
        <is>
          <t>Langkah 1</t>
        </is>
      </c>
      <c r="D61" s="10" t="inlineStr">
        <is>
          <t>Ya, saya hadir</t>
        </is>
      </c>
      <c r="E61" s="10" t="inlineStr">
        <is>
          <t>Yes, I'll be there</t>
        </is>
      </c>
      <c r="F61" s="8" t="inlineStr"/>
      <c r="G61" s="10" t="inlineStr">
        <is>
          <t>Draf</t>
        </is>
      </c>
      <c r="H61" s="10" t="inlineStr"/>
    </row>
    <row r="62">
      <c r="A62" s="8" t="inlineStr">
        <is>
          <t>rsvp.s1.no</t>
        </is>
      </c>
      <c r="B62" s="8" t="inlineStr">
        <is>
          <t>Form RSVP bertahap</t>
        </is>
      </c>
      <c r="C62" s="8" t="inlineStr">
        <is>
          <t>Langkah 1</t>
        </is>
      </c>
      <c r="D62" s="10" t="inlineStr">
        <is>
          <t>Maaf, tidak bisa</t>
        </is>
      </c>
      <c r="E62" s="10" t="inlineStr">
        <is>
          <t>Sorry, I can't make it</t>
        </is>
      </c>
      <c r="F62" s="8" t="inlineStr"/>
      <c r="G62" s="10" t="inlineStr">
        <is>
          <t>Draf</t>
        </is>
      </c>
      <c r="H62" s="10" t="inlineStr"/>
    </row>
    <row r="63">
      <c r="A63" s="8" t="inlineStr">
        <is>
          <t>rsvp.s2.title</t>
        </is>
      </c>
      <c r="B63" s="8" t="inlineStr">
        <is>
          <t>Form RSVP bertahap</t>
        </is>
      </c>
      <c r="C63" s="8" t="inlineStr">
        <is>
          <t>Langkah 2</t>
        </is>
      </c>
      <c r="D63" s="10" t="inlineStr">
        <is>
          <t>Data Anda</t>
        </is>
      </c>
      <c r="E63" s="10" t="inlineStr">
        <is>
          <t>Your details</t>
        </is>
      </c>
      <c r="F63" s="8" t="inlineStr"/>
      <c r="G63" s="10" t="inlineStr">
        <is>
          <t>Draf</t>
        </is>
      </c>
      <c r="H63" s="10" t="inlineStr"/>
    </row>
    <row r="64">
      <c r="A64" s="8" t="inlineStr">
        <is>
          <t>rsvp.s2.sub</t>
        </is>
      </c>
      <c r="B64" s="8" t="inlineStr">
        <is>
          <t>Form RSVP bertahap</t>
        </is>
      </c>
      <c r="C64" s="8" t="inlineStr">
        <is>
          <t>Langkah 2, tautan personal</t>
        </is>
      </c>
      <c r="D64" s="10" t="inlineStr">
        <is>
          <t>Sudah kami isi dari undangan. Periksa dan ubah bila perlu.</t>
        </is>
      </c>
      <c r="E64" s="10" t="inlineStr">
        <is>
          <t>We've filled this in from your invitation. Please check and edit if needed.</t>
        </is>
      </c>
      <c r="F64" s="8" t="inlineStr"/>
      <c r="G64" s="10" t="inlineStr">
        <is>
          <t>Draf</t>
        </is>
      </c>
      <c r="H64" s="10" t="inlineStr"/>
    </row>
    <row r="65">
      <c r="A65" s="8" t="inlineStr">
        <is>
          <t>field.name</t>
        </is>
      </c>
      <c r="B65" s="8" t="inlineStr">
        <is>
          <t>Form RSVP bertahap</t>
        </is>
      </c>
      <c r="C65" s="8" t="inlineStr">
        <is>
          <t>Kolom</t>
        </is>
      </c>
      <c r="D65" s="10" t="inlineStr">
        <is>
          <t>Nama lengkap</t>
        </is>
      </c>
      <c r="E65" s="10" t="inlineStr">
        <is>
          <t>Full name</t>
        </is>
      </c>
      <c r="F65" s="8" t="inlineStr"/>
      <c r="G65" s="10" t="inlineStr">
        <is>
          <t>Draf</t>
        </is>
      </c>
      <c r="H65" s="10" t="inlineStr"/>
    </row>
    <row r="66">
      <c r="A66" s="8" t="inlineStr">
        <is>
          <t>field.organization</t>
        </is>
      </c>
      <c r="B66" s="8" t="inlineStr">
        <is>
          <t>Form RSVP bertahap</t>
        </is>
      </c>
      <c r="C66" s="8" t="inlineStr">
        <is>
          <t>Kolom</t>
        </is>
      </c>
      <c r="D66" s="10" t="inlineStr">
        <is>
          <t>Instansi / komunitas</t>
        </is>
      </c>
      <c r="E66" s="10" t="inlineStr">
        <is>
          <t>Organisation</t>
        </is>
      </c>
      <c r="F66" s="8" t="inlineStr"/>
      <c r="G66" s="10" t="inlineStr">
        <is>
          <t>Draf</t>
        </is>
      </c>
      <c r="H66" s="10" t="inlineStr"/>
    </row>
    <row r="67">
      <c r="A67" s="8" t="inlineStr">
        <is>
          <t>field.phone</t>
        </is>
      </c>
      <c r="B67" s="8" t="inlineStr">
        <is>
          <t>Form RSVP bertahap</t>
        </is>
      </c>
      <c r="C67" s="8" t="inlineStr">
        <is>
          <t>Kolom</t>
        </is>
      </c>
      <c r="D67" s="10" t="inlineStr">
        <is>
          <t>Nomor WhatsApp (opsional)</t>
        </is>
      </c>
      <c r="E67" s="10" t="inlineStr">
        <is>
          <t>WhatsApp number (optional)</t>
        </is>
      </c>
      <c r="F67" s="8" t="inlineStr"/>
      <c r="G67" s="10" t="inlineStr">
        <is>
          <t>Draf</t>
        </is>
      </c>
      <c r="H67" s="10" t="inlineStr"/>
    </row>
    <row r="68">
      <c r="A68" s="8" t="inlineStr">
        <is>
          <t>field.phone.hint</t>
        </is>
      </c>
      <c r="B68" s="8" t="inlineStr">
        <is>
          <t>Form RSVP bertahap</t>
        </is>
      </c>
      <c r="C68" s="8" t="inlineStr">
        <is>
          <t>Bantuan kolom</t>
        </is>
      </c>
      <c r="D68" s="10" t="inlineStr">
        <is>
          <t>Hanya untuk mengirim ulang tiket bila diperlukan.</t>
        </is>
      </c>
      <c r="E68" s="10" t="inlineStr">
        <is>
          <t>Only used to resend your ticket if needed.</t>
        </is>
      </c>
      <c r="F68" s="8" t="inlineStr"/>
      <c r="G68" s="10" t="inlineStr">
        <is>
          <t>Draf</t>
        </is>
      </c>
      <c r="H68" s="10" t="inlineStr"/>
    </row>
    <row r="69">
      <c r="A69" s="8" t="inlineStr">
        <is>
          <t>field.email</t>
        </is>
      </c>
      <c r="B69" s="8" t="inlineStr">
        <is>
          <t>Form RSVP bertahap</t>
        </is>
      </c>
      <c r="C69" s="8" t="inlineStr">
        <is>
          <t>Kolom</t>
        </is>
      </c>
      <c r="D69" s="10" t="inlineStr">
        <is>
          <t>Email (opsional)</t>
        </is>
      </c>
      <c r="E69" s="10" t="inlineStr">
        <is>
          <t>Email (optional)</t>
        </is>
      </c>
      <c r="F69" s="8" t="inlineStr"/>
      <c r="G69" s="10" t="inlineStr">
        <is>
          <t>Draf</t>
        </is>
      </c>
      <c r="H69" s="10" t="inlineStr"/>
    </row>
    <row r="70">
      <c r="A70" s="8" t="inlineStr">
        <is>
          <t>rsvp.s3.title</t>
        </is>
      </c>
      <c r="B70" s="8" t="inlineStr">
        <is>
          <t>Form RSVP bertahap</t>
        </is>
      </c>
      <c r="C70" s="8" t="inlineStr">
        <is>
          <t>Langkah 3</t>
        </is>
      </c>
      <c r="D70" s="10" t="inlineStr">
        <is>
          <t>Ada kebutuhan khusus?</t>
        </is>
      </c>
      <c r="E70" s="10" t="inlineStr">
        <is>
          <t>Any special requirements?</t>
        </is>
      </c>
      <c r="F70" s="8" t="inlineStr"/>
      <c r="G70" s="10" t="inlineStr">
        <is>
          <t>Draf</t>
        </is>
      </c>
      <c r="H70" s="10" t="inlineStr"/>
    </row>
    <row r="71">
      <c r="A71" s="8" t="inlineStr">
        <is>
          <t>rsvp.s3.sub</t>
        </is>
      </c>
      <c r="B71" s="8" t="inlineStr">
        <is>
          <t>Form RSVP bertahap</t>
        </is>
      </c>
      <c r="C71" s="8" t="inlineStr">
        <is>
          <t>Langkah 3</t>
        </is>
      </c>
      <c r="D71" s="10" t="inlineStr">
        <is>
          <t>Opsional. Dicatat untuk ditinjau tim hospitality.</t>
        </is>
      </c>
      <c r="E71" s="10" t="inlineStr">
        <is>
          <t>Optional. Our hospitality team will review it.</t>
        </is>
      </c>
      <c r="F71" s="8" t="inlineStr"/>
      <c r="G71" s="10" t="inlineStr">
        <is>
          <t>Draf</t>
        </is>
      </c>
      <c r="H71" s="10" t="inlineStr"/>
    </row>
    <row r="72">
      <c r="A72" s="8" t="inlineStr">
        <is>
          <t>need.food</t>
        </is>
      </c>
      <c r="B72" s="8" t="inlineStr">
        <is>
          <t>Form RSVP bertahap</t>
        </is>
      </c>
      <c r="C72" s="8" t="inlineStr">
        <is>
          <t>Panel</t>
        </is>
      </c>
      <c r="D72" s="10" t="inlineStr">
        <is>
          <t>Makanan</t>
        </is>
      </c>
      <c r="E72" s="10" t="inlineStr">
        <is>
          <t>Food</t>
        </is>
      </c>
      <c r="F72" s="8" t="inlineStr">
        <is>
          <t>Pilihan jamak butuh migrasi database.</t>
        </is>
      </c>
      <c r="G72" s="10" t="inlineStr">
        <is>
          <t>Draf</t>
        </is>
      </c>
      <c r="H72" s="10" t="inlineStr"/>
    </row>
    <row r="73">
      <c r="A73" s="8" t="inlineStr">
        <is>
          <t>need.vegetarian</t>
        </is>
      </c>
      <c r="B73" s="8" t="inlineStr">
        <is>
          <t>Form RSVP bertahap</t>
        </is>
      </c>
      <c r="C73" s="8" t="inlineStr">
        <is>
          <t>Pilihan</t>
        </is>
      </c>
      <c r="D73" s="10" t="inlineStr">
        <is>
          <t>Vegetarian</t>
        </is>
      </c>
      <c r="E73" s="10" t="inlineStr">
        <is>
          <t>Vegetarian</t>
        </is>
      </c>
      <c r="F73" s="8" t="inlineStr"/>
      <c r="G73" s="10" t="inlineStr">
        <is>
          <t>Draf</t>
        </is>
      </c>
      <c r="H73" s="10" t="inlineStr"/>
    </row>
    <row r="74">
      <c r="A74" s="8" t="inlineStr">
        <is>
          <t>need.allergy</t>
        </is>
      </c>
      <c r="B74" s="8" t="inlineStr">
        <is>
          <t>Form RSVP bertahap</t>
        </is>
      </c>
      <c r="C74" s="8" t="inlineStr">
        <is>
          <t>Pilihan</t>
        </is>
      </c>
      <c r="D74" s="10" t="inlineStr">
        <is>
          <t>Alergi makanan</t>
        </is>
      </c>
      <c r="E74" s="10" t="inlineStr">
        <is>
          <t>Food allergy</t>
        </is>
      </c>
      <c r="F74" s="8" t="inlineStr"/>
      <c r="G74" s="10" t="inlineStr">
        <is>
          <t>Draf</t>
        </is>
      </c>
      <c r="H74" s="10" t="inlineStr"/>
    </row>
    <row r="75">
      <c r="A75" s="8" t="inlineStr">
        <is>
          <t>need.allergy.detail</t>
        </is>
      </c>
      <c r="B75" s="8" t="inlineStr">
        <is>
          <t>Form RSVP bertahap</t>
        </is>
      </c>
      <c r="C75" s="8" t="inlineStr">
        <is>
          <t>Kolom alergen</t>
        </is>
      </c>
      <c r="D75" s="10" t="inlineStr">
        <is>
          <t>Sebutkan alergennya</t>
        </is>
      </c>
      <c r="E75" s="10" t="inlineStr">
        <is>
          <t>Please name the allergen</t>
        </is>
      </c>
      <c r="F75" s="8" t="inlineStr"/>
      <c r="G75" s="10" t="inlineStr">
        <is>
          <t>Draf</t>
        </is>
      </c>
      <c r="H75" s="10" t="inlineStr"/>
    </row>
    <row r="76">
      <c r="A76" s="8" t="inlineStr">
        <is>
          <t>need.other</t>
        </is>
      </c>
      <c r="B76" s="8" t="inlineStr">
        <is>
          <t>Form RSVP bertahap</t>
        </is>
      </c>
      <c r="C76" s="8" t="inlineStr">
        <is>
          <t>Pilihan</t>
        </is>
      </c>
      <c r="D76" s="10" t="inlineStr">
        <is>
          <t>Lainnya</t>
        </is>
      </c>
      <c r="E76" s="10" t="inlineStr">
        <is>
          <t>Other</t>
        </is>
      </c>
      <c r="F76" s="8" t="inlineStr"/>
      <c r="G76" s="10" t="inlineStr">
        <is>
          <t>Draf</t>
        </is>
      </c>
      <c r="H76" s="10" t="inlineStr"/>
    </row>
    <row r="77">
      <c r="A77" s="8" t="inlineStr">
        <is>
          <t>need.access</t>
        </is>
      </c>
      <c r="B77" s="8" t="inlineStr">
        <is>
          <t>Form RSVP bertahap</t>
        </is>
      </c>
      <c r="C77" s="8" t="inlineStr">
        <is>
          <t>Panel</t>
        </is>
      </c>
      <c r="D77" s="10" t="inlineStr">
        <is>
          <t>Akses</t>
        </is>
      </c>
      <c r="E77" s="10" t="inlineStr">
        <is>
          <t>Access</t>
        </is>
      </c>
      <c r="F77" s="8" t="inlineStr">
        <is>
          <t>Butuh migrasi database.</t>
        </is>
      </c>
      <c r="G77" s="10" t="inlineStr">
        <is>
          <t>Draf</t>
        </is>
      </c>
      <c r="H77" s="10" t="inlineStr"/>
    </row>
    <row r="78">
      <c r="A78" s="8" t="inlineStr">
        <is>
          <t>need.wheelchair</t>
        </is>
      </c>
      <c r="B78" s="8" t="inlineStr">
        <is>
          <t>Form RSVP bertahap</t>
        </is>
      </c>
      <c r="C78" s="8" t="inlineStr">
        <is>
          <t>Pilihan</t>
        </is>
      </c>
      <c r="D78" s="10" t="inlineStr">
        <is>
          <t>Kursi roda</t>
        </is>
      </c>
      <c r="E78" s="10" t="inlineStr">
        <is>
          <t>Wheelchair user</t>
        </is>
      </c>
      <c r="F78" s="8" t="inlineStr"/>
      <c r="G78" s="10" t="inlineStr">
        <is>
          <t>Draf</t>
        </is>
      </c>
      <c r="H78" s="10" t="inlineStr"/>
    </row>
    <row r="79">
      <c r="A79" s="8" t="inlineStr">
        <is>
          <t>need.companion</t>
        </is>
      </c>
      <c r="B79" s="8" t="inlineStr">
        <is>
          <t>Form RSVP bertahap</t>
        </is>
      </c>
      <c r="C79" s="8" t="inlineStr">
        <is>
          <t>Pilihan</t>
        </is>
      </c>
      <c r="D79" s="10" t="inlineStr">
        <is>
          <t>Pendamping</t>
        </is>
      </c>
      <c r="E79" s="10" t="inlineStr">
        <is>
          <t>Companion</t>
        </is>
      </c>
      <c r="F79" s="8" t="inlineStr"/>
      <c r="G79" s="10" t="inlineStr">
        <is>
          <t>Draf</t>
        </is>
      </c>
      <c r="H79" s="10" t="inlineStr"/>
    </row>
    <row r="80">
      <c r="A80" s="8" t="inlineStr">
        <is>
          <t>need.none</t>
        </is>
      </c>
      <c r="B80" s="8" t="inlineStr">
        <is>
          <t>Form RSVP bertahap</t>
        </is>
      </c>
      <c r="C80" s="8" t="inlineStr">
        <is>
          <t>Pintasan</t>
        </is>
      </c>
      <c r="D80" s="10" t="inlineStr">
        <is>
          <t>Tidak ada kebutuhan khusus</t>
        </is>
      </c>
      <c r="E80" s="10" t="inlineStr">
        <is>
          <t>No special requirements</t>
        </is>
      </c>
      <c r="F80" s="8" t="inlineStr"/>
      <c r="G80" s="10" t="inlineStr">
        <is>
          <t>Draf</t>
        </is>
      </c>
      <c r="H80" s="10" t="inlineStr"/>
    </row>
    <row r="81">
      <c r="A81" s="8" t="inlineStr">
        <is>
          <t>rsvp.s4.title</t>
        </is>
      </c>
      <c r="B81" s="8" t="inlineStr">
        <is>
          <t>Form RSVP bertahap</t>
        </is>
      </c>
      <c r="C81" s="8" t="inlineStr">
        <is>
          <t>Langkah 4</t>
        </is>
      </c>
      <c r="D81" s="10" t="inlineStr">
        <is>
          <t>Periksa sebelum mengirim</t>
        </is>
      </c>
      <c r="E81" s="10" t="inlineStr">
        <is>
          <t>Review before sending</t>
        </is>
      </c>
      <c r="F81" s="8" t="inlineStr"/>
      <c r="G81" s="10" t="inlineStr">
        <is>
          <t>Draf</t>
        </is>
      </c>
      <c r="H81" s="10" t="inlineStr"/>
    </row>
    <row r="82">
      <c r="A82" s="8" t="inlineStr">
        <is>
          <t>rsvp.s4.edit</t>
        </is>
      </c>
      <c r="B82" s="8" t="inlineStr">
        <is>
          <t>Form RSVP bertahap</t>
        </is>
      </c>
      <c r="C82" s="8" t="inlineStr">
        <is>
          <t>Tautan per baris</t>
        </is>
      </c>
      <c r="D82" s="10" t="inlineStr">
        <is>
          <t>Ubah</t>
        </is>
      </c>
      <c r="E82" s="10" t="inlineStr">
        <is>
          <t>Edit</t>
        </is>
      </c>
      <c r="F82" s="8" t="inlineStr"/>
      <c r="G82" s="10" t="inlineStr">
        <is>
          <t>Draf</t>
        </is>
      </c>
      <c r="H82" s="10" t="inlineStr"/>
    </row>
    <row r="83">
      <c r="A83" s="8" t="inlineStr">
        <is>
          <t>rsvp.consent</t>
        </is>
      </c>
      <c r="B83" s="8" t="inlineStr">
        <is>
          <t>Form RSVP bertahap</t>
        </is>
      </c>
      <c r="C83" s="8" t="inlineStr">
        <is>
          <t>Langkah 4</t>
        </is>
      </c>
      <c r="D83" s="10" t="inlineStr">
        <is>
          <t>Saya setuju data ini dipakai untuk keperluan acara.</t>
        </is>
      </c>
      <c r="E83" s="10" t="inlineStr">
        <is>
          <t>I agree to this data being used for the event.</t>
        </is>
      </c>
      <c r="F83" s="8" t="inlineStr">
        <is>
          <t>Perlu diselaraskan dengan kebijakan data (papan 07).</t>
        </is>
      </c>
      <c r="G83" s="10" t="inlineStr">
        <is>
          <t>Draf</t>
        </is>
      </c>
      <c r="H83" s="10" t="inlineStr"/>
    </row>
    <row r="84">
      <c r="A84" s="8" t="inlineStr">
        <is>
          <t>rsvp.photoOptOut</t>
        </is>
      </c>
      <c r="B84" s="8" t="inlineStr">
        <is>
          <t>Form RSVP bertahap</t>
        </is>
      </c>
      <c r="C84" s="8" t="inlineStr">
        <is>
          <t>Langkah 4</t>
        </is>
      </c>
      <c r="D84" s="10" t="inlineStr">
        <is>
          <t>Mohon jangan tampilkan foto saya di galeri.</t>
        </is>
      </c>
      <c r="E84" s="10" t="inlineStr">
        <is>
          <t>Please don't show photos of me in the gallery.</t>
        </is>
      </c>
      <c r="F84" s="8" t="inlineStr">
        <is>
          <t>Butuh migrasi database.</t>
        </is>
      </c>
      <c r="G84" s="10" t="inlineStr">
        <is>
          <t>Draf</t>
        </is>
      </c>
      <c r="H84" s="10" t="inlineStr"/>
    </row>
    <row r="85">
      <c r="A85" s="8" t="inlineStr">
        <is>
          <t>button.next</t>
        </is>
      </c>
      <c r="B85" s="8" t="inlineStr">
        <is>
          <t>Form RSVP bertahap</t>
        </is>
      </c>
      <c r="C85" s="8" t="inlineStr">
        <is>
          <t>Tombol</t>
        </is>
      </c>
      <c r="D85" s="10" t="inlineStr">
        <is>
          <t>Lanjut</t>
        </is>
      </c>
      <c r="E85" s="10" t="inlineStr">
        <is>
          <t>Next</t>
        </is>
      </c>
      <c r="F85" s="8" t="inlineStr"/>
      <c r="G85" s="10" t="inlineStr">
        <is>
          <t>Draf</t>
        </is>
      </c>
      <c r="H85" s="10" t="inlineStr"/>
    </row>
    <row r="86">
      <c r="A86" s="8" t="inlineStr">
        <is>
          <t>button.back</t>
        </is>
      </c>
      <c r="B86" s="8" t="inlineStr">
        <is>
          <t>Form RSVP bertahap</t>
        </is>
      </c>
      <c r="C86" s="8" t="inlineStr">
        <is>
          <t>Tombol</t>
        </is>
      </c>
      <c r="D86" s="10" t="inlineStr">
        <is>
          <t>Kembali</t>
        </is>
      </c>
      <c r="E86" s="10" t="inlineStr">
        <is>
          <t>Back</t>
        </is>
      </c>
      <c r="F86" s="8" t="inlineStr"/>
      <c r="G86" s="10" t="inlineStr">
        <is>
          <t>Draf</t>
        </is>
      </c>
      <c r="H86" s="10" t="inlineStr"/>
    </row>
    <row r="87">
      <c r="A87" s="8" t="inlineStr">
        <is>
          <t>button.send</t>
        </is>
      </c>
      <c r="B87" s="8" t="inlineStr">
        <is>
          <t>Form RSVP bertahap</t>
        </is>
      </c>
      <c r="C87" s="8" t="inlineStr">
        <is>
          <t>Tombol</t>
        </is>
      </c>
      <c r="D87" s="10" t="inlineStr">
        <is>
          <t>Kirim</t>
        </is>
      </c>
      <c r="E87" s="10" t="inlineStr">
        <is>
          <t>Send</t>
        </is>
      </c>
      <c r="F87" s="8" t="inlineStr"/>
      <c r="G87" s="10" t="inlineStr">
        <is>
          <t>Draf</t>
        </is>
      </c>
      <c r="H87" s="10" t="inlineStr"/>
    </row>
    <row r="88">
      <c r="A88" s="8" t="inlineStr">
        <is>
          <t>button.close</t>
        </is>
      </c>
      <c r="B88" s="8" t="inlineStr">
        <is>
          <t>Form RSVP bertahap</t>
        </is>
      </c>
      <c r="C88" s="8" t="inlineStr">
        <is>
          <t>Tombol ikon</t>
        </is>
      </c>
      <c r="D88" s="10" t="inlineStr">
        <is>
          <t>Tutup</t>
        </is>
      </c>
      <c r="E88" s="10" t="inlineStr">
        <is>
          <t>Close</t>
        </is>
      </c>
      <c r="F88" s="8" t="inlineStr"/>
      <c r="G88" s="10" t="inlineStr">
        <is>
          <t>Draf</t>
        </is>
      </c>
      <c r="H88" s="10" t="inlineStr"/>
    </row>
    <row r="89">
      <c r="A89" s="8" t="inlineStr">
        <is>
          <t>rsvp.done.yes</t>
        </is>
      </c>
      <c r="B89" s="8" t="inlineStr">
        <is>
          <t>Form RSVP bertahap</t>
        </is>
      </c>
      <c r="C89" s="8" t="inlineStr">
        <is>
          <t>Kartu setelah terkirim</t>
        </is>
      </c>
      <c r="D89" s="10" t="inlineStr">
        <is>
          <t>Anda terkonfirmasi hadir</t>
        </is>
      </c>
      <c r="E89" s="10" t="inlineStr">
        <is>
          <t>You're confirmed</t>
        </is>
      </c>
      <c r="F89" s="8" t="inlineStr"/>
      <c r="G89" s="10" t="inlineStr">
        <is>
          <t>Draf</t>
        </is>
      </c>
      <c r="H89" s="10" t="inlineStr"/>
    </row>
    <row r="90">
      <c r="A90" s="8" t="inlineStr">
        <is>
          <t>rsvp.done.no</t>
        </is>
      </c>
      <c r="B90" s="8" t="inlineStr">
        <is>
          <t>Form RSVP bertahap</t>
        </is>
      </c>
      <c r="C90" s="8" t="inlineStr">
        <is>
          <t>Kartu setelah terkirim</t>
        </is>
      </c>
      <c r="D90" s="10" t="inlineStr">
        <is>
          <t>Terima kasih sudah mengabari.</t>
        </is>
      </c>
      <c r="E90" s="10" t="inlineStr">
        <is>
          <t>Thank you for letting us know.</t>
        </is>
      </c>
      <c r="F90" s="8" t="inlineStr"/>
      <c r="G90" s="10" t="inlineStr">
        <is>
          <t>Draf</t>
        </is>
      </c>
      <c r="H90" s="10" t="inlineStr"/>
    </row>
    <row r="91">
      <c r="A91" s="8" t="inlineStr">
        <is>
          <t>rsvp.done.edit</t>
        </is>
      </c>
      <c r="B91" s="8" t="inlineStr">
        <is>
          <t>Form RSVP bertahap</t>
        </is>
      </c>
      <c r="C91" s="8" t="inlineStr">
        <is>
          <t>Tombol</t>
        </is>
      </c>
      <c r="D91" s="10" t="inlineStr">
        <is>
          <t>Ubah jawaban</t>
        </is>
      </c>
      <c r="E91" s="10" t="inlineStr">
        <is>
          <t>Change my reply</t>
        </is>
      </c>
      <c r="F91" s="8" t="inlineStr"/>
      <c r="G91" s="10" t="inlineStr">
        <is>
          <t>Draf</t>
        </is>
      </c>
      <c r="H91" s="10" t="inlineStr"/>
    </row>
    <row r="92">
      <c r="A92" s="8" t="inlineStr">
        <is>
          <t>rsvp.done.ticket</t>
        </is>
      </c>
      <c r="B92" s="8" t="inlineStr">
        <is>
          <t>Form RSVP bertahap</t>
        </is>
      </c>
      <c r="C92" s="8" t="inlineStr">
        <is>
          <t>Tombol</t>
        </is>
      </c>
      <c r="D92" s="10" t="inlineStr">
        <is>
          <t>Lihat tiket</t>
        </is>
      </c>
      <c r="E92" s="10" t="inlineStr">
        <is>
          <t>View ticket</t>
        </is>
      </c>
      <c r="F92" s="8" t="inlineStr">
        <is>
          <t>Segera: menunggu modul tiket.</t>
        </is>
      </c>
      <c r="G92" s="10" t="inlineStr">
        <is>
          <t>Draf</t>
        </is>
      </c>
      <c r="H92" s="10" t="inlineStr"/>
    </row>
    <row r="93">
      <c r="A93" s="8" t="inlineStr">
        <is>
          <t>form.sending</t>
        </is>
      </c>
      <c r="B93" s="9" t="inlineStr">
        <is>
          <t>Status dan error</t>
        </is>
      </c>
      <c r="C93" s="8" t="inlineStr">
        <is>
          <t>Saat mengirim</t>
        </is>
      </c>
      <c r="D93" s="10" t="inlineStr">
        <is>
          <t>Konfirmasi sedang dikirim.</t>
        </is>
      </c>
      <c r="E93" s="10" t="inlineStr">
        <is>
          <t>Sending your reply…</t>
        </is>
      </c>
      <c r="F93" s="8" t="inlineStr"/>
      <c r="G93" s="10" t="inlineStr">
        <is>
          <t>Draf</t>
        </is>
      </c>
      <c r="H93" s="10" t="inlineStr"/>
    </row>
    <row r="94">
      <c r="A94" s="8" t="inlineStr">
        <is>
          <t>form.error.network</t>
        </is>
      </c>
      <c r="B94" s="8" t="inlineStr">
        <is>
          <t>Status dan error</t>
        </is>
      </c>
      <c r="C94" s="8" t="inlineStr">
        <is>
          <t>Gagal kirim</t>
        </is>
      </c>
      <c r="D94" s="10" t="inlineStr">
        <is>
          <t>Belum ada konfirmasi dari server. Periksa koneksi lalu coba kirim kembali.</t>
        </is>
      </c>
      <c r="E94" s="10" t="inlineStr">
        <is>
          <t>We couldn't reach the server. Check your connection and try again.</t>
        </is>
      </c>
      <c r="F94" s="8" t="inlineStr"/>
      <c r="G94" s="10" t="inlineStr">
        <is>
          <t>Draf</t>
        </is>
      </c>
      <c r="H94" s="10" t="inlineStr"/>
    </row>
    <row r="95">
      <c r="A95" s="8" t="inlineStr">
        <is>
          <t>form.error.fields</t>
        </is>
      </c>
      <c r="B95" s="8" t="inlineStr">
        <is>
          <t>Status dan error</t>
        </is>
      </c>
      <c r="C95" s="8" t="inlineStr">
        <is>
          <t>Ada isian salah</t>
        </is>
      </c>
      <c r="D95" s="10" t="inlineStr">
        <is>
          <t>Periksa kembali isian yang ditandai.</t>
        </is>
      </c>
      <c r="E95" s="10" t="inlineStr">
        <is>
          <t>Please check the highlighted fields.</t>
        </is>
      </c>
      <c r="F95" s="8" t="inlineStr"/>
      <c r="G95" s="10" t="inlineStr">
        <is>
          <t>Draf</t>
        </is>
      </c>
      <c r="H95" s="10" t="inlineStr"/>
    </row>
    <row r="96">
      <c r="A96" s="8" t="inlineStr">
        <is>
          <t>form.error.required</t>
        </is>
      </c>
      <c r="B96" s="8" t="inlineStr">
        <is>
          <t>Status dan error</t>
        </is>
      </c>
      <c r="C96" s="8" t="inlineStr">
        <is>
          <t>Pertanyaan wajib</t>
        </is>
      </c>
      <c r="D96" s="10" t="inlineStr">
        <is>
          <t>Jawab pertanyaan ini terlebih dahulu.</t>
        </is>
      </c>
      <c r="E96" s="10" t="inlineStr">
        <is>
          <t>Please answer this question.</t>
        </is>
      </c>
      <c r="F96" s="8" t="inlineStr"/>
      <c r="G96" s="10" t="inlineStr">
        <is>
          <t>Draf</t>
        </is>
      </c>
      <c r="H96" s="10" t="inlineStr"/>
    </row>
    <row r="97">
      <c r="A97" s="8" t="inlineStr">
        <is>
          <t>form.error.name</t>
        </is>
      </c>
      <c r="B97" s="8" t="inlineStr">
        <is>
          <t>Status dan error</t>
        </is>
      </c>
      <c r="C97" s="8" t="inlineStr">
        <is>
          <t>Kolom nama</t>
        </is>
      </c>
      <c r="D97" s="10" t="inlineStr">
        <is>
          <t>Isi nama lengkap.</t>
        </is>
      </c>
      <c r="E97" s="10" t="inlineStr">
        <is>
          <t>Please enter your full name.</t>
        </is>
      </c>
      <c r="F97" s="8" t="inlineStr"/>
      <c r="G97" s="10" t="inlineStr">
        <is>
          <t>Draf</t>
        </is>
      </c>
      <c r="H97" s="10" t="inlineStr"/>
    </row>
    <row r="98">
      <c r="A98" s="8" t="inlineStr">
        <is>
          <t>form.error.organization</t>
        </is>
      </c>
      <c r="B98" s="8" t="inlineStr">
        <is>
          <t>Status dan error</t>
        </is>
      </c>
      <c r="C98" s="8" t="inlineStr">
        <is>
          <t>Kolom instansi</t>
        </is>
      </c>
      <c r="D98" s="10" t="inlineStr">
        <is>
          <t>Isi instansi atau komunitas.</t>
        </is>
      </c>
      <c r="E98" s="10" t="inlineStr">
        <is>
          <t>Please enter your organisation.</t>
        </is>
      </c>
      <c r="F98" s="8" t="inlineStr"/>
      <c r="G98" s="10" t="inlineStr">
        <is>
          <t>Draf</t>
        </is>
      </c>
      <c r="H98" s="10" t="inlineStr"/>
    </row>
    <row r="99">
      <c r="A99" s="8" t="inlineStr">
        <is>
          <t>form.error.allergy</t>
        </is>
      </c>
      <c r="B99" s="8" t="inlineStr">
        <is>
          <t>Status dan error</t>
        </is>
      </c>
      <c r="C99" s="8" t="inlineStr">
        <is>
          <t>Kolom alergen</t>
        </is>
      </c>
      <c r="D99" s="10" t="inlineStr">
        <is>
          <t>Jelaskan alergi makanan yang perlu diperhatikan.</t>
        </is>
      </c>
      <c r="E99" s="10" t="inlineStr">
        <is>
          <t>Please describe the allergy.</t>
        </is>
      </c>
      <c r="F99" s="8" t="inlineStr"/>
      <c r="G99" s="10" t="inlineStr">
        <is>
          <t>Draf</t>
        </is>
      </c>
      <c r="H99" s="10" t="inlineStr"/>
    </row>
    <row r="100">
      <c r="A100" s="8" t="inlineStr">
        <is>
          <t>form.error.consent</t>
        </is>
      </c>
      <c r="B100" s="8" t="inlineStr">
        <is>
          <t>Status dan error</t>
        </is>
      </c>
      <c r="C100" s="8" t="inlineStr">
        <is>
          <t>Persetujuan</t>
        </is>
      </c>
      <c r="D100" s="10" t="inlineStr">
        <is>
          <t>Persetujuan penggunaan data diperlukan.</t>
        </is>
      </c>
      <c r="E100" s="10" t="inlineStr">
        <is>
          <t>Please agree to how your data is used.</t>
        </is>
      </c>
      <c r="F100" s="8" t="inlineStr"/>
      <c r="G100" s="10" t="inlineStr">
        <is>
          <t>Draf</t>
        </is>
      </c>
      <c r="H100" s="10" t="inlineStr"/>
    </row>
    <row r="101">
      <c r="A101" s="8" t="inlineStr">
        <is>
          <t>feedback.title</t>
        </is>
      </c>
      <c r="B101" s="9" t="inlineStr">
        <is>
          <t>Survei</t>
        </is>
      </c>
      <c r="C101" s="8" t="inlineStr">
        <is>
          <t>Kartu survei</t>
        </is>
      </c>
      <c r="D101" s="10" t="inlineStr">
        <is>
          <t>Survei pengalaman tamu</t>
        </is>
      </c>
      <c r="E101" s="10" t="inlineStr">
        <is>
          <t>Guest experience survey</t>
        </is>
      </c>
      <c r="F101" s="8" t="inlineStr">
        <is>
          <t>Survei memakai pola kartu dan sheet yang sama.</t>
        </is>
      </c>
      <c r="G101" s="10" t="inlineStr">
        <is>
          <t>Draf</t>
        </is>
      </c>
      <c r="H101" s="10" t="inlineStr"/>
    </row>
    <row r="102">
      <c r="A102" s="8" t="inlineStr">
        <is>
          <t>feedback.privacy</t>
        </is>
      </c>
      <c r="B102" s="8" t="inlineStr">
        <is>
          <t>Survei</t>
        </is>
      </c>
      <c r="C102" s="8" t="inlineStr">
        <is>
          <t>Di atas pertanyaan</t>
        </is>
      </c>
      <c r="D102" s="10" t="inlineStr">
        <is>
          <t>Survei tidak meminta nama atau kontak dan tidak dikaitkan dengan RSVP. Hindari menulis data pribadi di jawaban Anda.</t>
        </is>
      </c>
      <c r="E102" s="10" t="inlineStr">
        <is>
          <t>The survey doesn't ask for your name or contact details and isn't linked to your RSVP. Please avoid sharing personal data in your answers.</t>
        </is>
      </c>
      <c r="F102" s="8" t="inlineStr"/>
      <c r="G102" s="10" t="inlineStr">
        <is>
          <t>Draf</t>
        </is>
      </c>
      <c r="H102" s="10" t="inlineStr"/>
    </row>
    <row r="103">
      <c r="A103" s="8" t="inlineStr">
        <is>
          <t>feedback.rating</t>
        </is>
      </c>
      <c r="B103" s="8" t="inlineStr">
        <is>
          <t>Survei</t>
        </is>
      </c>
      <c r="C103" s="8" t="inlineStr">
        <is>
          <t>Pertanyaan rating</t>
        </is>
      </c>
      <c r="D103" s="10" t="inlineStr">
        <is>
          <t>Pilih nilai 1 hingga 5.</t>
        </is>
      </c>
      <c r="E103" s="10" t="inlineStr">
        <is>
          <t>Choose a rating from 1 to 5.</t>
        </is>
      </c>
      <c r="F103" s="8" t="inlineStr"/>
      <c r="G103" s="10" t="inlineStr">
        <is>
          <t>Draf</t>
        </is>
      </c>
      <c r="H103" s="10" t="inlineStr"/>
    </row>
    <row r="104">
      <c r="A104" s="8" t="inlineStr">
        <is>
          <t>feedback.done</t>
        </is>
      </c>
      <c r="B104" s="8" t="inlineStr">
        <is>
          <t>Survei</t>
        </is>
      </c>
      <c r="C104" s="8" t="inlineStr">
        <is>
          <t>Setelah terkirim</t>
        </is>
      </c>
      <c r="D104" s="10" t="inlineStr">
        <is>
          <t>Terima kasih telah berbagi pengalaman.</t>
        </is>
      </c>
      <c r="E104" s="10" t="inlineStr">
        <is>
          <t>Thank you for sharing your experience.</t>
        </is>
      </c>
      <c r="F104" s="8" t="inlineStr"/>
      <c r="G104" s="10" t="inlineStr">
        <is>
          <t>Draf</t>
        </is>
      </c>
      <c r="H104" s="10" t="inlineStr"/>
    </row>
    <row r="105">
      <c r="A105" s="8" t="inlineStr">
        <is>
          <t>feedback.notReady</t>
        </is>
      </c>
      <c r="B105" s="8" t="inlineStr">
        <is>
          <t>Survei</t>
        </is>
      </c>
      <c r="C105" s="8" t="inlineStr">
        <is>
          <t>Sebelum survei dibuka</t>
        </is>
      </c>
      <c r="D105" s="10" t="inlineStr">
        <is>
          <t>Survei sedang disiapkan.</t>
        </is>
      </c>
      <c r="E105" s="10" t="inlineStr">
        <is>
          <t>The survey is being prepared.</t>
        </is>
      </c>
      <c r="F105" s="8" t="inlineStr"/>
      <c r="G105" s="10" t="inlineStr">
        <is>
          <t>Draf</t>
        </is>
      </c>
      <c r="H105" s="10" t="inlineStr"/>
    </row>
    <row r="106">
      <c r="A106" s="8" t="inlineStr">
        <is>
          <t>today.badge</t>
        </is>
      </c>
      <c r="B106" s="9" t="inlineStr">
        <is>
          <t>Hari H</t>
        </is>
      </c>
      <c r="C106" s="8" t="inlineStr">
        <is>
          <t>Lencana</t>
        </is>
      </c>
      <c r="D106" s="10" t="inlineStr">
        <is>
          <t>Hari ini</t>
        </is>
      </c>
      <c r="E106" s="10" t="inlineStr">
        <is>
          <t>Today</t>
        </is>
      </c>
      <c r="F106" s="8" t="inlineStr"/>
      <c r="G106" s="10" t="inlineStr">
        <is>
          <t>Draf</t>
        </is>
      </c>
      <c r="H106" s="10" t="inlineStr"/>
    </row>
    <row r="107">
      <c r="A107" s="8" t="inlineStr">
        <is>
          <t>today.welcome</t>
        </is>
      </c>
      <c r="B107" s="8" t="inlineStr">
        <is>
          <t>Hari H</t>
        </is>
      </c>
      <c r="C107" s="8" t="inlineStr">
        <is>
          <t>Judul</t>
        </is>
      </c>
      <c r="D107" s="10" t="inlineStr">
        <is>
          <t>Selamat datang, {nama}</t>
        </is>
      </c>
      <c r="E107" s="10" t="inlineStr">
        <is>
          <t>Welcome, {name}</t>
        </is>
      </c>
      <c r="F107" s="8" t="inlineStr"/>
      <c r="G107" s="10" t="inlineStr">
        <is>
          <t>Draf</t>
        </is>
      </c>
      <c r="H107" s="10" t="inlineStr"/>
    </row>
    <row r="108">
      <c r="A108" s="8" t="inlineStr">
        <is>
          <t>today.schedule</t>
        </is>
      </c>
      <c r="B108" s="8" t="inlineStr">
        <is>
          <t>Hari H</t>
        </is>
      </c>
      <c r="C108" s="8" t="inlineStr">
        <is>
          <t>Kartu</t>
        </is>
      </c>
      <c r="D108" s="10" t="inlineStr">
        <is>
          <t>Jadwal hari ini</t>
        </is>
      </c>
      <c r="E108" s="10" t="inlineStr">
        <is>
          <t>Today's schedule</t>
        </is>
      </c>
      <c r="F108" s="8" t="inlineStr"/>
      <c r="G108" s="10" t="inlineStr">
        <is>
          <t>Draf</t>
        </is>
      </c>
      <c r="H108" s="10" t="inlineStr"/>
    </row>
    <row r="109">
      <c r="A109" s="8" t="inlineStr">
        <is>
          <t>today.now</t>
        </is>
      </c>
      <c r="B109" s="8" t="inlineStr">
        <is>
          <t>Hari H</t>
        </is>
      </c>
      <c r="C109" s="8" t="inlineStr">
        <is>
          <t>Penanda sesi</t>
        </is>
      </c>
      <c r="D109" s="10" t="inlineStr">
        <is>
          <t>Sekarang</t>
        </is>
      </c>
      <c r="E109" s="10" t="inlineStr">
        <is>
          <t>Now</t>
        </is>
      </c>
      <c r="F109" s="8" t="inlineStr"/>
      <c r="G109" s="10" t="inlineStr">
        <is>
          <t>Draf</t>
        </is>
      </c>
      <c r="H109" s="10" t="inlineStr"/>
    </row>
    <row r="110">
      <c r="A110" s="8" t="inlineStr">
        <is>
          <t>today.done</t>
        </is>
      </c>
      <c r="B110" s="8" t="inlineStr">
        <is>
          <t>Hari H</t>
        </is>
      </c>
      <c r="C110" s="8" t="inlineStr">
        <is>
          <t>Penanda sesi</t>
        </is>
      </c>
      <c r="D110" s="10" t="inlineStr">
        <is>
          <t>Selesai</t>
        </is>
      </c>
      <c r="E110" s="10" t="inlineStr">
        <is>
          <t>Done</t>
        </is>
      </c>
      <c r="F110" s="8" t="inlineStr"/>
      <c r="G110" s="10" t="inlineStr">
        <is>
          <t>Draf</t>
        </is>
      </c>
      <c r="H110" s="10" t="inlineStr"/>
    </row>
    <row r="111">
      <c r="A111" s="8" t="inlineStr">
        <is>
          <t>today.help</t>
        </is>
      </c>
      <c r="B111" s="8" t="inlineStr">
        <is>
          <t>Hari H</t>
        </is>
      </c>
      <c r="C111" s="8" t="inlineStr">
        <is>
          <t>Kartu PIC</t>
        </is>
      </c>
      <c r="D111" s="10" t="inlineStr">
        <is>
          <t>Butuh bantuan? Hubungi {nama}</t>
        </is>
      </c>
      <c r="E111" s="10" t="inlineStr">
        <is>
          <t>Need help? Contact {name}</t>
        </is>
      </c>
      <c r="F111" s="8" t="inlineStr"/>
      <c r="G111" s="10" t="inlineStr">
        <is>
          <t>Draf</t>
        </is>
      </c>
      <c r="H111" s="10" t="inlineStr"/>
    </row>
    <row r="112">
      <c r="A112" s="8" t="inlineStr">
        <is>
          <t>today.more</t>
        </is>
      </c>
      <c r="B112" s="8" t="inlineStr">
        <is>
          <t>Hari H</t>
        </is>
      </c>
      <c r="C112" s="8" t="inlineStr">
        <is>
          <t>Tautan</t>
        </is>
      </c>
      <c r="D112" s="10" t="inlineStr">
        <is>
          <t>Lihat informasi lengkap</t>
        </is>
      </c>
      <c r="E112" s="10" t="inlineStr">
        <is>
          <t>See full details</t>
        </is>
      </c>
      <c r="F112" s="8" t="inlineStr"/>
      <c r="G112" s="10" t="inlineStr">
        <is>
          <t>Draf</t>
        </is>
      </c>
      <c r="H112" s="10" t="inlineStr"/>
    </row>
    <row r="113">
      <c r="A113" s="8" t="inlineStr">
        <is>
          <t>after.eyebrow</t>
        </is>
      </c>
      <c r="B113" s="9" t="inlineStr">
        <is>
          <t>Sesudah acara</t>
        </is>
      </c>
      <c r="C113" s="8" t="inlineStr">
        <is>
          <t>Label</t>
        </is>
      </c>
      <c r="D113" s="10" t="inlineStr">
        <is>
          <t>Terima kasih telah hadir</t>
        </is>
      </c>
      <c r="E113" s="10" t="inlineStr">
        <is>
          <t>Thank you for coming</t>
        </is>
      </c>
      <c r="F113" s="8" t="inlineStr"/>
      <c r="G113" s="10" t="inlineStr">
        <is>
          <t>Draf</t>
        </is>
      </c>
      <c r="H113" s="10" t="inlineStr"/>
    </row>
    <row r="114">
      <c r="A114" s="8" t="inlineStr">
        <is>
          <t>after.title</t>
        </is>
      </c>
      <c r="B114" s="8" t="inlineStr">
        <is>
          <t>Sesudah acara</t>
        </is>
      </c>
      <c r="C114" s="8" t="inlineStr">
        <is>
          <t>Judul bila kosong</t>
        </is>
      </c>
      <c r="D114" s="10" t="inlineStr">
        <is>
          <t>Terima kasih atas kehadiran Anda.</t>
        </is>
      </c>
      <c r="E114" s="10" t="inlineStr">
        <is>
          <t>Thank you for joining us.</t>
        </is>
      </c>
      <c r="F114" s="8" t="inlineStr"/>
      <c r="G114" s="10" t="inlineStr">
        <is>
          <t>Draf</t>
        </is>
      </c>
      <c r="H114" s="10" t="inlineStr"/>
    </row>
    <row r="115">
      <c r="A115" s="8" t="inlineStr">
        <is>
          <t>after.title.named</t>
        </is>
      </c>
      <c r="B115" s="8" t="inlineStr">
        <is>
          <t>Sesudah acara</t>
        </is>
      </c>
      <c r="C115" s="8" t="inlineStr">
        <is>
          <t>Judul tautan personal</t>
        </is>
      </c>
      <c r="D115" s="10" t="inlineStr">
        <is>
          <t>Terima kasih, {nama}.</t>
        </is>
      </c>
      <c r="E115" s="10" t="inlineStr">
        <is>
          <t>Thank you, {name}.</t>
        </is>
      </c>
      <c r="F115" s="8" t="inlineStr"/>
      <c r="G115" s="10" t="inlineStr">
        <is>
          <t>Draf</t>
        </is>
      </c>
      <c r="H115" s="10" t="inlineStr"/>
    </row>
    <row r="116">
      <c r="A116" s="8" t="inlineStr">
        <is>
          <t>after.review.title</t>
        </is>
      </c>
      <c r="B116" s="8" t="inlineStr">
        <is>
          <t>Sesudah acara</t>
        </is>
      </c>
      <c r="C116" s="8" t="inlineStr">
        <is>
          <t>Kartu ulasan</t>
        </is>
      </c>
      <c r="D116" s="10" t="inlineStr">
        <is>
          <t>Berkenan berbagi pengalaman?</t>
        </is>
      </c>
      <c r="E116" s="10" t="inlineStr">
        <is>
          <t>Would you share your experience?</t>
        </is>
      </c>
      <c r="F116" s="8" t="inlineStr">
        <is>
          <t>Hanya acara eksternal.</t>
        </is>
      </c>
      <c r="G116" s="10" t="inlineStr">
        <is>
          <t>Draf</t>
        </is>
      </c>
      <c r="H116" s="10" t="inlineStr"/>
    </row>
    <row r="117">
      <c r="A117" s="8" t="inlineStr">
        <is>
          <t>after.review.sub</t>
        </is>
      </c>
      <c r="B117" s="8" t="inlineStr">
        <is>
          <t>Sesudah acara</t>
        </is>
      </c>
      <c r="C117" s="8" t="inlineStr">
        <is>
          <t>Kartu ulasan</t>
        </is>
      </c>
      <c r="D117" s="10" t="inlineStr">
        <is>
          <t>Ulasan Google sepenuhnya sukarela.</t>
        </is>
      </c>
      <c r="E117" s="10" t="inlineStr">
        <is>
          <t>A Google review is entirely optional.</t>
        </is>
      </c>
      <c r="F117" s="8" t="inlineStr"/>
      <c r="G117" s="10" t="inlineStr">
        <is>
          <t>Draf</t>
        </is>
      </c>
      <c r="H117" s="10" t="inlineStr"/>
    </row>
    <row r="118">
      <c r="A118" s="8" t="inlineStr">
        <is>
          <t>after.review.button</t>
        </is>
      </c>
      <c r="B118" s="8" t="inlineStr">
        <is>
          <t>Sesudah acara</t>
        </is>
      </c>
      <c r="C118" s="8" t="inlineStr">
        <is>
          <t>Tombol</t>
        </is>
      </c>
      <c r="D118" s="10" t="inlineStr">
        <is>
          <t>Bagikan ulasan Anda</t>
        </is>
      </c>
      <c r="E118" s="10" t="inlineStr">
        <is>
          <t>Share your review</t>
        </is>
      </c>
      <c r="F118" s="8" t="inlineStr"/>
      <c r="G118" s="10" t="inlineStr">
        <is>
          <t>Draf</t>
        </is>
      </c>
      <c r="H118" s="10" t="inlineStr"/>
    </row>
    <row r="119">
      <c r="A119" s="8" t="inlineStr">
        <is>
          <t>after.review.skip</t>
        </is>
      </c>
      <c r="B119" s="8" t="inlineStr">
        <is>
          <t>Sesudah acara</t>
        </is>
      </c>
      <c r="C119" s="8" t="inlineStr">
        <is>
          <t>Tombol</t>
        </is>
      </c>
      <c r="D119" s="10" t="inlineStr">
        <is>
          <t>Lewati</t>
        </is>
      </c>
      <c r="E119" s="10" t="inlineStr">
        <is>
          <t>Skip</t>
        </is>
      </c>
      <c r="F119" s="8" t="inlineStr"/>
      <c r="G119" s="10" t="inlineStr">
        <is>
          <t>Draf</t>
        </is>
      </c>
      <c r="H119" s="10" t="inlineStr"/>
    </row>
    <row r="120">
      <c r="A120" s="8" t="inlineStr">
        <is>
          <t>after.collab.title</t>
        </is>
      </c>
      <c r="B120" s="8" t="inlineStr">
        <is>
          <t>Sesudah acara</t>
        </is>
      </c>
      <c r="C120" s="8" t="inlineStr">
        <is>
          <t>Kartu kolaborasi bila kosong</t>
        </is>
      </c>
      <c r="D120" s="10" t="inlineStr">
        <is>
          <t>Mari lanjutkan percakapannya</t>
        </is>
      </c>
      <c r="E120" s="10" t="inlineStr">
        <is>
          <t>Let's keep the conversation going</t>
        </is>
      </c>
      <c r="F120" s="8" t="inlineStr">
        <is>
          <t>Hanya acara eksternal.</t>
        </is>
      </c>
      <c r="G120" s="10" t="inlineStr">
        <is>
          <t>Draf</t>
        </is>
      </c>
      <c r="H120" s="10" t="inlineStr"/>
    </row>
    <row r="121">
      <c r="A121" s="8" t="inlineStr">
        <is>
          <t>after.collab.button</t>
        </is>
      </c>
      <c r="B121" s="8" t="inlineStr">
        <is>
          <t>Sesudah acara</t>
        </is>
      </c>
      <c r="C121" s="8" t="inlineStr">
        <is>
          <t>Tombol bila kosong</t>
        </is>
      </c>
      <c r="D121" s="10" t="inlineStr">
        <is>
          <t>Hubungi tim Werkudara</t>
        </is>
      </c>
      <c r="E121" s="10" t="inlineStr">
        <is>
          <t>Contact the Werkudara team</t>
        </is>
      </c>
      <c r="F121" s="8" t="inlineStr"/>
      <c r="G121" s="10" t="inlineStr">
        <is>
          <t>Draf</t>
        </is>
      </c>
      <c r="H121" s="10" t="inlineStr"/>
    </row>
    <row r="122">
      <c r="A122" s="8" t="inlineStr">
        <is>
          <t>gallery.all</t>
        </is>
      </c>
      <c r="B122" s="8" t="inlineStr">
        <is>
          <t>Sesudah acara</t>
        </is>
      </c>
      <c r="C122" s="8" t="inlineStr">
        <is>
          <t>Tombol galeri</t>
        </is>
      </c>
      <c r="D122" s="10" t="inlineStr">
        <is>
          <t>Lihat dan unduh semua foto</t>
        </is>
      </c>
      <c r="E122" s="10" t="inlineStr">
        <is>
          <t>View and download all photos</t>
        </is>
      </c>
      <c r="F122" s="8" t="inlineStr">
        <is>
          <t>Segera: menunggu R2.</t>
        </is>
      </c>
      <c r="G122" s="10" t="inlineStr">
        <is>
          <t>Draf</t>
        </is>
      </c>
      <c r="H122" s="10" t="inlineStr"/>
    </row>
    <row r="123">
      <c r="A123" s="8" t="inlineStr">
        <is>
          <t>gallery.original</t>
        </is>
      </c>
      <c r="B123" s="8" t="inlineStr">
        <is>
          <t>Sesudah acara</t>
        </is>
      </c>
      <c r="C123" s="8" t="inlineStr">
        <is>
          <t>Penampil foto</t>
        </is>
      </c>
      <c r="D123" s="10" t="inlineStr">
        <is>
          <t>Unduh foto asli</t>
        </is>
      </c>
      <c r="E123" s="10" t="inlineStr">
        <is>
          <t>Download original</t>
        </is>
      </c>
      <c r="F123" s="8" t="inlineStr">
        <is>
          <t>Segera: menunggu R2.</t>
        </is>
      </c>
      <c r="G123" s="10" t="inlineStr">
        <is>
          <t>Draf</t>
        </is>
      </c>
      <c r="H123" s="10" t="inlineStr"/>
    </row>
    <row r="124">
      <c r="A124" s="8" t="inlineStr">
        <is>
          <t>ticket.save</t>
        </is>
      </c>
      <c r="B124" s="9" t="inlineStr">
        <is>
          <t>Tiket</t>
        </is>
      </c>
      <c r="C124" s="8" t="inlineStr">
        <is>
          <t>Setelah RSVP</t>
        </is>
      </c>
      <c r="D124" s="10" t="inlineStr">
        <is>
          <t>Simpan tiket Anda dulu</t>
        </is>
      </c>
      <c r="E124" s="10" t="inlineStr">
        <is>
          <t>Save your ticket first</t>
        </is>
      </c>
      <c r="F124" s="8" t="inlineStr">
        <is>
          <t>Segera: menunggu modul tiket.</t>
        </is>
      </c>
      <c r="G124" s="10" t="inlineStr">
        <is>
          <t>Draf</t>
        </is>
      </c>
      <c r="H124" s="10" t="inlineStr"/>
    </row>
    <row r="125">
      <c r="A125" s="8" t="inlineStr">
        <is>
          <t>ticket.image</t>
        </is>
      </c>
      <c r="B125" s="8" t="inlineStr">
        <is>
          <t>Tiket</t>
        </is>
      </c>
      <c r="C125" s="8" t="inlineStr">
        <is>
          <t>Pilihan simpan</t>
        </is>
      </c>
      <c r="D125" s="10" t="inlineStr">
        <is>
          <t>Unduh gambar</t>
        </is>
      </c>
      <c r="E125" s="10" t="inlineStr">
        <is>
          <t>Download image</t>
        </is>
      </c>
      <c r="F125" s="8" t="inlineStr"/>
      <c r="G125" s="10" t="inlineStr">
        <is>
          <t>Draf</t>
        </is>
      </c>
      <c r="H125" s="10" t="inlineStr"/>
    </row>
    <row r="126">
      <c r="A126" s="8" t="inlineStr">
        <is>
          <t>ticket.pdf</t>
        </is>
      </c>
      <c r="B126" s="8" t="inlineStr">
        <is>
          <t>Tiket</t>
        </is>
      </c>
      <c r="C126" s="8" t="inlineStr">
        <is>
          <t>Pilihan simpan</t>
        </is>
      </c>
      <c r="D126" s="10" t="inlineStr">
        <is>
          <t>Unduh PDF</t>
        </is>
      </c>
      <c r="E126" s="10" t="inlineStr">
        <is>
          <t>Download PDF</t>
        </is>
      </c>
      <c r="F126" s="8" t="inlineStr"/>
      <c r="G126" s="10" t="inlineStr">
        <is>
          <t>Draf</t>
        </is>
      </c>
      <c r="H126" s="10" t="inlineStr"/>
    </row>
    <row r="127">
      <c r="A127" s="8" t="inlineStr">
        <is>
          <t>ticket.whatsapp</t>
        </is>
      </c>
      <c r="B127" s="8" t="inlineStr">
        <is>
          <t>Tiket</t>
        </is>
      </c>
      <c r="C127" s="8" t="inlineStr">
        <is>
          <t>Pilihan simpan</t>
        </is>
      </c>
      <c r="D127" s="10" t="inlineStr">
        <is>
          <t>Kirim ke WhatsApp</t>
        </is>
      </c>
      <c r="E127" s="10" t="inlineStr">
        <is>
          <t>Send to WhatsApp</t>
        </is>
      </c>
      <c r="F127" s="8" t="inlineStr"/>
      <c r="G127" s="10" t="inlineStr">
        <is>
          <t>Draf</t>
        </is>
      </c>
      <c r="H127" s="10" t="inlineStr"/>
    </row>
    <row r="128">
      <c r="A128" s="8" t="inlineStr">
        <is>
          <t>ticket.show</t>
        </is>
      </c>
      <c r="B128" s="8" t="inlineStr">
        <is>
          <t>Tiket</t>
        </is>
      </c>
      <c r="C128" s="8" t="inlineStr">
        <is>
          <t>Di tiket</t>
        </is>
      </c>
      <c r="D128" s="10" t="inlineStr">
        <is>
          <t>Tunjukkan QR di pintu masuk</t>
        </is>
      </c>
      <c r="E128" s="10" t="inlineStr">
        <is>
          <t>Show this QR code at the entrance</t>
        </is>
      </c>
      <c r="F128" s="8" t="inlineStr"/>
      <c r="G128" s="10" t="inlineStr">
        <is>
          <t>Draf</t>
        </is>
      </c>
      <c r="H128" s="10" t="inlineStr"/>
    </row>
    <row r="129">
      <c r="A129" s="8" t="inlineStr">
        <is>
          <t>detail.discover</t>
        </is>
      </c>
      <c r="B129" s="9" t="inlineStr">
        <is>
          <t>Detail kegiatan</t>
        </is>
      </c>
      <c r="C129" s="8" t="inlineStr">
        <is>
          <t>Penanda di daftar kegiatan</t>
        </is>
      </c>
      <c r="D129" s="10" t="inlineStr">
        <is>
          <t>Kenali lebih dekat: {cuplikan}</t>
        </is>
      </c>
      <c r="E129" s="10" t="inlineStr">
        <is>
          <t>Discover more: {teaser}</t>
        </is>
      </c>
      <c r="F129" s="8" t="inlineStr">
        <is>
          <t>Papan 12. {cuplikan} ditulis hospitality per kegiatan, misalnya: tradisi suku Sasak.</t>
        </is>
      </c>
      <c r="G129" s="10" t="inlineStr">
        <is>
          <t>Draf</t>
        </is>
      </c>
      <c r="H129" s="10" t="inlineStr"/>
    </row>
    <row r="130">
      <c r="A130" s="8" t="inlineStr">
        <is>
          <t>detail.didYouKnow</t>
        </is>
      </c>
      <c r="B130" s="8" t="inlineStr">
        <is>
          <t>Detail kegiatan</t>
        </is>
      </c>
      <c r="C130" s="8" t="inlineStr">
        <is>
          <t>Kotak saat kegiatan dibuka</t>
        </is>
      </c>
      <c r="D130" s="10" t="inlineStr">
        <is>
          <t>Tahukah Anda?</t>
        </is>
      </c>
      <c r="E130" s="10" t="inlineStr">
        <is>
          <t>Did you know?</t>
        </is>
      </c>
      <c r="F130" s="8" t="inlineStr">
        <is>
          <t>Isi: ringkasan 2–3 kalimat yang belum diketahui tamu.</t>
        </is>
      </c>
      <c r="G130" s="10" t="inlineStr">
        <is>
          <t>Draf</t>
        </is>
      </c>
      <c r="H130" s="10" t="inlineStr"/>
    </row>
    <row r="131">
      <c r="A131" s="8" t="inlineStr">
        <is>
          <t>detail.more</t>
        </is>
      </c>
      <c r="B131" s="8" t="inlineStr">
        <is>
          <t>Detail kegiatan</t>
        </is>
      </c>
      <c r="C131" s="8" t="inlineStr">
        <is>
          <t>Tautan kecil, bila cerita lengkap diisi</t>
        </is>
      </c>
      <c r="D131" s="10" t="inlineStr">
        <is>
          <t>Selengkapnya</t>
        </is>
      </c>
      <c r="E131" s="10" t="inlineStr">
        <is>
          <t>Read more</t>
        </is>
      </c>
      <c r="F131" s="8" t="inlineStr">
        <is>
          <t>Opsional.</t>
        </is>
      </c>
      <c r="G131" s="10" t="inlineStr">
        <is>
          <t>Draf</t>
        </is>
      </c>
      <c r="H131" s="10" t="inlineStr"/>
    </row>
    <row r="132">
      <c r="A132" s="8" t="inlineStr">
        <is>
          <t>detail.page</t>
        </is>
      </c>
      <c r="B132" s="8" t="inlineStr">
        <is>
          <t>Detail kegiatan</t>
        </is>
      </c>
      <c r="C132" s="8" t="inlineStr">
        <is>
          <t>Tautan kecil, bila PDF diisi</t>
        </is>
      </c>
      <c r="D132" s="10" t="inlineStr">
        <is>
          <t>Hal. {n} presentasi</t>
        </is>
      </c>
      <c r="E132" s="10" t="inlineStr">
        <is>
          <t>Presentation, p. {n}</t>
        </is>
      </c>
      <c r="F132" s="8" t="inlineStr">
        <is>
          <t>Opsional. Membuka PDF versi tamu di halaman itu.</t>
        </is>
      </c>
      <c r="G132" s="10" t="inlineStr">
        <is>
          <t>Draf</t>
        </is>
      </c>
      <c r="H132" s="10" t="inlineStr"/>
    </row>
    <row r="133">
      <c r="A133" s="8" t="inlineStr">
        <is>
          <t>program.day</t>
        </is>
      </c>
      <c r="B133" s="8" t="inlineStr">
        <is>
          <t>Detail kegiatan</t>
        </is>
      </c>
      <c r="C133" s="8" t="inlineStr">
        <is>
          <t>Kepala hari</t>
        </is>
      </c>
      <c r="D133" s="10" t="inlineStr">
        <is>
          <t>Hari {n} dari {total}</t>
        </is>
      </c>
      <c r="E133" s="10" t="inlineStr">
        <is>
          <t>Day {n} of {total}</t>
        </is>
      </c>
      <c r="F133" s="8" t="inlineStr"/>
      <c r="G133" s="10" t="inlineStr">
        <is>
          <t>Draf</t>
        </is>
      </c>
      <c r="H133" s="10" t="inlineStr"/>
    </row>
    <row r="134">
      <c r="A134" s="8" t="inlineStr">
        <is>
          <t>program.greeting</t>
        </is>
      </c>
      <c r="B134" s="8" t="inlineStr">
        <is>
          <t>Detail kegiatan</t>
        </is>
      </c>
      <c r="C134" s="8" t="inlineStr">
        <is>
          <t>Kepala hari</t>
        </is>
      </c>
      <c r="D134" s="10" t="inlineStr">
        <is>
          <t>Selamat pagi, {nama}</t>
        </is>
      </c>
      <c r="E134" s="10" t="inlineStr">
        <is>
          <t>Good morning, {name}</t>
        </is>
      </c>
      <c r="F134" s="8" t="inlineStr">
        <is>
          <t>Ikut jam: pagi, siang, sore, malam.</t>
        </is>
      </c>
      <c r="G134" s="10" t="inlineStr">
        <is>
          <t>Draf</t>
        </is>
      </c>
      <c r="H134" s="10" t="inlineStr"/>
    </row>
    <row r="135">
      <c r="A135" s="8" t="inlineStr">
        <is>
          <t>next.label</t>
        </is>
      </c>
      <c r="B135" s="8" t="inlineStr">
        <is>
          <t>Detail kegiatan</t>
        </is>
      </c>
      <c r="C135" s="8" t="inlineStr">
        <is>
          <t>Kartu Berikutnya</t>
        </is>
      </c>
      <c r="D135" s="10" t="inlineStr">
        <is>
          <t>Berikutnya · {menit} menit lagi</t>
        </is>
      </c>
      <c r="E135" s="10" t="inlineStr">
        <is>
          <t>Next · in {minutes} min</t>
        </is>
      </c>
      <c r="F135" s="8" t="inlineStr"/>
      <c r="G135" s="10" t="inlineStr">
        <is>
          <t>Draf</t>
        </is>
      </c>
      <c r="H135" s="10" t="inlineStr"/>
    </row>
    <row r="136">
      <c r="A136" s="8" t="inlineStr">
        <is>
          <t>calendar.add</t>
        </is>
      </c>
      <c r="B136" s="9" t="inlineStr">
        <is>
          <t>Kalender</t>
        </is>
      </c>
      <c r="C136" s="8" t="inlineStr">
        <is>
          <t>Tombol</t>
        </is>
      </c>
      <c r="D136" s="10" t="inlineStr">
        <is>
          <t>Tambahkan jadwal ke kalender</t>
        </is>
      </c>
      <c r="E136" s="10" t="inlineStr">
        <is>
          <t>Add the schedule to your calendar</t>
        </is>
      </c>
      <c r="F136" s="8" t="inlineStr"/>
      <c r="G136" s="10" t="inlineStr">
        <is>
          <t>Draf</t>
        </is>
      </c>
      <c r="H136" s="10" t="inlineStr"/>
    </row>
    <row r="137">
      <c r="A137" s="8" t="inlineStr">
        <is>
          <t>calendar.title</t>
        </is>
      </c>
      <c r="B137" s="8" t="inlineStr">
        <is>
          <t>Kalender</t>
        </is>
      </c>
      <c r="C137" s="8" t="inlineStr">
        <is>
          <t>Sheet</t>
        </is>
      </c>
      <c r="D137" s="10" t="inlineStr">
        <is>
          <t>Tambahkan ke kalender</t>
        </is>
      </c>
      <c r="E137" s="10" t="inlineStr">
        <is>
          <t>Add to calendar</t>
        </is>
      </c>
      <c r="F137" s="8" t="inlineStr"/>
      <c r="G137" s="10" t="inlineStr">
        <is>
          <t>Draf</t>
        </is>
      </c>
      <c r="H137" s="10" t="inlineStr"/>
    </row>
    <row r="138">
      <c r="A138" s="8" t="inlineStr">
        <is>
          <t>calendar.sub</t>
        </is>
      </c>
      <c r="B138" s="8" t="inlineStr">
        <is>
          <t>Kalender</t>
        </is>
      </c>
      <c r="C138" s="8" t="inlineStr">
        <is>
          <t>Sheet</t>
        </is>
      </c>
      <c r="D138" s="10" t="inlineStr">
        <is>
          <t>Kalender ponsel Anda akan mengingatkan sebelum setiap kegiatan.</t>
        </is>
      </c>
      <c r="E138" s="10" t="inlineStr">
        <is>
          <t>Your phone's calendar will remind you before each activity.</t>
        </is>
      </c>
      <c r="F138" s="8" t="inlineStr"/>
      <c r="G138" s="10" t="inlineStr">
        <is>
          <t>Draf</t>
        </is>
      </c>
      <c r="H138" s="10" t="inlineStr"/>
    </row>
    <row r="139">
      <c r="A139" s="8" t="inlineStr">
        <is>
          <t>calendar.all</t>
        </is>
      </c>
      <c r="B139" s="8" t="inlineStr">
        <is>
          <t>Kalender</t>
        </is>
      </c>
      <c r="C139" s="8" t="inlineStr">
        <is>
          <t>Pilihan</t>
        </is>
      </c>
      <c r="D139" s="10" t="inlineStr">
        <is>
          <t>Semua kegiatan</t>
        </is>
      </c>
      <c r="E139" s="10" t="inlineStr">
        <is>
          <t>All activities</t>
        </is>
      </c>
      <c r="F139" s="8" t="inlineStr"/>
      <c r="G139" s="10" t="inlineStr">
        <is>
          <t>Draf</t>
        </is>
      </c>
      <c r="H139" s="10" t="inlineStr"/>
    </row>
    <row r="140">
      <c r="A140" s="8" t="inlineStr">
        <is>
          <t>calendar.today</t>
        </is>
      </c>
      <c r="B140" s="8" t="inlineStr">
        <is>
          <t>Kalender</t>
        </is>
      </c>
      <c r="C140" s="8" t="inlineStr">
        <is>
          <t>Pilihan</t>
        </is>
      </c>
      <c r="D140" s="10" t="inlineStr">
        <is>
          <t>Hari ini saja</t>
        </is>
      </c>
      <c r="E140" s="10" t="inlineStr">
        <is>
          <t>Today only</t>
        </is>
      </c>
      <c r="F140" s="8" t="inlineStr"/>
      <c r="G140" s="10" t="inlineStr">
        <is>
          <t>Draf</t>
        </is>
      </c>
      <c r="H140" s="10" t="inlineStr"/>
    </row>
    <row r="141">
      <c r="A141" s="8" t="inlineStr">
        <is>
          <t>calendar.remind</t>
        </is>
      </c>
      <c r="B141" s="8" t="inlineStr">
        <is>
          <t>Kalender</t>
        </is>
      </c>
      <c r="C141" s="8" t="inlineStr">
        <is>
          <t>Pilihan</t>
        </is>
      </c>
      <c r="D141" s="10" t="inlineStr">
        <is>
          <t>Ingatkan {menit} menit sebelumnya</t>
        </is>
      </c>
      <c r="E141" s="10" t="inlineStr">
        <is>
          <t>Remind me {minutes} min before</t>
        </is>
      </c>
      <c r="F141" s="8" t="inlineStr"/>
      <c r="G141" s="10" t="inlineStr">
        <is>
          <t>Draf</t>
        </is>
      </c>
      <c r="H141" s="10" t="inlineStr"/>
    </row>
    <row r="142">
      <c r="A142" s="8" t="inlineStr">
        <is>
          <t>calendar.changes</t>
        </is>
      </c>
      <c r="B142" s="8" t="inlineStr">
        <is>
          <t>Kalender</t>
        </is>
      </c>
      <c r="C142" s="8" t="inlineStr">
        <is>
          <t>Catatan</t>
        </is>
      </c>
      <c r="D142" s="10" t="inlineStr">
        <is>
          <t>Bila jadwal berubah, kami kabari lewat halaman ini. Simpan ulang agar kalender ikut berubah.</t>
        </is>
      </c>
      <c r="E142" s="10" t="inlineStr">
        <is>
          <t>If the schedule changes, we'll let you know on this page. Save it again to update your calendar.</t>
        </is>
      </c>
      <c r="F142" s="8" t="inlineStr"/>
      <c r="G142" s="10" t="inlineStr">
        <is>
          <t>Draf</t>
        </is>
      </c>
      <c r="H142" s="10" t="inlineStr"/>
    </row>
    <row r="143">
      <c r="A143" s="8" t="inlineStr">
        <is>
          <t>hero.facts</t>
        </is>
      </c>
      <c r="B143" s="8" t="inlineStr">
        <is>
          <t>Pembuka</t>
        </is>
      </c>
      <c r="C143" s="8" t="inlineStr">
        <is>
          <t>Label kartu waktu dan tempat</t>
        </is>
      </c>
      <c r="D143" s="10" t="inlineStr">
        <is>
          <t>Catat pertemuannya</t>
        </is>
      </c>
      <c r="E143" s="10" t="inlineStr">
        <is>
          <t>Save the date</t>
        </is>
      </c>
      <c r="F143" s="8" t="n"/>
      <c r="G143" s="10" t="inlineStr">
        <is>
          <t>Draf</t>
        </is>
      </c>
      <c r="H143" s="10" t="n"/>
    </row>
    <row r="144">
      <c r="A144" s="8" t="inlineStr">
        <is>
          <t>hero.facts.aria</t>
        </is>
      </c>
      <c r="B144" s="8" t="inlineStr">
        <is>
          <t>Pembuka</t>
        </is>
      </c>
      <c r="C144" s="8" t="inlineStr">
        <is>
          <t>Untuk pembaca layar</t>
        </is>
      </c>
      <c r="D144" s="10" t="inlineStr">
        <is>
          <t>Waktu dan tempat acara</t>
        </is>
      </c>
      <c r="E144" s="10" t="inlineStr">
        <is>
          <t>Date and venue</t>
        </is>
      </c>
      <c r="F144" s="8" t="n"/>
      <c r="G144" s="10" t="inlineStr">
        <is>
          <t>Draf</t>
        </is>
      </c>
      <c r="H144" s="10" t="n"/>
    </row>
    <row r="145">
      <c r="A145" s="8" t="inlineStr">
        <is>
          <t>hero.date.empty</t>
        </is>
      </c>
      <c r="B145" s="8" t="inlineStr">
        <is>
          <t>Pembuka</t>
        </is>
      </c>
      <c r="C145" s="8" t="inlineStr">
        <is>
          <t>Bila tanggal kosong</t>
        </is>
      </c>
      <c r="D145" s="10" t="inlineStr">
        <is>
          <t>Tanggal belum diisi</t>
        </is>
      </c>
      <c r="E145" s="10" t="inlineStr">
        <is>
          <t>Date to be confirmed</t>
        </is>
      </c>
      <c r="F145" s="8" t="n"/>
      <c r="G145" s="10" t="inlineStr">
        <is>
          <t>Draf</t>
        </is>
      </c>
      <c r="H145" s="10" t="n"/>
    </row>
    <row r="146">
      <c r="A146" s="8" t="inlineStr">
        <is>
          <t>hero.place.empty</t>
        </is>
      </c>
      <c r="B146" s="8" t="inlineStr">
        <is>
          <t>Pembuka</t>
        </is>
      </c>
      <c r="C146" s="8" t="inlineStr">
        <is>
          <t>Bila tempat kosong</t>
        </is>
      </c>
      <c r="D146" s="10" t="inlineStr">
        <is>
          <t>Lokasi belum ditentukan</t>
        </is>
      </c>
      <c r="E146" s="10" t="inlineStr">
        <is>
          <t>Venue to be confirmed</t>
        </is>
      </c>
      <c r="F146" s="8" t="n"/>
      <c r="G146" s="10" t="inlineStr">
        <is>
          <t>Draf</t>
        </is>
      </c>
      <c r="H146" s="10" t="n"/>
    </row>
    <row r="147">
      <c r="A147" s="8" t="inlineStr">
        <is>
          <t>nav.prepare</t>
        </is>
      </c>
      <c r="B147" s="8" t="inlineStr">
        <is>
          <t>Navigasi</t>
        </is>
      </c>
      <c r="C147" s="8" t="inlineStr">
        <is>
          <t>Menu atas</t>
        </is>
      </c>
      <c r="D147" s="10" t="inlineStr">
        <is>
          <t>Persiapan</t>
        </is>
      </c>
      <c r="E147" s="10" t="inlineStr">
        <is>
          <t>Before you come</t>
        </is>
      </c>
      <c r="F147" s="8" t="n"/>
      <c r="G147" s="10" t="inlineStr">
        <is>
          <t>Draf</t>
        </is>
      </c>
      <c r="H147" s="10" t="n"/>
    </row>
    <row r="148">
      <c r="A148" s="8" t="inlineStr">
        <is>
          <t>nav.label</t>
        </is>
      </c>
      <c r="B148" s="8" t="inlineStr">
        <is>
          <t>Navigasi</t>
        </is>
      </c>
      <c r="C148" s="8" t="inlineStr">
        <is>
          <t>Untuk pembaca layar</t>
        </is>
      </c>
      <c r="D148" s="10" t="inlineStr">
        <is>
          <t>Bagian undangan</t>
        </is>
      </c>
      <c r="E148" s="10" t="inlineStr">
        <is>
          <t>Invitation sections</t>
        </is>
      </c>
      <c r="F148" s="8" t="n"/>
      <c r="G148" s="10" t="inlineStr">
        <is>
          <t>Draf</t>
        </is>
      </c>
      <c r="H148" s="10" t="n"/>
    </row>
    <row r="149">
      <c r="A149" s="8" t="inlineStr">
        <is>
          <t>nav.top.aria</t>
        </is>
      </c>
      <c r="B149" s="8" t="inlineStr">
        <is>
          <t>Navigasi</t>
        </is>
      </c>
      <c r="C149" s="8" t="inlineStr">
        <is>
          <t>Tombol bulat kembali ke atas</t>
        </is>
      </c>
      <c r="D149" s="10" t="inlineStr">
        <is>
          <t>Kembali ke atas undangan</t>
        </is>
      </c>
      <c r="E149" s="10" t="inlineStr">
        <is>
          <t>Back to the top of the invitation</t>
        </is>
      </c>
      <c r="F149" s="8" t="n"/>
      <c r="G149" s="10" t="inlineStr">
        <is>
          <t>Draf</t>
        </is>
      </c>
      <c r="H149" s="10" t="n"/>
    </row>
    <row r="150">
      <c r="A150" s="8" t="inlineStr">
        <is>
          <t>shortcut.label</t>
        </is>
      </c>
      <c r="B150" s="8" t="inlineStr">
        <is>
          <t>Pembuka</t>
        </is>
      </c>
      <c r="C150" s="8" t="inlineStr">
        <is>
          <t>Untuk pembaca layar</t>
        </is>
      </c>
      <c r="D150" s="10" t="inlineStr">
        <is>
          <t>Pintasan undangan</t>
        </is>
      </c>
      <c r="E150" s="10" t="inlineStr">
        <is>
          <t>Invitation shortcuts</t>
        </is>
      </c>
      <c r="F150" s="8" t="n"/>
      <c r="G150" s="10" t="inlineStr">
        <is>
          <t>Draf</t>
        </is>
      </c>
      <c r="H150" s="10" t="n"/>
    </row>
    <row r="151">
      <c r="A151" s="8" t="inlineStr">
        <is>
          <t>section.about.title</t>
        </is>
      </c>
      <c r="B151" s="8" t="inlineStr">
        <is>
          <t>Tentang acara</t>
        </is>
      </c>
      <c r="C151" s="8" t="inlineStr">
        <is>
          <t>Judul bagian Tentang</t>
        </is>
      </c>
      <c r="D151" s="10" t="inlineStr">
        <is>
          <t>Bertemu, berdiskusi, menyusun langkah bersama.</t>
        </is>
      </c>
      <c r="E151" s="10" t="inlineStr">
        <is>
          <t>Meet, talk, and plan the next steps together.</t>
        </is>
      </c>
      <c r="F151" s="8" t="n"/>
      <c r="G151" s="10" t="inlineStr">
        <is>
          <t>Draf</t>
        </is>
      </c>
      <c r="H151" s="10" t="n"/>
    </row>
    <row r="152">
      <c r="A152" s="8" t="inlineStr">
        <is>
          <t>section.about.topics</t>
        </is>
      </c>
      <c r="B152" s="8" t="inlineStr">
        <is>
          <t>Tentang acara</t>
        </is>
      </c>
      <c r="C152" s="8" t="inlineStr">
        <is>
          <t>Judul daftar topik</t>
        </is>
      </c>
      <c r="D152" s="10" t="inlineStr">
        <is>
          <t>Pokok pembahasan</t>
        </is>
      </c>
      <c r="E152" s="10" t="inlineStr">
        <is>
          <t>Topics</t>
        </is>
      </c>
      <c r="F152" s="8" t="n"/>
      <c r="G152" s="10" t="inlineStr">
        <is>
          <t>Draf</t>
        </is>
      </c>
      <c r="H152" s="10" t="n"/>
    </row>
    <row r="153">
      <c r="A153" s="8" t="inlineStr">
        <is>
          <t>section.prepare.title</t>
        </is>
      </c>
      <c r="B153" s="8" t="inlineStr">
        <is>
          <t>Persiapan tamu</t>
        </is>
      </c>
      <c r="C153" s="8" t="inlineStr">
        <is>
          <t>Judul bila kosong</t>
        </is>
      </c>
      <c r="D153" s="10" t="inlineStr">
        <is>
          <t>Yang perlu Anda ketahui sebelum datang.</t>
        </is>
      </c>
      <c r="E153" s="10" t="inlineStr">
        <is>
          <t>Good to know before you come.</t>
        </is>
      </c>
      <c r="F153" s="8" t="n"/>
      <c r="G153" s="10" t="inlineStr">
        <is>
          <t>Draf</t>
        </is>
      </c>
      <c r="H153" s="10" t="n"/>
    </row>
    <row r="154">
      <c r="A154" s="8" t="inlineStr">
        <is>
          <t>preview.notice</t>
        </is>
      </c>
      <c r="B154" s="8" t="inlineStr">
        <is>
          <t>Pratinjau</t>
        </is>
      </c>
      <c r="C154" s="8" t="inlineStr">
        <is>
          <t>Hanya di pratinjau admin</t>
        </is>
      </c>
      <c r="D154" s="10" t="inlineStr">
        <is>
          <t>Pratinjau admin — undangan ini belum tentu dipublikasikan. Pengiriman RSVP dan survei dinonaktifkan.</t>
        </is>
      </c>
      <c r="E154" s="10" t="inlineStr">
        <is>
          <t>Admin preview — this invitation may not be published yet. RSVP and survey sending are turned off.</t>
        </is>
      </c>
      <c r="F154" s="8" t="n"/>
      <c r="G154" s="10" t="inlineStr">
        <is>
          <t>Draf</t>
        </is>
      </c>
      <c r="H154" s="10" t="n"/>
    </row>
    <row r="155">
      <c r="A155" s="8" t="inlineStr">
        <is>
          <t>common.newTab</t>
        </is>
      </c>
      <c r="B155" s="8" t="inlineStr">
        <is>
          <t>Umum</t>
        </is>
      </c>
      <c r="C155" s="8" t="inlineStr">
        <is>
          <t>Untuk pembaca layar, setelah tautan</t>
        </is>
      </c>
      <c r="D155" s="10" t="inlineStr">
        <is>
          <t xml:space="preserve"> (tab baru)</t>
        </is>
      </c>
      <c r="E155" s="10" t="inlineStr">
        <is>
          <t xml:space="preserve"> (opens in a new tab)</t>
        </is>
      </c>
      <c r="F155" s="8" t="n"/>
      <c r="G155" s="10" t="inlineStr">
        <is>
          <t>Draf</t>
        </is>
      </c>
      <c r="H155" s="10" t="n"/>
    </row>
    <row r="156">
      <c r="A156" s="8" t="inlineStr">
        <is>
          <t>location.copyFailed</t>
        </is>
      </c>
      <c r="B156" s="8" t="inlineStr">
        <is>
          <t>Lokasi</t>
        </is>
      </c>
      <c r="C156" s="8" t="inlineStr">
        <is>
          <t>Bila salin gagal</t>
        </is>
      </c>
      <c r="D156" s="10" t="inlineStr">
        <is>
          <t>Alamat belum dapat disalin. Pilih dan salin teks alamat di atas.</t>
        </is>
      </c>
      <c r="E156" s="10" t="inlineStr">
        <is>
          <t>The address couldn't be copied. Please select and copy it above.</t>
        </is>
      </c>
      <c r="F156" s="8" t="n"/>
      <c r="G156" s="10" t="inlineStr">
        <is>
          <t>Draf</t>
        </is>
      </c>
      <c r="H156" s="10" t="n"/>
    </row>
    <row r="157">
      <c r="A157" s="8" t="inlineStr">
        <is>
          <t>location.mapFailed</t>
        </is>
      </c>
      <c r="B157" s="8" t="inlineStr">
        <is>
          <t>Lokasi</t>
        </is>
      </c>
      <c r="C157" s="8" t="inlineStr">
        <is>
          <t>Bila peta gagal dimuat</t>
        </is>
      </c>
      <c r="D157" s="10" t="inlineStr">
        <is>
          <t>Peta tidak dapat ditampilkan.</t>
        </is>
      </c>
      <c r="E157" s="10" t="inlineStr">
        <is>
          <t>The map couldn't be shown.</t>
        </is>
      </c>
      <c r="F157" s="8" t="n"/>
      <c r="G157" s="10" t="inlineStr">
        <is>
          <t>Draf</t>
        </is>
      </c>
      <c r="H157" s="10" t="n"/>
    </row>
    <row r="158">
      <c r="A158" s="8" t="inlineStr">
        <is>
          <t>location.openMaps</t>
        </is>
      </c>
      <c r="B158" s="8" t="inlineStr">
        <is>
          <t>Lokasi</t>
        </is>
      </c>
      <c r="C158" s="8" t="inlineStr">
        <is>
          <t>Tautan cadangan</t>
        </is>
      </c>
      <c r="D158" s="10" t="inlineStr">
        <is>
          <t>Buka petunjuk lokasi di Google Maps</t>
        </is>
      </c>
      <c r="E158" s="10" t="inlineStr">
        <is>
          <t>Open directions in Google Maps</t>
        </is>
      </c>
      <c r="F158" s="8" t="n"/>
      <c r="G158" s="10" t="inlineStr">
        <is>
          <t>Draf</t>
        </is>
      </c>
      <c r="H158" s="10" t="n"/>
    </row>
    <row r="159">
      <c r="A159" s="8" t="inlineStr">
        <is>
          <t>location.mapTitle</t>
        </is>
      </c>
      <c r="B159" s="8" t="inlineStr">
        <is>
          <t>Lokasi</t>
        </is>
      </c>
      <c r="C159" s="8" t="inlineStr">
        <is>
          <t>Judul peta untuk pembaca layar</t>
        </is>
      </c>
      <c r="D159" s="10" t="inlineStr">
        <is>
          <t>Peta lokasi {tempat}</t>
        </is>
      </c>
      <c r="E159" s="10" t="inlineStr">
        <is>
          <t>Map of {place}</t>
        </is>
      </c>
      <c r="F159" s="8" t="n"/>
      <c r="G159" s="10" t="inlineStr">
        <is>
          <t>Draf</t>
        </is>
      </c>
      <c r="H159" s="10" t="n"/>
    </row>
    <row r="160">
      <c r="A160" s="8" t="inlineStr">
        <is>
          <t>location.photos</t>
        </is>
      </c>
      <c r="B160" s="8" t="inlineStr">
        <is>
          <t>Lokasi</t>
        </is>
      </c>
      <c r="C160" s="8" t="inlineStr">
        <is>
          <t>Judul foto lokasi</t>
        </is>
      </c>
      <c r="D160" s="10" t="inlineStr">
        <is>
          <t>Foto lokasi {tempat}</t>
        </is>
      </c>
      <c r="E160" s="10" t="inlineStr">
        <is>
          <t>Photos of {place}</t>
        </is>
      </c>
      <c r="F160" s="8" t="n"/>
      <c r="G160" s="10" t="inlineStr">
        <is>
          <t>Draf</t>
        </is>
      </c>
      <c r="H160" s="10" t="n"/>
    </row>
    <row r="161">
      <c r="A161" s="8" t="inlineStr">
        <is>
          <t>location.place.fallback</t>
        </is>
      </c>
      <c r="B161" s="8" t="inlineStr">
        <is>
          <t>Lokasi</t>
        </is>
      </c>
      <c r="C161" s="8" t="inlineStr">
        <is>
          <t>Pengganti nama tempat yang kosong</t>
        </is>
      </c>
      <c r="D161" s="10" t="inlineStr">
        <is>
          <t>acara</t>
        </is>
      </c>
      <c r="E161" s="10" t="inlineStr">
        <is>
          <t>the venue</t>
        </is>
      </c>
      <c r="F161" s="8" t="n"/>
      <c r="G161" s="10" t="inlineStr">
        <is>
          <t>Draf</t>
        </is>
      </c>
      <c r="H161" s="10" t="n"/>
    </row>
    <row r="162">
      <c r="A162" s="8" t="inlineStr">
        <is>
          <t>rsvp.locked</t>
        </is>
      </c>
      <c r="B162" s="8" t="inlineStr">
        <is>
          <t>Konfirmasi</t>
        </is>
      </c>
      <c r="C162" s="8" t="inlineStr">
        <is>
          <t>Tautan personal, RSVP terkunci</t>
        </is>
      </c>
      <c r="D162" s="10" t="inlineStr">
        <is>
          <t>RSVP tersimpan: {jawaban}. Konfirmasi tidak dapat diubah saat ini.</t>
        </is>
      </c>
      <c r="E162" s="10" t="inlineStr">
        <is>
          <t>Your reply: {answer}. It can't be changed at the moment.</t>
        </is>
      </c>
      <c r="F162" s="8" t="n"/>
      <c r="G162" s="10" t="inlineStr">
        <is>
          <t>Draf</t>
        </is>
      </c>
      <c r="H162" s="10" t="n"/>
    </row>
    <row r="163">
      <c r="A163" s="8" t="inlineStr">
        <is>
          <t>rsvp.answer.yes</t>
        </is>
      </c>
      <c r="B163" s="8" t="inlineStr">
        <is>
          <t>Konfirmasi</t>
        </is>
      </c>
      <c r="C163" s="8" t="inlineStr">
        <is>
          <t>Isi {jawaban}</t>
        </is>
      </c>
      <c r="D163" s="10" t="inlineStr">
        <is>
          <t>Hadir</t>
        </is>
      </c>
      <c r="E163" s="10" t="inlineStr">
        <is>
          <t>Attending</t>
        </is>
      </c>
      <c r="F163" s="8" t="n"/>
      <c r="G163" s="10" t="inlineStr">
        <is>
          <t>Draf</t>
        </is>
      </c>
      <c r="H163" s="10" t="n"/>
    </row>
    <row r="164">
      <c r="A164" s="8" t="inlineStr">
        <is>
          <t>rsvp.answer.no</t>
        </is>
      </c>
      <c r="B164" s="8" t="inlineStr">
        <is>
          <t>Konfirmasi</t>
        </is>
      </c>
      <c r="C164" s="8" t="inlineStr">
        <is>
          <t>Isi {jawaban}</t>
        </is>
      </c>
      <c r="D164" s="10" t="inlineStr">
        <is>
          <t>Tidak hadir</t>
        </is>
      </c>
      <c r="E164" s="10" t="inlineStr">
        <is>
          <t>Not attending</t>
        </is>
      </c>
      <c r="F164" s="8" t="n"/>
      <c r="G164" s="10" t="inlineStr">
        <is>
          <t>Draf</t>
        </is>
      </c>
      <c r="H164" s="10" t="n"/>
    </row>
    <row r="165">
      <c r="A165" s="8" t="inlineStr">
        <is>
          <t>rsvp.notOpen</t>
        </is>
      </c>
      <c r="B165" s="8" t="inlineStr">
        <is>
          <t>Konfirmasi</t>
        </is>
      </c>
      <c r="C165" s="8" t="inlineStr">
        <is>
          <t>Bila RSVP belum dibuka</t>
        </is>
      </c>
      <c r="D165" s="10" t="inlineStr">
        <is>
          <t>Konfirmasi kehadiran belum dibuka oleh panitia.</t>
        </is>
      </c>
      <c r="E165" s="10" t="inlineStr">
        <is>
          <t>RSVP hasn't opened yet.</t>
        </is>
      </c>
      <c r="F165" s="8" t="n"/>
      <c r="G165" s="10" t="inlineStr">
        <is>
          <t>Draf</t>
        </is>
      </c>
      <c r="H165" s="10" t="n"/>
    </row>
    <row r="166">
      <c r="A166" s="8" t="inlineStr">
        <is>
          <t>rsvp.noscript</t>
        </is>
      </c>
      <c r="B166" s="8" t="inlineStr">
        <is>
          <t>Konfirmasi</t>
        </is>
      </c>
      <c r="C166" s="8" t="inlineStr">
        <is>
          <t>Tanpa JavaScript</t>
        </is>
      </c>
      <c r="D166" s="10" t="inlineStr">
        <is>
          <t>Aktifkan JavaScript untuk mengirim konfirmasi kehadiran.</t>
        </is>
      </c>
      <c r="E166" s="10" t="inlineStr">
        <is>
          <t>Please turn on JavaScript to send your reply.</t>
        </is>
      </c>
      <c r="F166" s="8" t="n"/>
      <c r="G166" s="10" t="inlineStr">
        <is>
          <t>Draf</t>
        </is>
      </c>
      <c r="H166" s="10" t="n"/>
    </row>
    <row r="167">
      <c r="A167" s="8" t="inlineStr">
        <is>
          <t>feedback.opensAt</t>
        </is>
      </c>
      <c r="B167" s="8" t="inlineStr">
        <is>
          <t>Survei</t>
        </is>
      </c>
      <c r="C167" s="8" t="inlineStr">
        <is>
          <t>Sebelum survei dibuka</t>
        </is>
      </c>
      <c r="D167" s="10" t="inlineStr">
        <is>
          <t>Survei dibuka pada {waktu}.</t>
        </is>
      </c>
      <c r="E167" s="10" t="inlineStr">
        <is>
          <t>The survey opens on {when}.</t>
        </is>
      </c>
      <c r="F167" s="8" t="n"/>
      <c r="G167" s="10" t="inlineStr">
        <is>
          <t>Draf</t>
        </is>
      </c>
      <c r="H167" s="10" t="n"/>
    </row>
    <row r="168">
      <c r="A168" s="8" t="inlineStr">
        <is>
          <t>feedback.noscript</t>
        </is>
      </c>
      <c r="B168" s="8" t="inlineStr">
        <is>
          <t>Survei</t>
        </is>
      </c>
      <c r="C168" s="8" t="inlineStr">
        <is>
          <t>Tanpa JavaScript</t>
        </is>
      </c>
      <c r="D168" s="10" t="inlineStr">
        <is>
          <t>Aktifkan JavaScript untuk mengirim masukan.</t>
        </is>
      </c>
      <c r="E168" s="10" t="inlineStr">
        <is>
          <t>Please turn on JavaScript to send feedback.</t>
        </is>
      </c>
      <c r="F168" s="8" t="n"/>
      <c r="G168" s="10" t="inlineStr">
        <is>
          <t>Draf</t>
        </is>
      </c>
      <c r="H168" s="10" t="n"/>
    </row>
    <row r="169">
      <c r="A169" s="8" t="inlineStr">
        <is>
          <t>contact.whatsapp.aria</t>
        </is>
      </c>
      <c r="B169" s="8" t="inlineStr">
        <is>
          <t>Kontak</t>
        </is>
      </c>
      <c r="C169" s="8" t="inlineStr">
        <is>
          <t>Untuk pembaca layar</t>
        </is>
      </c>
      <c r="D169" s="10" t="inlineStr">
        <is>
          <t>Hubungi {nama} via WhatsApp</t>
        </is>
      </c>
      <c r="E169" s="10" t="inlineStr">
        <is>
          <t>Chat with {name} on WhatsApp</t>
        </is>
      </c>
      <c r="F169" s="8" t="n"/>
      <c r="G169" s="10" t="inlineStr">
        <is>
          <t>Draf</t>
        </is>
      </c>
      <c r="H169" s="10" t="n"/>
    </row>
    <row r="170">
      <c r="A170" s="8" t="inlineStr">
        <is>
          <t>contact.call.aria</t>
        </is>
      </c>
      <c r="B170" s="8" t="inlineStr">
        <is>
          <t>Kontak</t>
        </is>
      </c>
      <c r="C170" s="8" t="inlineStr">
        <is>
          <t>Untuk pembaca layar</t>
        </is>
      </c>
      <c r="D170" s="10" t="inlineStr">
        <is>
          <t>Telepon {nama}</t>
        </is>
      </c>
      <c r="E170" s="10" t="inlineStr">
        <is>
          <t>Call {name}</t>
        </is>
      </c>
      <c r="F170" s="8" t="n"/>
      <c r="G170" s="10" t="inlineStr">
        <is>
          <t>Draf</t>
        </is>
      </c>
      <c r="H170" s="10" t="n"/>
    </row>
    <row r="171">
      <c r="A171" s="8" t="inlineStr">
        <is>
          <t>today.place.fallback</t>
        </is>
      </c>
      <c r="B171" s="8" t="inlineStr">
        <is>
          <t>Hari H</t>
        </is>
      </c>
      <c r="C171" s="8" t="inlineStr">
        <is>
          <t>Bila tempat kosong</t>
        </is>
      </c>
      <c r="D171" s="10" t="inlineStr">
        <is>
          <t>Lokasi acara</t>
        </is>
      </c>
      <c r="E171" s="10" t="inlineStr">
        <is>
          <t>Event venue</t>
        </is>
      </c>
      <c r="F171" s="8" t="n"/>
      <c r="G171" s="10" t="inlineStr">
        <is>
          <t>Draf</t>
        </is>
      </c>
      <c r="H171" s="10" t="n"/>
    </row>
    <row r="172">
      <c r="A172" s="8" t="inlineStr">
        <is>
          <t>gallery.label</t>
        </is>
      </c>
      <c r="B172" s="8" t="inlineStr">
        <is>
          <t>Galeri</t>
        </is>
      </c>
      <c r="C172" s="8" t="inlineStr">
        <is>
          <t>Untuk pembaca layar</t>
        </is>
      </c>
      <c r="D172" s="10" t="inlineStr">
        <is>
          <t>Foto lokasi</t>
        </is>
      </c>
      <c r="E172" s="10" t="inlineStr">
        <is>
          <t>Venue photos</t>
        </is>
      </c>
      <c r="F172" s="8" t="n"/>
      <c r="G172" s="10" t="inlineStr">
        <is>
          <t>Draf</t>
        </is>
      </c>
      <c r="H172" s="10" t="n"/>
    </row>
    <row r="173">
      <c r="A173" s="8" t="inlineStr">
        <is>
          <t>gallery.prev</t>
        </is>
      </c>
      <c r="B173" s="8" t="inlineStr">
        <is>
          <t>Galeri</t>
        </is>
      </c>
      <c r="C173" s="8" t="inlineStr">
        <is>
          <t>Tombol panah</t>
        </is>
      </c>
      <c r="D173" s="10" t="inlineStr">
        <is>
          <t>Foto sebelumnya</t>
        </is>
      </c>
      <c r="E173" s="10" t="inlineStr">
        <is>
          <t>Previous photo</t>
        </is>
      </c>
      <c r="F173" s="8" t="n"/>
      <c r="G173" s="10" t="inlineStr">
        <is>
          <t>Draf</t>
        </is>
      </c>
      <c r="H173" s="10" t="n"/>
    </row>
    <row r="174">
      <c r="A174" s="8" t="inlineStr">
        <is>
          <t>gallery.next</t>
        </is>
      </c>
      <c r="B174" s="8" t="inlineStr">
        <is>
          <t>Galeri</t>
        </is>
      </c>
      <c r="C174" s="8" t="inlineStr">
        <is>
          <t>Tombol panah</t>
        </is>
      </c>
      <c r="D174" s="10" t="inlineStr">
        <is>
          <t>Foto berikutnya</t>
        </is>
      </c>
      <c r="E174" s="10" t="inlineStr">
        <is>
          <t>Next photo</t>
        </is>
      </c>
      <c r="F174" s="8" t="n"/>
      <c r="G174" s="10" t="inlineStr">
        <is>
          <t>Draf</t>
        </is>
      </c>
      <c r="H174" s="10" t="n"/>
    </row>
    <row r="175">
      <c r="A175" s="8" t="inlineStr">
        <is>
          <t>gallery.pick</t>
        </is>
      </c>
      <c r="B175" s="8" t="inlineStr">
        <is>
          <t>Galeri</t>
        </is>
      </c>
      <c r="C175" s="8" t="inlineStr">
        <is>
          <t>Untuk pembaca layar</t>
        </is>
      </c>
      <c r="D175" s="10" t="inlineStr">
        <is>
          <t>Pilih foto</t>
        </is>
      </c>
      <c r="E175" s="10" t="inlineStr">
        <is>
          <t>Choose a photo</t>
        </is>
      </c>
      <c r="F175" s="8" t="n"/>
      <c r="G175" s="10" t="inlineStr">
        <is>
          <t>Draf</t>
        </is>
      </c>
      <c r="H175" s="10" t="n"/>
    </row>
    <row r="176">
      <c r="A176" s="8" t="inlineStr">
        <is>
          <t>gallery.photo</t>
        </is>
      </c>
      <c r="B176" s="8" t="inlineStr">
        <is>
          <t>Galeri</t>
        </is>
      </c>
      <c r="C176" s="8" t="inlineStr">
        <is>
          <t>Titik foto</t>
        </is>
      </c>
      <c r="D176" s="10" t="inlineStr">
        <is>
          <t>Foto {n}</t>
        </is>
      </c>
      <c r="E176" s="10" t="inlineStr">
        <is>
          <t>Photo {n}</t>
        </is>
      </c>
      <c r="F176" s="8" t="n"/>
      <c r="G176" s="10" t="inlineStr">
        <is>
          <t>Draf</t>
        </is>
      </c>
      <c r="H176" s="10" t="n"/>
    </row>
    <row r="177">
      <c r="A177" s="8" t="inlineStr">
        <is>
          <t>gallery.position</t>
        </is>
      </c>
      <c r="B177" s="8" t="inlineStr">
        <is>
          <t>Galeri</t>
        </is>
      </c>
      <c r="C177" s="8" t="inlineStr">
        <is>
          <t>Untuk pembaca layar</t>
        </is>
      </c>
      <c r="D177" s="10" t="inlineStr">
        <is>
          <t>{n} dari {total}</t>
        </is>
      </c>
      <c r="E177" s="10" t="inlineStr">
        <is>
          <t>{n} of {total}</t>
        </is>
      </c>
      <c r="F177" s="8" t="n"/>
      <c r="G177" s="10" t="inlineStr">
        <is>
          <t>Draf</t>
        </is>
      </c>
      <c r="H177" s="10" t="n"/>
    </row>
    <row r="178">
      <c r="A178" s="8" t="inlineStr">
        <is>
          <t>gallery.pause</t>
        </is>
      </c>
      <c r="B178" s="8" t="inlineStr">
        <is>
          <t>Galeri</t>
        </is>
      </c>
      <c r="C178" s="8" t="inlineStr">
        <is>
          <t>Tombol putar otomatis</t>
        </is>
      </c>
      <c r="D178" s="10" t="inlineStr">
        <is>
          <t>Hentikan pergantian otomatis</t>
        </is>
      </c>
      <c r="E178" s="10" t="inlineStr">
        <is>
          <t>Pause the slideshow</t>
        </is>
      </c>
      <c r="F178" s="8" t="n"/>
      <c r="G178" s="10" t="inlineStr">
        <is>
          <t>Draf</t>
        </is>
      </c>
      <c r="H178" s="10" t="n"/>
    </row>
    <row r="179">
      <c r="A179" s="8" t="inlineStr">
        <is>
          <t>gallery.play</t>
        </is>
      </c>
      <c r="B179" s="8" t="inlineStr">
        <is>
          <t>Galeri</t>
        </is>
      </c>
      <c r="C179" s="8" t="inlineStr">
        <is>
          <t>Tombol putar otomatis</t>
        </is>
      </c>
      <c r="D179" s="10" t="inlineStr">
        <is>
          <t>Jalankan pergantian otomatis</t>
        </is>
      </c>
      <c r="E179" s="10" t="inlineStr">
        <is>
          <t>Play the slideshow</t>
        </is>
      </c>
      <c r="F179" s="8" t="n"/>
      <c r="G179" s="10" t="inlineStr">
        <is>
          <t>Draf</t>
        </is>
      </c>
      <c r="H179" s="10" t="n"/>
    </row>
    <row r="180">
      <c r="A180" s="8" t="inlineStr">
        <is>
          <t>lang.label</t>
        </is>
      </c>
      <c r="B180" s="8" t="inlineStr">
        <is>
          <t>Bahasa</t>
        </is>
      </c>
      <c r="C180" s="8" t="inlineStr">
        <is>
          <t>Tombol bahasa, pembaca layar</t>
        </is>
      </c>
      <c r="D180" s="10" t="inlineStr">
        <is>
          <t>Bahasa</t>
        </is>
      </c>
      <c r="E180" s="10" t="inlineStr">
        <is>
          <t>Language</t>
        </is>
      </c>
      <c r="F180" s="8" t="n"/>
      <c r="G180" s="10" t="inlineStr">
        <is>
          <t>Draf</t>
        </is>
      </c>
      <c r="H180" s="10" t="n"/>
    </row>
    <row r="181">
      <c r="A181" s="8" t="inlineStr">
        <is>
          <t>lang.fallback</t>
        </is>
      </c>
      <c r="B181" s="8" t="inlineStr">
        <is>
          <t>Bahasa</t>
        </is>
      </c>
      <c r="C181" s="8" t="inlineStr">
        <is>
          <t>Bila sebagian isi belum diterjemahkan</t>
        </is>
      </c>
      <c r="D181" s="10" t="inlineStr">
        <is>
          <t>Sebagian informasi hanya tersedia dalam Bahasa Indonesia.</t>
        </is>
      </c>
      <c r="E181" s="10" t="inlineStr">
        <is>
          <t>Some details are only available in Indonesian.</t>
        </is>
      </c>
      <c r="F181" s="8" t="n"/>
      <c r="G181" s="10" t="inlineStr">
        <is>
          <t>Draf</t>
        </is>
      </c>
      <c r="H181" s="10" t="n"/>
    </row>
    <row r="182">
      <c r="A182" s="8" t="inlineStr">
        <is>
          <t>wa.invite</t>
        </is>
      </c>
      <c r="B182" s="8" t="inlineStr">
        <is>
          <t>Pesan WhatsApp</t>
        </is>
      </c>
      <c r="C182" s="8" t="inlineStr">
        <is>
          <t>Undangan, dikirim panitia lewat tombol Kirim WA</t>
        </is>
      </c>
      <c r="D182" s="10" t="inlineStr">
        <is>
          <t>Halo {nama}, dengan senang hati kami mengundang Anda ke {acara} pada {waktu}. Undangan dan konfirmasi kehadiran ada di tautan pribadi ini: {tautan}</t>
        </is>
      </c>
      <c r="E182" s="10" t="inlineStr">
        <is>
          <t>Hello {name}, we are delighted to invite you to {event} on {when}. Your invitation and RSVP are at this personal link: {link}</t>
        </is>
      </c>
      <c r="F182" s="8" t="inlineStr">
        <is>
          <t>{nama}, {acara}, {waktu}, {batas}, dan {tautan} diisi otomatis.</t>
        </is>
      </c>
      <c r="G182" s="10" t="inlineStr">
        <is>
          <t>Draf</t>
        </is>
      </c>
      <c r="H182" s="10" t="n"/>
    </row>
    <row r="183">
      <c r="A183" s="8" t="inlineStr">
        <is>
          <t>wa.reminder</t>
        </is>
      </c>
      <c r="B183" s="8" t="inlineStr">
        <is>
          <t>Pesan WhatsApp</t>
        </is>
      </c>
      <c r="C183" s="8" t="inlineStr">
        <is>
          <t>Pengingat untuk tamu yang belum menjawab, bila ada batas RSVP</t>
        </is>
      </c>
      <c r="D183" s="10" t="inlineStr">
        <is>
          <t>Halo {nama}, sekadar mengingatkan: mohon konfirmasi kehadiran Anda untuk {acara} sebelum {batas}. Tautan undangan Anda: {tautan}</t>
        </is>
      </c>
      <c r="E183" s="10" t="inlineStr">
        <is>
          <t>Hello {name}, a gentle reminder to confirm your attendance for {event} by {deadline}. Your invitation link: {link}</t>
        </is>
      </c>
      <c r="F183" s="8" t="inlineStr">
        <is>
          <t>{nama}, {acara}, {waktu}, {batas}, dan {tautan} diisi otomatis.</t>
        </is>
      </c>
      <c r="G183" s="10" t="inlineStr">
        <is>
          <t>Draf</t>
        </is>
      </c>
      <c r="H183" s="10" t="n"/>
    </row>
    <row r="184">
      <c r="A184" s="8" t="inlineStr">
        <is>
          <t>wa.reminder.open</t>
        </is>
      </c>
      <c r="B184" s="8" t="inlineStr">
        <is>
          <t>Pesan WhatsApp</t>
        </is>
      </c>
      <c r="C184" s="8" t="inlineStr">
        <is>
          <t>Pengingat bila tidak ada batas RSVP</t>
        </is>
      </c>
      <c r="D184" s="10" t="inlineStr">
        <is>
          <t>Halo {nama}, sekadar mengingatkan: mohon konfirmasi kehadiran Anda untuk {acara} pada {waktu}. Tautan undangan Anda: {tautan}</t>
        </is>
      </c>
      <c r="E184" s="10" t="inlineStr">
        <is>
          <t>Hello {name}, a gentle reminder to confirm your attendance for {event} on {when}. Your invitation link: {link}</t>
        </is>
      </c>
      <c r="F184" s="8" t="inlineStr">
        <is>
          <t>{nama}, {acara}, {waktu}, {batas}, dan {tautan} diisi otomatis.</t>
        </is>
      </c>
      <c r="G184" s="10" t="inlineStr">
        <is>
          <t>Draf</t>
        </is>
      </c>
      <c r="H184" s="10" t="n"/>
    </row>
    <row r="185">
      <c r="A185" s="8" t="inlineStr">
        <is>
          <t>rsvp.s1.titleOpen</t>
        </is>
      </c>
      <c r="B185" s="8" t="inlineStr">
        <is>
          <t>Konfirmasi</t>
        </is>
      </c>
      <c r="C185" s="8" t="inlineStr">
        <is>
          <t>Langkah 1, tautan umum</t>
        </is>
      </c>
      <c r="D185" s="10" t="inlineStr">
        <is>
          <t>Apakah Anda bisa hadir?</t>
        </is>
      </c>
      <c r="E185" s="10" t="inlineStr">
        <is>
          <t>Will you be able to join us?</t>
        </is>
      </c>
      <c r="F185" s="8" t="n"/>
      <c r="G185" s="10" t="inlineStr">
        <is>
          <t>Draf</t>
        </is>
      </c>
      <c r="H185" s="10" t="n"/>
    </row>
    <row r="186">
      <c r="A186" s="8" t="inlineStr">
        <is>
          <t>rsvp.party.label</t>
        </is>
      </c>
      <c r="B186" s="8" t="inlineStr">
        <is>
          <t>Konfirmasi</t>
        </is>
      </c>
      <c r="C186" s="8" t="inlineStr">
        <is>
          <t>Langkah 1, bila boleh membawa pendamping</t>
        </is>
      </c>
      <c r="D186" s="10" t="inlineStr">
        <is>
          <t>Berapa orang yang datang bersama Anda?</t>
        </is>
      </c>
      <c r="E186" s="10" t="inlineStr">
        <is>
          <t>How many people are coming with you?</t>
        </is>
      </c>
      <c r="F186" s="8" t="n"/>
      <c r="G186" s="10" t="inlineStr">
        <is>
          <t>Draf</t>
        </is>
      </c>
      <c r="H186" s="10" t="n"/>
    </row>
    <row r="187">
      <c r="A187" s="8" t="inlineStr">
        <is>
          <t>rsvp.party.hint</t>
        </is>
      </c>
      <c r="B187" s="8" t="inlineStr">
        <is>
          <t>Konfirmasi</t>
        </is>
      </c>
      <c r="C187" s="8" t="inlineStr">
        <is>
          <t>Di bawah pilihan pendamping</t>
        </is>
      </c>
      <c r="D187" s="10" t="inlineStr">
        <is>
          <t>Undangan ini berlaku untuk Anda dan paling banyak {n} pendamping.</t>
        </is>
      </c>
      <c r="E187" s="10" t="inlineStr">
        <is>
          <t>This invitation covers you and up to {n} companions.</t>
        </is>
      </c>
      <c r="F187" s="8" t="n"/>
      <c r="G187" s="10" t="inlineStr">
        <is>
          <t>Draf</t>
        </is>
      </c>
      <c r="H187" s="10" t="n"/>
    </row>
    <row r="188">
      <c r="A188" s="8" t="inlineStr">
        <is>
          <t>rsvp.party.none</t>
        </is>
      </c>
      <c r="B188" s="8" t="inlineStr">
        <is>
          <t>Konfirmasi</t>
        </is>
      </c>
      <c r="C188" s="8" t="inlineStr">
        <is>
          <t>Pilihan pendamping</t>
        </is>
      </c>
      <c r="D188" s="10" t="inlineStr">
        <is>
          <t>Datang sendiri</t>
        </is>
      </c>
      <c r="E188" s="10" t="inlineStr">
        <is>
          <t>Just me</t>
        </is>
      </c>
      <c r="F188" s="8" t="n"/>
      <c r="G188" s="10" t="inlineStr">
        <is>
          <t>Draf</t>
        </is>
      </c>
      <c r="H188" s="10" t="n"/>
    </row>
    <row r="189">
      <c r="A189" s="8" t="inlineStr">
        <is>
          <t>rsvp.party.count</t>
        </is>
      </c>
      <c r="B189" s="8" t="inlineStr">
        <is>
          <t>Konfirmasi</t>
        </is>
      </c>
      <c r="C189" s="8" t="inlineStr">
        <is>
          <t>Pilihan pendamping</t>
        </is>
      </c>
      <c r="D189" s="10" t="inlineStr">
        <is>
          <t>+{n} pendamping</t>
        </is>
      </c>
      <c r="E189" s="10" t="inlineStr">
        <is>
          <t>+{n} companion(s)</t>
        </is>
      </c>
      <c r="F189" s="8" t="n"/>
      <c r="G189" s="10" t="inlineStr">
        <is>
          <t>Draf</t>
        </is>
      </c>
      <c r="H189" s="10" t="n"/>
    </row>
    <row r="190">
      <c r="A190" s="8" t="inlineStr">
        <is>
          <t>rsvp.companion.name</t>
        </is>
      </c>
      <c r="B190" s="8" t="inlineStr">
        <is>
          <t>Konfirmasi</t>
        </is>
      </c>
      <c r="C190" s="8" t="inlineStr">
        <is>
          <t>Kolom nama pendamping</t>
        </is>
      </c>
      <c r="D190" s="10" t="inlineStr">
        <is>
          <t>Nama pendamping {n} (opsional)</t>
        </is>
      </c>
      <c r="E190" s="10" t="inlineStr">
        <is>
          <t>Companion {n} name (optional)</t>
        </is>
      </c>
      <c r="F190" s="8" t="n"/>
      <c r="G190" s="10" t="inlineStr">
        <is>
          <t>Draf</t>
        </is>
      </c>
      <c r="H190" s="10" t="n"/>
    </row>
    <row r="191">
      <c r="A191" s="8" t="inlineStr">
        <is>
          <t>need.interpreter</t>
        </is>
      </c>
      <c r="B191" s="8" t="inlineStr">
        <is>
          <t>Konfirmasi</t>
        </is>
      </c>
      <c r="C191" s="8" t="inlineStr">
        <is>
          <t>Pilihan akses</t>
        </is>
      </c>
      <c r="D191" s="10" t="inlineStr">
        <is>
          <t>Juru bahasa isyarat</t>
        </is>
      </c>
      <c r="E191" s="10" t="inlineStr">
        <is>
          <t>Sign language interpreter</t>
        </is>
      </c>
      <c r="F191" s="8" t="n"/>
      <c r="G191" s="10" t="inlineStr">
        <is>
          <t>Draf</t>
        </is>
      </c>
      <c r="H191" s="10" t="n"/>
    </row>
    <row r="192">
      <c r="A192" s="8" t="inlineStr">
        <is>
          <t>need.other.detail</t>
        </is>
      </c>
      <c r="B192" s="8" t="inlineStr">
        <is>
          <t>Konfirmasi</t>
        </is>
      </c>
      <c r="C192" s="8" t="inlineStr">
        <is>
          <t>Kolom bila memilih Lainnya</t>
        </is>
      </c>
      <c r="D192" s="10" t="inlineStr">
        <is>
          <t>Jelaskan singkat</t>
        </is>
      </c>
      <c r="E192" s="10" t="inlineStr">
        <is>
          <t>Please describe briefly</t>
        </is>
      </c>
      <c r="F192" s="8" t="n"/>
      <c r="G192" s="10" t="inlineStr">
        <is>
          <t>Draf</t>
        </is>
      </c>
      <c r="H192" s="10" t="n"/>
    </row>
    <row r="193">
      <c r="A193" s="8" t="inlineStr">
        <is>
          <t>field.whatsappConsent</t>
        </is>
      </c>
      <c r="B193" s="8" t="inlineStr">
        <is>
          <t>Konfirmasi</t>
        </is>
      </c>
      <c r="C193" s="8" t="inlineStr">
        <is>
          <t>Di bawah nomor WhatsApp</t>
        </is>
      </c>
      <c r="D193" s="10" t="inlineStr">
        <is>
          <t>Boleh dihubungi lewat WhatsApp untuk informasi acara ini.</t>
        </is>
      </c>
      <c r="E193" s="10" t="inlineStr">
        <is>
          <t>You may contact me on WhatsApp about this event.</t>
        </is>
      </c>
      <c r="F193" s="8" t="n"/>
      <c r="G193" s="10" t="inlineStr">
        <is>
          <t>Draf</t>
        </is>
      </c>
      <c r="H193" s="10" t="n"/>
    </row>
    <row r="194">
      <c r="A194" s="8" t="inlineStr">
        <is>
          <t>rsvp.review.attendance</t>
        </is>
      </c>
      <c r="B194" s="8" t="inlineStr">
        <is>
          <t>Konfirmasi</t>
        </is>
      </c>
      <c r="C194" s="8" t="inlineStr">
        <is>
          <t>Ringkasan langkah 4</t>
        </is>
      </c>
      <c r="D194" s="10" t="inlineStr">
        <is>
          <t>Kehadiran</t>
        </is>
      </c>
      <c r="E194" s="10" t="inlineStr">
        <is>
          <t>Attendance</t>
        </is>
      </c>
      <c r="F194" s="8" t="n"/>
      <c r="G194" s="10" t="inlineStr">
        <is>
          <t>Draf</t>
        </is>
      </c>
      <c r="H194" s="10" t="n"/>
    </row>
    <row r="195">
      <c r="A195" s="8" t="inlineStr">
        <is>
          <t>rsvp.review.party</t>
        </is>
      </c>
      <c r="B195" s="8" t="inlineStr">
        <is>
          <t>Konfirmasi</t>
        </is>
      </c>
      <c r="C195" s="8" t="inlineStr">
        <is>
          <t>Ringkasan langkah 4</t>
        </is>
      </c>
      <c r="D195" s="10" t="inlineStr">
        <is>
          <t>Rombongan</t>
        </is>
      </c>
      <c r="E195" s="10" t="inlineStr">
        <is>
          <t>Party</t>
        </is>
      </c>
      <c r="F195" s="8" t="n"/>
      <c r="G195" s="10" t="inlineStr">
        <is>
          <t>Draf</t>
        </is>
      </c>
      <c r="H195" s="10" t="n"/>
    </row>
    <row r="196">
      <c r="A196" s="8" t="inlineStr">
        <is>
          <t>rsvp.review.partySize</t>
        </is>
      </c>
      <c r="B196" s="8" t="inlineStr">
        <is>
          <t>Konfirmasi</t>
        </is>
      </c>
      <c r="C196" s="8" t="inlineStr">
        <is>
          <t>Isi ringkasan rombongan</t>
        </is>
      </c>
      <c r="D196" s="10" t="inlineStr">
        <is>
          <t>{n} orang</t>
        </is>
      </c>
      <c r="E196" s="10" t="inlineStr">
        <is>
          <t>{n} people</t>
        </is>
      </c>
      <c r="F196" s="8" t="n"/>
      <c r="G196" s="10" t="inlineStr">
        <is>
          <t>Draf</t>
        </is>
      </c>
      <c r="H196" s="10" t="n"/>
    </row>
    <row r="197">
      <c r="A197" s="8" t="inlineStr">
        <is>
          <t>rsvp.review.details</t>
        </is>
      </c>
      <c r="B197" s="8" t="inlineStr">
        <is>
          <t>Konfirmasi</t>
        </is>
      </c>
      <c r="C197" s="8" t="inlineStr">
        <is>
          <t>Ringkasan langkah 4</t>
        </is>
      </c>
      <c r="D197" s="10" t="inlineStr">
        <is>
          <t>Data diri</t>
        </is>
      </c>
      <c r="E197" s="10" t="inlineStr">
        <is>
          <t>Your details</t>
        </is>
      </c>
      <c r="F197" s="8" t="n"/>
      <c r="G197" s="10" t="inlineStr">
        <is>
          <t>Draf</t>
        </is>
      </c>
      <c r="H197" s="10" t="n"/>
    </row>
    <row r="198">
      <c r="A198" s="8" t="inlineStr">
        <is>
          <t>rsvp.review.needs</t>
        </is>
      </c>
      <c r="B198" s="8" t="inlineStr">
        <is>
          <t>Konfirmasi</t>
        </is>
      </c>
      <c r="C198" s="8" t="inlineStr">
        <is>
          <t>Ringkasan langkah 4</t>
        </is>
      </c>
      <c r="D198" s="10" t="inlineStr">
        <is>
          <t>Kebutuhan</t>
        </is>
      </c>
      <c r="E198" s="10" t="inlineStr">
        <is>
          <t>Requirements</t>
        </is>
      </c>
      <c r="F198" s="8" t="n"/>
      <c r="G198" s="10" t="inlineStr">
        <is>
          <t>Draf</t>
        </is>
      </c>
      <c r="H198" s="10" t="n"/>
    </row>
    <row r="199">
      <c r="A199" s="8" t="inlineStr">
        <is>
          <t>rsvp.review.none</t>
        </is>
      </c>
      <c r="B199" s="8" t="inlineStr">
        <is>
          <t>Konfirmasi</t>
        </is>
      </c>
      <c r="C199" s="8" t="inlineStr">
        <is>
          <t>Bila tidak ada kebutuhan</t>
        </is>
      </c>
      <c r="D199" s="10" t="inlineStr">
        <is>
          <t>Tidak ada kebutuhan khusus</t>
        </is>
      </c>
      <c r="E199" s="10" t="inlineStr">
        <is>
          <t>No special requirements</t>
        </is>
      </c>
      <c r="F199" s="8" t="n"/>
      <c r="G199" s="10" t="inlineStr">
        <is>
          <t>Draf</t>
        </is>
      </c>
      <c r="H199" s="10" t="n"/>
    </row>
    <row r="200">
      <c r="A200" s="8" t="inlineStr">
        <is>
          <t>rsvp.privacy</t>
        </is>
      </c>
      <c r="B200" s="8" t="inlineStr">
        <is>
          <t>Konfirmasi</t>
        </is>
      </c>
      <c r="C200" s="8" t="inlineStr">
        <is>
          <t>Di bawah persetujuan</t>
        </is>
      </c>
      <c r="D200" s="10" t="inlineStr">
        <is>
          <t>Jawaban dan kebutuhan Anda hanya dilihat panitia untuk menyiapkan acara.</t>
        </is>
      </c>
      <c r="E200" s="10" t="inlineStr">
        <is>
          <t>Your answers are only seen by the organisers to prepare the event.</t>
        </is>
      </c>
      <c r="F200" s="8" t="n"/>
      <c r="G200" s="10" t="inlineStr">
        <is>
          <t>Draf</t>
        </is>
      </c>
      <c r="H200" s="10" t="n"/>
    </row>
    <row r="201">
      <c r="A201" s="8" t="inlineStr">
        <is>
          <t>rsvp.saved.personal</t>
        </is>
      </c>
      <c r="B201" s="8" t="inlineStr">
        <is>
          <t>Konfirmasi</t>
        </is>
      </c>
      <c r="C201" s="8" t="inlineStr">
        <is>
          <t>Setelah terkirim, tautan personal</t>
        </is>
      </c>
      <c r="D201" s="10" t="inlineStr">
        <is>
          <t>Buka kembali tautan ini untuk mengubah jawaban sampai batas konfirmasi.</t>
        </is>
      </c>
      <c r="E201" s="10" t="inlineStr">
        <is>
          <t>Open this link again to change your reply until the RSVP deadline.</t>
        </is>
      </c>
      <c r="F201" s="8" t="n"/>
      <c r="G201" s="10" t="inlineStr">
        <is>
          <t>Draf</t>
        </is>
      </c>
      <c r="H201" s="10" t="n"/>
    </row>
    <row r="202">
      <c r="A202" s="8" t="inlineStr">
        <is>
          <t>rsvp.saved.open</t>
        </is>
      </c>
      <c r="B202" s="8" t="inlineStr">
        <is>
          <t>Konfirmasi</t>
        </is>
      </c>
      <c r="C202" s="8" t="inlineStr">
        <is>
          <t>Setelah terkirim, tautan umum</t>
        </is>
      </c>
      <c r="D202" s="10" t="inlineStr">
        <is>
          <t>Terima kasih. Jawaban tidak disimpan di browser ini.</t>
        </is>
      </c>
      <c r="E202" s="10" t="inlineStr">
        <is>
          <t>Thank you. Your reply isn't stored in this browser.</t>
        </is>
      </c>
      <c r="F202" s="8" t="n"/>
      <c r="G202" s="10" t="inlineStr">
        <is>
          <t>Draf</t>
        </is>
      </c>
      <c r="H202" s="10" t="n"/>
    </row>
    <row r="203">
      <c r="A203" s="8" t="inlineStr">
        <is>
          <t>rsvp.personal.note</t>
        </is>
      </c>
      <c r="B203" s="8" t="inlineStr">
        <is>
          <t>Konfirmasi</t>
        </is>
      </c>
      <c r="C203" s="8" t="inlineStr">
        <is>
          <t>Di kartu, tautan personal</t>
        </is>
      </c>
      <c r="D203" s="10" t="inlineStr">
        <is>
          <t>Tautan ini khusus untuk Anda. Siapa pun yang memegangnya dapat melihat dan mengubah jawaban, jadi jangan dibagikan.</t>
        </is>
      </c>
      <c r="E203" s="10" t="inlineStr">
        <is>
          <t>This link is just for you. Anyone holding it can see and change your reply, so please don't share it.</t>
        </is>
      </c>
      <c r="F203" s="8" t="n"/>
      <c r="G203" s="10" t="inlineStr">
        <is>
          <t>Draf</t>
        </is>
      </c>
      <c r="H203" s="10" t="n"/>
    </row>
    <row r="204">
      <c r="A204" s="8" t="inlineStr">
        <is>
          <t>rsvp.closedNow</t>
        </is>
      </c>
      <c r="B204" s="8" t="inlineStr">
        <is>
          <t>Konfirmasi</t>
        </is>
      </c>
      <c r="C204" s="8" t="inlineStr">
        <is>
          <t>Bila ditutup saat mengisi</t>
        </is>
      </c>
      <c r="D204" s="10" t="inlineStr">
        <is>
          <t>Konfirmasi kehadiran sudah ditutup.</t>
        </is>
      </c>
      <c r="E204" s="10" t="inlineStr">
        <is>
          <t>RSVP has closed.</t>
        </is>
      </c>
      <c r="F204" s="8" t="n"/>
      <c r="G204" s="10" t="inlineStr">
        <is>
          <t>Draf</t>
        </is>
      </c>
      <c r="H204" s="10" t="n"/>
    </row>
    <row r="205">
      <c r="A205" s="8" t="inlineStr">
        <is>
          <t>form.error.other</t>
        </is>
      </c>
      <c r="B205" s="8" t="inlineStr">
        <is>
          <t>Konfirmasi</t>
        </is>
      </c>
      <c r="C205" s="8" t="inlineStr">
        <is>
          <t>Kolom Lainnya kosong</t>
        </is>
      </c>
      <c r="D205" s="10" t="inlineStr">
        <is>
          <t>Jelaskan kebutuhan lainnya.</t>
        </is>
      </c>
      <c r="E205" s="10" t="inlineStr">
        <is>
          <t>Please describe the other requirement.</t>
        </is>
      </c>
      <c r="F205" s="8" t="n"/>
      <c r="G205" s="10" t="inlineStr">
        <is>
          <t>Draf</t>
        </is>
      </c>
      <c r="H205" s="10" t="n"/>
    </row>
    <row r="206">
      <c r="A206" s="8" t="inlineStr">
        <is>
          <t>feedback.card.meta</t>
        </is>
      </c>
      <c r="B206" s="8" t="inlineStr">
        <is>
          <t>Survei</t>
        </is>
      </c>
      <c r="C206" s="8" t="inlineStr">
        <is>
          <t>Kartu survei</t>
        </is>
      </c>
      <c r="D206" s="10" t="inlineStr">
        <is>
          <t>Sekitar 2 menit · tanpa nama</t>
        </is>
      </c>
      <c r="E206" s="10" t="inlineStr">
        <is>
          <t>About 2 minutes · anonymous</t>
        </is>
      </c>
      <c r="F206" s="8" t="n"/>
      <c r="G206" s="10" t="inlineStr">
        <is>
          <t>Draf</t>
        </is>
      </c>
      <c r="H206" s="10" t="n"/>
    </row>
    <row r="207">
      <c r="A207" s="8" t="inlineStr">
        <is>
          <t>feedback.card.start</t>
        </is>
      </c>
      <c r="B207" s="8" t="inlineStr">
        <is>
          <t>Survei</t>
        </is>
      </c>
      <c r="C207" s="8" t="inlineStr">
        <is>
          <t>Tombol kartu survei</t>
        </is>
      </c>
      <c r="D207" s="10" t="inlineStr">
        <is>
          <t>Mulai survei</t>
        </is>
      </c>
      <c r="E207" s="10" t="inlineStr">
        <is>
          <t>Start the survey</t>
        </is>
      </c>
      <c r="F207" s="8" t="n"/>
      <c r="G207" s="10" t="inlineStr">
        <is>
          <t>Draf</t>
        </is>
      </c>
      <c r="H207" s="10" t="n"/>
    </row>
    <row r="208">
      <c r="A208" s="8" t="inlineStr">
        <is>
          <t>feedback.send</t>
        </is>
      </c>
      <c r="B208" s="8" t="inlineStr">
        <is>
          <t>Survei</t>
        </is>
      </c>
      <c r="C208" s="8" t="inlineStr">
        <is>
          <t>Tombol kirim survei</t>
        </is>
      </c>
      <c r="D208" s="10" t="inlineStr">
        <is>
          <t>Kirim masukan</t>
        </is>
      </c>
      <c r="E208" s="10" t="inlineStr">
        <is>
          <t>Send feedback</t>
        </is>
      </c>
      <c r="F208" s="8" t="n"/>
      <c r="G208" s="10" t="inlineStr">
        <is>
          <t>Draf</t>
        </is>
      </c>
      <c r="H208" s="10" t="n"/>
    </row>
    <row r="209">
      <c r="A209" s="8" t="inlineStr">
        <is>
          <t>feedback.required</t>
        </is>
      </c>
      <c r="B209" s="8" t="inlineStr">
        <is>
          <t>Survei</t>
        </is>
      </c>
      <c r="C209" s="8" t="inlineStr">
        <is>
          <t>Di label pertanyaan</t>
        </is>
      </c>
      <c r="D209" s="10" t="inlineStr">
        <is>
          <t>(wajib)</t>
        </is>
      </c>
      <c r="E209" s="10" t="inlineStr">
        <is>
          <t>(required)</t>
        </is>
      </c>
      <c r="F209" s="8" t="n"/>
      <c r="G209" s="10" t="inlineStr">
        <is>
          <t>Draf</t>
        </is>
      </c>
      <c r="H209" s="10" t="n"/>
    </row>
    <row r="210">
      <c r="A210" s="8" t="inlineStr">
        <is>
          <t>feedback.optional</t>
        </is>
      </c>
      <c r="B210" s="8" t="inlineStr">
        <is>
          <t>Survei</t>
        </is>
      </c>
      <c r="C210" s="8" t="inlineStr">
        <is>
          <t>Di label pertanyaan</t>
        </is>
      </c>
      <c r="D210" s="10" t="inlineStr">
        <is>
          <t>(opsional)</t>
        </is>
      </c>
      <c r="E210" s="10" t="inlineStr">
        <is>
          <t>(optional)</t>
        </is>
      </c>
      <c r="F210" s="8" t="n"/>
      <c r="G210" s="10" t="inlineStr">
        <is>
          <t>Draf</t>
        </is>
      </c>
      <c r="H210" s="10" t="n"/>
    </row>
    <row r="211">
      <c r="A211" s="8" t="inlineStr">
        <is>
          <t>feedback.choose</t>
        </is>
      </c>
      <c r="B211" s="8" t="inlineStr">
        <is>
          <t>Survei</t>
        </is>
      </c>
      <c r="C211" s="8" t="inlineStr">
        <is>
          <t>Pilihan kosong</t>
        </is>
      </c>
      <c r="D211" s="10" t="inlineStr">
        <is>
          <t>Pilih jawaban</t>
        </is>
      </c>
      <c r="E211" s="10" t="inlineStr">
        <is>
          <t>Choose an answer</t>
        </is>
      </c>
      <c r="F211" s="8" t="n"/>
      <c r="G211" s="10" t="inlineStr">
        <is>
          <t>Draf</t>
        </is>
      </c>
      <c r="H211" s="10" t="n"/>
    </row>
    <row r="212">
      <c r="A212" s="8" t="inlineStr">
        <is>
          <t>feedback.closedNow</t>
        </is>
      </c>
      <c r="B212" s="8" t="inlineStr">
        <is>
          <t>Survei</t>
        </is>
      </c>
      <c r="C212" s="8" t="inlineStr">
        <is>
          <t>Bila survei ditutup saat mengisi</t>
        </is>
      </c>
      <c r="D212" s="10" t="inlineStr">
        <is>
          <t>Survei belum menerima jawaban saat ini.</t>
        </is>
      </c>
      <c r="E212" s="10" t="inlineStr">
        <is>
          <t>The survey isn't accepting answers right now.</t>
        </is>
      </c>
      <c r="F212" s="8" t="n"/>
      <c r="G212" s="10" t="inlineStr">
        <is>
          <t>Draf</t>
        </is>
      </c>
      <c r="H212" s="10" t="n"/>
    </row>
    <row r="213">
      <c r="A213" s="8" t="inlineStr">
        <is>
          <t>program.tab</t>
        </is>
      </c>
      <c r="B213" s="8" t="inlineStr">
        <is>
          <t>Program</t>
        </is>
      </c>
      <c r="C213" s="8" t="inlineStr">
        <is>
          <t>Tab hari di jadwal</t>
        </is>
      </c>
      <c r="D213" s="10" t="inlineStr">
        <is>
          <t>Hari {n}</t>
        </is>
      </c>
      <c r="E213" s="10" t="inlineStr">
        <is>
          <t>Day {n}</t>
        </is>
      </c>
      <c r="F213" s="8" t="n"/>
      <c r="G213" s="10" t="inlineStr">
        <is>
          <t>Draf</t>
        </is>
      </c>
      <c r="H213" s="10" t="n"/>
    </row>
    <row r="214">
      <c r="A214" s="8" t="inlineStr">
        <is>
          <t>program.tabs.label</t>
        </is>
      </c>
      <c r="B214" s="8" t="inlineStr">
        <is>
          <t>Program</t>
        </is>
      </c>
      <c r="C214" s="8" t="inlineStr">
        <is>
          <t>Untuk pembaca layar</t>
        </is>
      </c>
      <c r="D214" s="10" t="inlineStr">
        <is>
          <t>Pilih hari</t>
        </is>
      </c>
      <c r="E214" s="10" t="inlineStr">
        <is>
          <t>Choose a day</t>
        </is>
      </c>
      <c r="F214" s="8" t="n"/>
      <c r="G214" s="10" t="inlineStr">
        <is>
          <t>Draf</t>
        </is>
      </c>
      <c r="H214" s="10" t="n"/>
    </row>
    <row r="215">
      <c r="A215" s="8" t="inlineStr">
        <is>
          <t>detail.less</t>
        </is>
      </c>
      <c r="B215" s="8" t="inlineStr">
        <is>
          <t>Program</t>
        </is>
      </c>
      <c r="C215" s="8" t="inlineStr">
        <is>
          <t>Tutup detail kegiatan</t>
        </is>
      </c>
      <c r="D215" s="10" t="inlineStr">
        <is>
          <t>Tutup</t>
        </is>
      </c>
      <c r="E215" s="10" t="inlineStr">
        <is>
          <t>Close</t>
        </is>
      </c>
      <c r="F215" s="8" t="n"/>
      <c r="G215" s="10" t="inlineStr">
        <is>
          <t>Draf</t>
        </is>
      </c>
      <c r="H215" s="10" t="n"/>
    </row>
    <row r="216">
      <c r="A216" s="8" t="inlineStr">
        <is>
          <t>detail.moreLess</t>
        </is>
      </c>
      <c r="B216" s="8" t="inlineStr">
        <is>
          <t>Program</t>
        </is>
      </c>
      <c r="C216" s="8" t="inlineStr">
        <is>
          <t>Sembunyikan cerita lengkap</t>
        </is>
      </c>
      <c r="D216" s="10" t="inlineStr">
        <is>
          <t>Ringkas</t>
        </is>
      </c>
      <c r="E216" s="10" t="inlineStr">
        <is>
          <t>Show less</t>
        </is>
      </c>
      <c r="F216" s="8" t="n"/>
      <c r="G216" s="10" t="inlineStr">
        <is>
          <t>Draf</t>
        </is>
      </c>
      <c r="H216" s="10" t="n"/>
    </row>
    <row r="217">
      <c r="A217" s="8" t="inlineStr">
        <is>
          <t>duration.hours</t>
        </is>
      </c>
      <c r="B217" s="8" t="inlineStr">
        <is>
          <t>Program</t>
        </is>
      </c>
      <c r="C217" s="8" t="inlineStr">
        <is>
          <t>Lama kegiatan</t>
        </is>
      </c>
      <c r="D217" s="10" t="inlineStr">
        <is>
          <t>{n} jam</t>
        </is>
      </c>
      <c r="E217" s="10" t="inlineStr">
        <is>
          <t>{n} h</t>
        </is>
      </c>
      <c r="F217" s="8" t="n"/>
      <c r="G217" s="10" t="inlineStr">
        <is>
          <t>Draf</t>
        </is>
      </c>
      <c r="H217" s="10" t="n"/>
    </row>
    <row r="218">
      <c r="A218" s="8" t="inlineStr">
        <is>
          <t>duration.minutes</t>
        </is>
      </c>
      <c r="B218" s="8" t="inlineStr">
        <is>
          <t>Program</t>
        </is>
      </c>
      <c r="C218" s="8" t="inlineStr">
        <is>
          <t>Lama kegiatan</t>
        </is>
      </c>
      <c r="D218" s="10" t="inlineStr">
        <is>
          <t>{n} menit</t>
        </is>
      </c>
      <c r="E218" s="10" t="inlineStr">
        <is>
          <t>{n} min</t>
        </is>
      </c>
      <c r="F218" s="8" t="n"/>
      <c r="G218" s="10" t="inlineStr">
        <is>
          <t>Draf</t>
        </is>
      </c>
      <c r="H218" s="10" t="n"/>
    </row>
    <row r="219">
      <c r="A219" s="8" t="inlineStr">
        <is>
          <t>emergency.title</t>
        </is>
      </c>
      <c r="B219" s="8" t="inlineStr">
        <is>
          <t>Kontak darurat</t>
        </is>
      </c>
      <c r="C219" s="8" t="inlineStr">
        <is>
          <t>Judul kartu</t>
        </is>
      </c>
      <c r="D219" s="10" t="inlineStr">
        <is>
          <t>Kontak darurat</t>
        </is>
      </c>
      <c r="E219" s="10" t="inlineStr">
        <is>
          <t>Emergency contact</t>
        </is>
      </c>
      <c r="F219" s="8" t="n"/>
      <c r="G219" s="10" t="inlineStr">
        <is>
          <t>Draf</t>
        </is>
      </c>
      <c r="H219" s="10" t="n"/>
    </row>
    <row r="220">
      <c r="A220" s="8" t="inlineStr">
        <is>
          <t>emergency.call</t>
        </is>
      </c>
      <c r="B220" s="8" t="inlineStr">
        <is>
          <t>Kontak darurat</t>
        </is>
      </c>
      <c r="C220" s="8" t="inlineStr">
        <is>
          <t>Tombol</t>
        </is>
      </c>
      <c r="D220" s="10" t="inlineStr">
        <is>
          <t>Telepon {name}</t>
        </is>
      </c>
      <c r="E220" s="10" t="inlineStr">
        <is>
          <t>Call {name}</t>
        </is>
      </c>
      <c r="F220" s="8" t="n"/>
      <c r="G220" s="10" t="inlineStr">
        <is>
          <t>Draf</t>
        </is>
      </c>
      <c r="H220" s="10" t="n"/>
    </row>
    <row r="221">
      <c r="A221" s="8" t="inlineStr">
        <is>
          <t>emergency.hospital</t>
        </is>
      </c>
      <c r="B221" s="8" t="inlineStr">
        <is>
          <t>Kontak darurat</t>
        </is>
      </c>
      <c r="C221" s="8" t="inlineStr">
        <is>
          <t>Label</t>
        </is>
      </c>
      <c r="D221" s="10" t="inlineStr">
        <is>
          <t>Rumah sakit terdekat</t>
        </is>
      </c>
      <c r="E221" s="10" t="inlineStr">
        <is>
          <t>Nearest hospital</t>
        </is>
      </c>
      <c r="F221" s="8" t="n"/>
      <c r="G221" s="10" t="inlineStr">
        <is>
          <t>Draf</t>
        </is>
      </c>
      <c r="H221" s="10" t="n"/>
    </row>
    <row r="222">
      <c r="A222" s="8" t="inlineStr">
        <is>
          <t>emergency.directions</t>
        </is>
      </c>
      <c r="B222" s="8" t="inlineStr">
        <is>
          <t>Kontak darurat</t>
        </is>
      </c>
      <c r="C222" s="8" t="inlineStr">
        <is>
          <t>Tautan</t>
        </is>
      </c>
      <c r="D222" s="10" t="inlineStr">
        <is>
          <t>Petunjuk arah</t>
        </is>
      </c>
      <c r="E222" s="10" t="inlineStr">
        <is>
          <t>Directions</t>
        </is>
      </c>
      <c r="F222" s="8" t="n"/>
      <c r="G222" s="10" t="inlineStr">
        <is>
          <t>Draf</t>
        </is>
      </c>
      <c r="H222" s="10" t="n"/>
    </row>
    <row r="223">
      <c r="A223" s="8" t="inlineStr">
        <is>
          <t>offline.ready</t>
        </is>
      </c>
      <c r="B223" s="8" t="inlineStr">
        <is>
          <t>Offline</t>
        </is>
      </c>
      <c r="C223" s="8" t="inlineStr">
        <is>
          <t>Setelah halaman tersimpan</t>
        </is>
      </c>
      <c r="D223" s="10" t="inlineStr">
        <is>
          <t>Halaman ini tersimpan di perangkat dan tetap bisa dibuka tanpa sinyal.</t>
        </is>
      </c>
      <c r="E223" s="10" t="inlineStr">
        <is>
          <t>This page is saved on your device and opens without a signal.</t>
        </is>
      </c>
      <c r="F223" s="8" t="n"/>
      <c r="G223" s="10" t="inlineStr">
        <is>
          <t>Draf</t>
        </is>
      </c>
      <c r="H223" s="10" t="n"/>
    </row>
    <row r="224">
      <c r="A224" s="8" t="inlineStr">
        <is>
          <t>calendar.scope</t>
        </is>
      </c>
      <c r="B224" s="8" t="inlineStr">
        <is>
          <t>Kalender</t>
        </is>
      </c>
      <c r="C224" s="8" t="inlineStr">
        <is>
          <t>Judul pilihan</t>
        </is>
      </c>
      <c r="D224" s="10" t="inlineStr">
        <is>
          <t>Yang disimpan</t>
        </is>
      </c>
      <c r="E224" s="10" t="inlineStr">
        <is>
          <t>What to save</t>
        </is>
      </c>
      <c r="F224" s="8" t="n"/>
      <c r="G224" s="10" t="inlineStr">
        <is>
          <t>Draf</t>
        </is>
      </c>
      <c r="H224" s="10" t="n"/>
    </row>
    <row r="225">
      <c r="A225" s="8" t="inlineStr">
        <is>
          <t>calendar.reminder</t>
        </is>
      </c>
      <c r="B225" s="8" t="inlineStr">
        <is>
          <t>Kalender</t>
        </is>
      </c>
      <c r="C225" s="8" t="inlineStr">
        <is>
          <t>Judul pilihan</t>
        </is>
      </c>
      <c r="D225" s="10" t="inlineStr">
        <is>
          <t>Pengingat</t>
        </is>
      </c>
      <c r="E225" s="10" t="inlineStr">
        <is>
          <t>Reminder</t>
        </is>
      </c>
      <c r="F225" s="8" t="n"/>
      <c r="G225" s="10" t="inlineStr">
        <is>
          <t>Draf</t>
        </is>
      </c>
      <c r="H225" s="10" t="n"/>
    </row>
    <row r="226">
      <c r="A226" s="8" t="inlineStr">
        <is>
          <t>photos.title</t>
        </is>
      </c>
      <c r="B226" s="8" t="inlineStr">
        <is>
          <t>Galeri</t>
        </is>
      </c>
      <c r="C226" s="8" t="inlineStr">
        <is>
          <t>Judul halaman</t>
        </is>
      </c>
      <c r="D226" s="10" t="inlineStr">
        <is>
          <t>Galeri foto acara</t>
        </is>
      </c>
      <c r="E226" s="10" t="inlineStr">
        <is>
          <t>Event photos</t>
        </is>
      </c>
      <c r="F226" s="8" t="n"/>
      <c r="G226" s="10" t="inlineStr">
        <is>
          <t>Draf</t>
        </is>
      </c>
      <c r="H226" s="10" t="n"/>
    </row>
    <row r="227">
      <c r="A227" s="8" t="inlineStr">
        <is>
          <t>photos.intro</t>
        </is>
      </c>
      <c r="B227" s="8" t="inlineStr">
        <is>
          <t>Galeri</t>
        </is>
      </c>
      <c r="C227" s="8" t="inlineStr">
        <is>
          <t>Pengantar</t>
        </is>
      </c>
      <c r="D227" s="10" t="inlineStr">
        <is>
          <t>Terima kasih sudah hadir. Simpan foto favorit Anda; ketuk foto untuk melihat lebih besar dan mengunduh versi aslinya.</t>
        </is>
      </c>
      <c r="E227" s="10" t="inlineStr">
        <is>
          <t>Thank you for joining us. Tap a photo to see it larger and download the original.</t>
        </is>
      </c>
      <c r="F227" s="8" t="n"/>
      <c r="G227" s="10" t="inlineStr">
        <is>
          <t>Draf</t>
        </is>
      </c>
      <c r="H227" s="10" t="n"/>
    </row>
    <row r="228">
      <c r="A228" s="8" t="inlineStr">
        <is>
          <t>photos.empty</t>
        </is>
      </c>
      <c r="B228" s="8" t="inlineStr">
        <is>
          <t>Galeri</t>
        </is>
      </c>
      <c r="C228" s="8" t="inlineStr">
        <is>
          <t>Kosong</t>
        </is>
      </c>
      <c r="D228" s="10" t="inlineStr">
        <is>
          <t>Foto acara sedang kami pilih. Kembali lagi dalam beberapa hari.</t>
        </is>
      </c>
      <c r="E228" s="10" t="inlineStr">
        <is>
          <t>We're still choosing the photos. Please check back in a few days.</t>
        </is>
      </c>
      <c r="F228" s="8" t="n"/>
      <c r="G228" s="10" t="inlineStr">
        <is>
          <t>Draf</t>
        </is>
      </c>
      <c r="H228" s="10" t="n"/>
    </row>
    <row r="229">
      <c r="A229" s="8" t="inlineStr">
        <is>
          <t>photos.closed</t>
        </is>
      </c>
      <c r="B229" s="8" t="inlineStr">
        <is>
          <t>Galeri</t>
        </is>
      </c>
      <c r="C229" s="8" t="inlineStr">
        <is>
          <t>Tutup</t>
        </is>
      </c>
      <c r="D229" s="10" t="inlineStr">
        <is>
          <t>Galeri acara ini sudah ditutup. Hubungi panitia bila Anda membutuhkan foto tertentu.</t>
        </is>
      </c>
      <c r="E229" s="10" t="inlineStr">
        <is>
          <t>This gallery has closed. Please contact the organisers if you need a particular photo.</t>
        </is>
      </c>
      <c r="F229" s="8" t="n"/>
      <c r="G229" s="10" t="inlineStr">
        <is>
          <t>Draf</t>
        </is>
      </c>
      <c r="H229" s="10" t="n"/>
    </row>
    <row r="230">
      <c r="A230" s="8" t="inlineStr">
        <is>
          <t>photos.remove</t>
        </is>
      </c>
      <c r="B230" s="8" t="inlineStr">
        <is>
          <t>Galeri</t>
        </is>
      </c>
      <c r="C230" s="8" t="inlineStr">
        <is>
          <t>Tombol</t>
        </is>
      </c>
      <c r="D230" s="10" t="inlineStr">
        <is>
          <t>Minta foto ini dihapus</t>
        </is>
      </c>
      <c r="E230" s="10" t="inlineStr">
        <is>
          <t>Ask us to remove this photo</t>
        </is>
      </c>
      <c r="F230" s="8" t="n"/>
      <c r="G230" s="10" t="inlineStr">
        <is>
          <t>Draf</t>
        </is>
      </c>
      <c r="H230" s="10" t="n"/>
    </row>
    <row r="231">
      <c r="A231" s="8" t="inlineStr">
        <is>
          <t>photos.removeMessage</t>
        </is>
      </c>
      <c r="B231" s="8" t="inlineStr">
        <is>
          <t>Galeri</t>
        </is>
      </c>
      <c r="C231" s="8" t="inlineStr">
        <is>
          <t>Pesan WhatsApp</t>
        </is>
      </c>
      <c r="D231" s="10" t="inlineStr">
        <is>
          <t>Halo, saya ingin meminta foto nomor {n} di galeri "{acara}" dihapus. {tautan}</t>
        </is>
      </c>
      <c r="E231" s="10" t="inlineStr">
        <is>
          <t>Hello, please remove photo number {n} from the "{event}" gallery. {link}</t>
        </is>
      </c>
      <c r="F231" s="8" t="n"/>
      <c r="G231" s="10" t="inlineStr">
        <is>
          <t>Draf</t>
        </is>
      </c>
      <c r="H231" s="10" t="n"/>
    </row>
    <row r="232">
      <c r="A232" s="8" t="inlineStr">
        <is>
          <t>photos.back</t>
        </is>
      </c>
      <c r="B232" s="8" t="inlineStr">
        <is>
          <t>Galeri</t>
        </is>
      </c>
      <c r="C232" s="8" t="inlineStr">
        <is>
          <t>Tautan</t>
        </is>
      </c>
      <c r="D232" s="10" t="inlineStr">
        <is>
          <t>Kembali ke undangan</t>
        </is>
      </c>
      <c r="E232" s="10" t="inlineStr">
        <is>
          <t>Back to the invitation</t>
        </is>
      </c>
      <c r="F232" s="8" t="n"/>
      <c r="G232" s="10" t="inlineStr">
        <is>
          <t>Draf</t>
        </is>
      </c>
      <c r="H232" s="10" t="n"/>
    </row>
    <row r="233">
      <c r="A233" s="8" t="inlineStr">
        <is>
          <t>photos.count</t>
        </is>
      </c>
      <c r="B233" s="8" t="inlineStr">
        <is>
          <t>Galeri</t>
        </is>
      </c>
      <c r="C233" s="8" t="inlineStr">
        <is>
          <t>Jumlah</t>
        </is>
      </c>
      <c r="D233" s="10" t="inlineStr">
        <is>
          <t>{n} foto</t>
        </is>
      </c>
      <c r="E233" s="10" t="inlineStr">
        <is>
          <t>{n} photos</t>
        </is>
      </c>
      <c r="F233" s="8" t="n"/>
      <c r="G233" s="10" t="inlineStr">
        <is>
          <t>Draf</t>
        </is>
      </c>
      <c r="H233" s="10" t="n"/>
    </row>
    <row r="234">
      <c r="A234" s="8" t="inlineStr">
        <is>
          <t>ticket.title</t>
        </is>
      </c>
      <c r="B234" s="8" t="inlineStr">
        <is>
          <t>Tiket</t>
        </is>
      </c>
      <c r="C234" s="8" t="inlineStr">
        <is>
          <t>Judul halaman</t>
        </is>
      </c>
      <c r="D234" s="10" t="inlineStr">
        <is>
          <t>Tiket masuk</t>
        </is>
      </c>
      <c r="E234" s="10" t="inlineStr">
        <is>
          <t>Entry ticket</t>
        </is>
      </c>
      <c r="F234" s="8" t="n"/>
      <c r="G234" s="10" t="inlineStr">
        <is>
          <t>Draf</t>
        </is>
      </c>
      <c r="H234" s="10" t="n"/>
    </row>
    <row r="235">
      <c r="A235" s="8" t="inlineStr">
        <is>
          <t>ticket.view</t>
        </is>
      </c>
      <c r="B235" s="8" t="inlineStr">
        <is>
          <t>Tiket</t>
        </is>
      </c>
      <c r="C235" s="8" t="inlineStr">
        <is>
          <t>Tombol</t>
        </is>
      </c>
      <c r="D235" s="10" t="inlineStr">
        <is>
          <t>Lihat tiket masuk</t>
        </is>
      </c>
      <c r="E235" s="10" t="inlineStr">
        <is>
          <t>View your entry ticket</t>
        </is>
      </c>
      <c r="F235" s="8" t="n"/>
      <c r="G235" s="10" t="inlineStr">
        <is>
          <t>Draf</t>
        </is>
      </c>
      <c r="H235" s="10" t="n"/>
    </row>
    <row r="236">
      <c r="A236" s="8" t="inlineStr">
        <is>
          <t>ticket.party</t>
        </is>
      </c>
      <c r="B236" s="8" t="inlineStr">
        <is>
          <t>Tiket</t>
        </is>
      </c>
      <c r="C236" s="8" t="inlineStr">
        <is>
          <t>Jumlah orang</t>
        </is>
      </c>
      <c r="D236" s="10" t="inlineStr">
        <is>
          <t>Untuk {n} orang</t>
        </is>
      </c>
      <c r="E236" s="10" t="inlineStr">
        <is>
          <t>For {n} people</t>
        </is>
      </c>
      <c r="F236" s="8" t="n"/>
      <c r="G236" s="10" t="inlineStr">
        <is>
          <t>Draf</t>
        </is>
      </c>
      <c r="H236" s="10" t="n"/>
    </row>
    <row r="237">
      <c r="A237" s="8" t="inlineStr">
        <is>
          <t>ticket.notYet</t>
        </is>
      </c>
      <c r="B237" s="8" t="inlineStr">
        <is>
          <t>Tiket</t>
        </is>
      </c>
      <c r="C237" s="8" t="inlineStr">
        <is>
          <t>Belum hadir</t>
        </is>
      </c>
      <c r="D237" s="10" t="inlineStr">
        <is>
          <t>Tiket muncul setelah Anda mengonfirmasi hadir.</t>
        </is>
      </c>
      <c r="E237" s="10" t="inlineStr">
        <is>
          <t>Your ticket appears once you confirm you're coming.</t>
        </is>
      </c>
      <c r="F237" s="8" t="n"/>
      <c r="G237" s="10" t="inlineStr">
        <is>
          <t>Draf</t>
        </is>
      </c>
      <c r="H237" s="10" t="n"/>
    </row>
    <row r="238">
      <c r="A238" s="8" t="inlineStr">
        <is>
          <t>ticket.unavailable</t>
        </is>
      </c>
      <c r="B238" s="8" t="inlineStr">
        <is>
          <t>Tiket</t>
        </is>
      </c>
      <c r="C238" s="8" t="inlineStr">
        <is>
          <t>Belum tersedia</t>
        </is>
      </c>
      <c r="D238" s="10" t="inlineStr">
        <is>
          <t>Tiket belum tersedia untuk acara ini. Cukup sebutkan nama Anda di meja registrasi.</t>
        </is>
      </c>
      <c r="E238" s="10" t="inlineStr">
        <is>
          <t>Tickets aren't available for this event yet. Just give your name at the registration desk.</t>
        </is>
      </c>
      <c r="F238" s="8" t="n"/>
      <c r="G238" s="10" t="inlineStr">
        <is>
          <t>Draf</t>
        </is>
      </c>
      <c r="H238" s="10" t="n"/>
    </row>
    <row r="239">
      <c r="A239" s="8" t="inlineStr">
        <is>
          <t>ticket.whatsappMessage</t>
        </is>
      </c>
      <c r="B239" s="8" t="inlineStr">
        <is>
          <t>Tiket</t>
        </is>
      </c>
      <c r="C239" s="8" t="inlineStr">
        <is>
          <t>Pesan WhatsApp</t>
        </is>
      </c>
      <c r="D239" s="10" t="inlineStr">
        <is>
          <t>Tiket masuk saya untuk {acara}: {tautan}</t>
        </is>
      </c>
      <c r="E239" s="10" t="inlineStr">
        <is>
          <t>My entry ticket for {event}: {link}</t>
        </is>
      </c>
      <c r="F239" s="8" t="n"/>
      <c r="G239" s="10" t="inlineStr">
        <is>
          <t>Draf</t>
        </is>
      </c>
      <c r="H239" s="10" t="n"/>
    </row>
    <row r="240">
      <c r="A240" s="8" t="inlineStr">
        <is>
          <t>ticket.private</t>
        </is>
      </c>
      <c r="B240" s="8" t="inlineStr">
        <is>
          <t>Tiket</t>
        </is>
      </c>
      <c r="C240" s="8" t="inlineStr">
        <is>
          <t>Catatan</t>
        </is>
      </c>
      <c r="D240" s="10" t="inlineStr">
        <is>
          <t>Tiket ini khusus untuk Anda. Jangan bagikan ke orang lain.</t>
        </is>
      </c>
      <c r="E240" s="10" t="inlineStr">
        <is>
          <t>This ticket is just for you. Please don't share it.</t>
        </is>
      </c>
      <c r="F240" s="8" t="n"/>
      <c r="G240" s="10" t="inlineStr">
        <is>
          <t>Draf</t>
        </is>
      </c>
      <c r="H240" s="10" t="n"/>
    </row>
    <row r="241">
      <c r="A241" s="8" t="inlineStr">
        <is>
          <t>guide.eyebrow</t>
        </is>
      </c>
      <c r="B241" s="8" t="inlineStr">
        <is>
          <t>E-Guide</t>
        </is>
      </c>
      <c r="C241" s="8" t="inlineStr">
        <is>
          <t>Sampul</t>
        </is>
      </c>
      <c r="D241" s="10" t="inlineStr">
        <is>
          <t>Panduan digital</t>
        </is>
      </c>
      <c r="E241" s="10" t="inlineStr">
        <is>
          <t>Digital guide</t>
        </is>
      </c>
      <c r="F241" s="8" t="n"/>
      <c r="G241" s="10" t="inlineStr">
        <is>
          <t>Draf</t>
        </is>
      </c>
      <c r="H241" s="10" t="n"/>
    </row>
    <row r="242">
      <c r="A242" s="8" t="inlineStr">
        <is>
          <t>guide.start</t>
        </is>
      </c>
      <c r="B242" s="8" t="inlineStr">
        <is>
          <t>E-Guide</t>
        </is>
      </c>
      <c r="C242" s="8" t="inlineStr">
        <is>
          <t>Tombol di sampul</t>
        </is>
      </c>
      <c r="D242" s="10" t="inlineStr">
        <is>
          <t>Mulai membaca</t>
        </is>
      </c>
      <c r="E242" s="10" t="inlineStr">
        <is>
          <t>Start reading</t>
        </is>
      </c>
      <c r="F242" s="8" t="n"/>
      <c r="G242" s="10" t="inlineStr">
        <is>
          <t>Draf</t>
        </is>
      </c>
      <c r="H242" s="10" t="n"/>
    </row>
    <row r="243">
      <c r="A243" s="8" t="inlineStr">
        <is>
          <t>guide.toc</t>
        </is>
      </c>
      <c r="B243" s="8" t="inlineStr">
        <is>
          <t>E-Guide</t>
        </is>
      </c>
      <c r="C243" s="8" t="inlineStr">
        <is>
          <t>Judul daftar isi dan tombol kembali ke daftar isi</t>
        </is>
      </c>
      <c r="D243" s="10" t="inlineStr">
        <is>
          <t>Daftar isi</t>
        </is>
      </c>
      <c r="E243" s="10" t="inlineStr">
        <is>
          <t>Contents</t>
        </is>
      </c>
      <c r="F243" s="8" t="n"/>
      <c r="G243" s="10" t="inlineStr">
        <is>
          <t>Draf</t>
        </is>
      </c>
      <c r="H243" s="10" t="n"/>
    </row>
    <row r="244">
      <c r="A244" s="8" t="inlineStr">
        <is>
          <t>guide.prev</t>
        </is>
      </c>
      <c r="B244" s="8" t="inlineStr">
        <is>
          <t>E-Guide</t>
        </is>
      </c>
      <c r="C244" s="8" t="inlineStr">
        <is>
          <t>Tombol halaman sebelumnya</t>
        </is>
      </c>
      <c r="D244" s="10" t="inlineStr">
        <is>
          <t>Sebelumnya</t>
        </is>
      </c>
      <c r="E244" s="10" t="inlineStr">
        <is>
          <t>Previous</t>
        </is>
      </c>
      <c r="F244" s="8" t="n"/>
      <c r="G244" s="10" t="inlineStr">
        <is>
          <t>Draf</t>
        </is>
      </c>
      <c r="H244" s="10" t="n"/>
    </row>
    <row r="245">
      <c r="A245" s="8" t="inlineStr">
        <is>
          <t>guide.next</t>
        </is>
      </c>
      <c r="B245" s="8" t="inlineStr">
        <is>
          <t>E-Guide</t>
        </is>
      </c>
      <c r="C245" s="8" t="inlineStr">
        <is>
          <t>Tombol halaman berikutnya</t>
        </is>
      </c>
      <c r="D245" s="10" t="inlineStr">
        <is>
          <t>Berikutnya</t>
        </is>
      </c>
      <c r="E245" s="10" t="inlineStr">
        <is>
          <t>Next</t>
        </is>
      </c>
      <c r="F245" s="8" t="n"/>
      <c r="G245" s="10" t="inlineStr">
        <is>
          <t>Draf</t>
        </is>
      </c>
      <c r="H245" s="10" t="n"/>
    </row>
    <row r="246">
      <c r="A246" s="8" t="inlineStr">
        <is>
          <t>guide.position</t>
        </is>
      </c>
      <c r="B246" s="8" t="inlineStr">
        <is>
          <t>E-Guide</t>
        </is>
      </c>
      <c r="C246" s="8" t="inlineStr">
        <is>
          <t>Posisi halaman untuk pembaca layar</t>
        </is>
      </c>
      <c r="D246" s="10" t="inlineStr">
        <is>
          <t>Halaman {n} dari {total}</t>
        </is>
      </c>
      <c r="E246" s="10" t="inlineStr">
        <is>
          <t>Page {n} of {total}</t>
        </is>
      </c>
      <c r="F246" s="8" t="n"/>
      <c r="G246" s="10" t="inlineStr">
        <is>
          <t>Draf</t>
        </is>
      </c>
      <c r="H246" s="10" t="n"/>
    </row>
    <row r="247">
      <c r="A247" s="8" t="inlineStr">
        <is>
          <t>guide.chapter</t>
        </is>
      </c>
      <c r="B247" s="8" t="inlineStr">
        <is>
          <t>E-Guide</t>
        </is>
      </c>
      <c r="C247" s="8" t="inlineStr">
        <is>
          <t>Label kecil di atas judul halaman</t>
        </is>
      </c>
      <c r="D247" s="10" t="inlineStr">
        <is>
          <t>Bab {n}</t>
        </is>
      </c>
      <c r="E247" s="10" t="inlineStr">
        <is>
          <t>Chapter {n}</t>
        </is>
      </c>
      <c r="F247" s="8" t="n"/>
      <c r="G247" s="10" t="inlineStr">
        <is>
          <t>Draf</t>
        </is>
      </c>
      <c r="H247" s="10" t="n"/>
    </row>
    <row r="248">
      <c r="A248" s="8" t="inlineStr">
        <is>
          <t>guide.pdf</t>
        </is>
      </c>
      <c r="B248" s="8" t="inlineStr">
        <is>
          <t>E-Guide</t>
        </is>
      </c>
      <c r="C248" s="8" t="inlineStr">
        <is>
          <t>Tombol unduh</t>
        </is>
      </c>
      <c r="D248" s="10" t="inlineStr">
        <is>
          <t>Unduh PDF</t>
        </is>
      </c>
      <c r="E248" s="10" t="inlineStr">
        <is>
          <t>Download PDF</t>
        </is>
      </c>
      <c r="F248" s="8" t="n"/>
      <c r="G248" s="10" t="inlineStr">
        <is>
          <t>Draf</t>
        </is>
      </c>
      <c r="H248" s="10" t="n"/>
    </row>
    <row r="249">
      <c r="A249" s="8" t="inlineStr">
        <is>
          <t>guide.pdf.preparing</t>
        </is>
      </c>
      <c r="B249" s="8" t="inlineStr">
        <is>
          <t>E-Guide</t>
        </is>
      </c>
      <c r="C249" s="8" t="inlineStr">
        <is>
          <t>Tombol unduh saat menunggu foto</t>
        </is>
      </c>
      <c r="D249" s="10" t="inlineStr">
        <is>
          <t>Menyiapkan PDF…</t>
        </is>
      </c>
      <c r="E249" s="10" t="inlineStr">
        <is>
          <t>Preparing the PDF…</t>
        </is>
      </c>
      <c r="F249" s="8" t="n"/>
      <c r="G249" s="10" t="inlineStr">
        <is>
          <t>Draf</t>
        </is>
      </c>
      <c r="H249" s="10" t="n"/>
    </row>
    <row r="250">
      <c r="A250" s="8" t="inlineStr">
        <is>
          <t>guide.pdf.hint</t>
        </is>
      </c>
      <c r="B250" s="8" t="inlineStr">
        <is>
          <t>E-Guide</t>
        </is>
      </c>
      <c r="C250" s="8" t="inlineStr">
        <is>
          <t>Di bawah tombol unduh</t>
        </is>
      </c>
      <c r="D250" s="10" t="inlineStr">
        <is>
          <t>Di jendela cetak, pilih “Simpan sebagai PDF”.</t>
        </is>
      </c>
      <c r="E250" s="10" t="inlineStr">
        <is>
          <t>In the print window, choose “Save as PDF”.</t>
        </is>
      </c>
      <c r="F250" s="8" t="n"/>
      <c r="G250" s="10" t="inlineStr">
        <is>
          <t>Draf</t>
        </is>
      </c>
      <c r="H250" s="10" t="n"/>
    </row>
    <row r="251">
      <c r="A251" s="8" t="inlineStr">
        <is>
          <t>guide.part.experience</t>
        </is>
      </c>
      <c r="B251" s="8" t="inlineStr">
        <is>
          <t>E-Guide</t>
        </is>
      </c>
      <c r="C251" s="8" t="inlineStr">
        <is>
          <t>Daftar isi: bagian pengalaman</t>
        </is>
      </c>
      <c r="D251" s="10" t="inlineStr">
        <is>
          <t>Nuansa acara</t>
        </is>
      </c>
      <c r="E251" s="10" t="inlineStr">
        <is>
          <t>The experience</t>
        </is>
      </c>
      <c r="F251" s="8" t="n"/>
      <c r="G251" s="10" t="inlineStr">
        <is>
          <t>Draf</t>
        </is>
      </c>
      <c r="H251" s="10" t="n"/>
    </row>
    <row r="252">
      <c r="A252" s="8" t="inlineStr">
        <is>
          <t>guide.part.agenda</t>
        </is>
      </c>
      <c r="B252" s="8" t="inlineStr">
        <is>
          <t>E-Guide</t>
        </is>
      </c>
      <c r="C252" s="8" t="inlineStr">
        <is>
          <t>Daftar isi: bagian jadwal</t>
        </is>
      </c>
      <c r="D252" s="10" t="inlineStr">
        <is>
          <t>Jadwal</t>
        </is>
      </c>
      <c r="E252" s="10" t="inlineStr">
        <is>
          <t>Schedule</t>
        </is>
      </c>
      <c r="F252" s="8" t="n"/>
      <c r="G252" s="10" t="inlineStr">
        <is>
          <t>Draf</t>
        </is>
      </c>
      <c r="H252" s="10" t="n"/>
    </row>
    <row r="253">
      <c r="A253" s="8" t="inlineStr">
        <is>
          <t>guide.part.location</t>
        </is>
      </c>
      <c r="B253" s="8" t="inlineStr">
        <is>
          <t>E-Guide</t>
        </is>
      </c>
      <c r="C253" s="8" t="inlineStr">
        <is>
          <t>Daftar isi: bagian lokasi</t>
        </is>
      </c>
      <c r="D253" s="10" t="inlineStr">
        <is>
          <t>Lokasi &amp; rute</t>
        </is>
      </c>
      <c r="E253" s="10" t="inlineStr">
        <is>
          <t>Location &amp; route</t>
        </is>
      </c>
      <c r="F253" s="8" t="n"/>
      <c r="G253" s="10" t="inlineStr">
        <is>
          <t>Draf</t>
        </is>
      </c>
      <c r="H253" s="10" t="n"/>
    </row>
    <row r="254">
      <c r="A254" s="8" t="inlineStr">
        <is>
          <t>guide.part.prepare</t>
        </is>
      </c>
      <c r="B254" s="8" t="inlineStr">
        <is>
          <t>E-Guide</t>
        </is>
      </c>
      <c r="C254" s="8" t="inlineStr">
        <is>
          <t>Daftar isi: bagian persiapan</t>
        </is>
      </c>
      <c r="D254" s="10" t="inlineStr">
        <is>
          <t>Persiapan</t>
        </is>
      </c>
      <c r="E254" s="10" t="inlineStr">
        <is>
          <t>Before you go</t>
        </is>
      </c>
      <c r="F254" s="8" t="n"/>
      <c r="G254" s="10" t="inlineStr">
        <is>
          <t>Draf</t>
        </is>
      </c>
      <c r="H254" s="10" t="n"/>
    </row>
    <row r="255">
      <c r="A255" s="8" t="inlineStr">
        <is>
          <t>guide.part.contact</t>
        </is>
      </c>
      <c r="B255" s="8" t="inlineStr">
        <is>
          <t>E-Guide</t>
        </is>
      </c>
      <c r="C255" s="8" t="inlineStr">
        <is>
          <t>Daftar isi: bagian kontak</t>
        </is>
      </c>
      <c r="D255" s="10" t="inlineStr">
        <is>
          <t>Kontak</t>
        </is>
      </c>
      <c r="E255" s="10" t="inlineStr">
        <is>
          <t>Contacts</t>
        </is>
      </c>
      <c r="F255" s="8" t="n"/>
      <c r="G255" s="10" t="inlineStr">
        <is>
          <t>Draf</t>
        </is>
      </c>
      <c r="H255" s="10" t="n"/>
    </row>
    <row r="256">
      <c r="A256" s="8" t="inlineStr">
        <is>
          <t>guide.story.points</t>
        </is>
      </c>
      <c r="B256" s="8" t="inlineStr">
        <is>
          <t>E-Guide</t>
        </is>
      </c>
      <c r="C256" s="8" t="inlineStr">
        <is>
          <t>Bab cerita: judul daftar poin</t>
        </is>
      </c>
      <c r="D256" s="10" t="inlineStr">
        <is>
          <t>Yang akan Anda dapat</t>
        </is>
      </c>
      <c r="E256" s="10" t="inlineStr">
        <is>
          <t>What awaits you</t>
        </is>
      </c>
      <c r="F256" s="8" t="n"/>
      <c r="G256" s="10" t="inlineStr">
        <is>
          <t>Draf</t>
        </is>
      </c>
      <c r="H256" s="10" t="n"/>
    </row>
    <row r="257">
      <c r="A257" s="8" t="inlineStr">
        <is>
          <t>guide.map</t>
        </is>
      </c>
      <c r="B257" s="8" t="inlineStr">
        <is>
          <t>E-Guide</t>
        </is>
      </c>
      <c r="C257" s="8" t="inlineStr">
        <is>
          <t>Kartu tempat: tombol peta</t>
        </is>
      </c>
      <c r="D257" s="10" t="inlineStr">
        <is>
          <t>Buka peta</t>
        </is>
      </c>
      <c r="E257" s="10" t="inlineStr">
        <is>
          <t>Open map</t>
        </is>
      </c>
      <c r="F257" s="8" t="n"/>
      <c r="G257" s="10" t="inlineStr">
        <is>
          <t>Draf</t>
        </is>
      </c>
      <c r="H257" s="10" t="n"/>
    </row>
    <row r="258">
      <c r="A258" s="8" t="inlineStr">
        <is>
          <t>guide.phrase</t>
        </is>
      </c>
      <c r="B258" s="8" t="inlineStr">
        <is>
          <t>E-Guide</t>
        </is>
      </c>
      <c r="C258" s="8" t="inlineStr">
        <is>
          <t>Daftar frasa: kolom kiri</t>
        </is>
      </c>
      <c r="D258" s="10" t="inlineStr">
        <is>
          <t>Frasa</t>
        </is>
      </c>
      <c r="E258" s="10" t="inlineStr">
        <is>
          <t>Phrase</t>
        </is>
      </c>
      <c r="F258" s="8" t="n"/>
      <c r="G258" s="10" t="inlineStr">
        <is>
          <t>Draf</t>
        </is>
      </c>
      <c r="H258" s="10" t="n"/>
    </row>
    <row r="259">
      <c r="A259" s="8" t="inlineStr">
        <is>
          <t>guide.meaning</t>
        </is>
      </c>
      <c r="B259" s="8" t="inlineStr">
        <is>
          <t>E-Guide</t>
        </is>
      </c>
      <c r="C259" s="8" t="inlineStr">
        <is>
          <t>Daftar frasa: kolom kanan</t>
        </is>
      </c>
      <c r="D259" s="10" t="inlineStr">
        <is>
          <t>Arti</t>
        </is>
      </c>
      <c r="E259" s="10" t="inlineStr">
        <is>
          <t>Meaning</t>
        </is>
      </c>
      <c r="F259" s="8" t="n"/>
      <c r="G259" s="10" t="inlineStr">
        <is>
          <t>Draf</t>
        </is>
      </c>
      <c r="H259" s="10" t="n"/>
    </row>
    <row r="260">
      <c r="A260" s="8" t="inlineStr">
        <is>
          <t>guide.end.label</t>
        </is>
      </c>
      <c r="B260" s="8" t="inlineStr">
        <is>
          <t>E-Guide</t>
        </is>
      </c>
      <c r="C260" s="8" t="inlineStr">
        <is>
          <t>Penanda halaman penutup</t>
        </is>
      </c>
      <c r="D260" s="10" t="inlineStr">
        <is>
          <t>Selesai</t>
        </is>
      </c>
      <c r="E260" s="10" t="inlineStr">
        <is>
          <t>The end</t>
        </is>
      </c>
      <c r="F260" s="8" t="n"/>
      <c r="G260" s="10" t="inlineStr">
        <is>
          <t>Draf</t>
        </is>
      </c>
      <c r="H260" s="10" t="n"/>
    </row>
    <row r="261">
      <c r="A261" s="8" t="inlineStr">
        <is>
          <t>guide.end.title</t>
        </is>
      </c>
      <c r="B261" s="8" t="inlineStr">
        <is>
          <t>E-Guide</t>
        </is>
      </c>
      <c r="C261" s="8" t="inlineStr">
        <is>
          <t>Halaman penutup: judul</t>
        </is>
      </c>
      <c r="D261" s="10" t="inlineStr">
        <is>
          <t>Selamat menikmati perjalanan</t>
        </is>
      </c>
      <c r="E261" s="10" t="inlineStr">
        <is>
          <t>Enjoy your journey</t>
        </is>
      </c>
      <c r="F261" s="8" t="n"/>
      <c r="G261" s="10" t="inlineStr">
        <is>
          <t>Draf</t>
        </is>
      </c>
      <c r="H261" s="10" t="n"/>
    </row>
    <row r="262">
      <c r="A262" s="8" t="inlineStr">
        <is>
          <t>guide.end.text</t>
        </is>
      </c>
      <c r="B262" s="8" t="inlineStr">
        <is>
          <t>E-Guide</t>
        </is>
      </c>
      <c r="C262" s="8" t="inlineStr">
        <is>
          <t>Halaman penutup: teks</t>
        </is>
      </c>
      <c r="D262" s="10" t="inlineStr">
        <is>
          <t>Simpan panduan ini sebagai PDF agar tetap bisa dibaca tanpa sinyal.</t>
        </is>
      </c>
      <c r="E262" s="10" t="inlineStr">
        <is>
          <t>Save this guide as a PDF so you can read it without a signal.</t>
        </is>
      </c>
      <c r="F262" s="8" t="n"/>
      <c r="G262" s="10" t="inlineStr">
        <is>
          <t>Draf</t>
        </is>
      </c>
      <c r="H262" s="10" t="n"/>
    </row>
    <row r="263">
      <c r="A263" s="8" t="inlineStr">
        <is>
          <t>guide.restart</t>
        </is>
      </c>
      <c r="B263" s="8" t="inlineStr">
        <is>
          <t>E-Guide</t>
        </is>
      </c>
      <c r="C263" s="8" t="inlineStr">
        <is>
          <t>Halaman penutup: tombol</t>
        </is>
      </c>
      <c r="D263" s="10" t="inlineStr">
        <is>
          <t>Kembali ke awal</t>
        </is>
      </c>
      <c r="E263" s="10" t="inlineStr">
        <is>
          <t>Back to the start</t>
        </is>
      </c>
      <c r="F263" s="8" t="n"/>
      <c r="G263" s="10" t="inlineStr">
        <is>
          <t>Draf</t>
        </is>
      </c>
      <c r="H263" s="10" t="n"/>
    </row>
    <row r="264">
      <c r="A264" s="8" t="inlineStr">
        <is>
          <t>guide.empty</t>
        </is>
      </c>
      <c r="B264" s="8" t="inlineStr">
        <is>
          <t>E-Guide</t>
        </is>
      </c>
      <c r="C264" s="8" t="inlineStr">
        <is>
          <t>Sampul, bila belum ada bab</t>
        </is>
      </c>
      <c r="D264" s="10" t="inlineStr">
        <is>
          <t>Isi panduan ini sedang disiapkan.</t>
        </is>
      </c>
      <c r="E264" s="10" t="inlineStr">
        <is>
          <t>This guide is still being prepared.</t>
        </is>
      </c>
      <c r="F264" s="8" t="n"/>
      <c r="G264" s="10" t="inlineStr">
        <is>
          <t>Draf</t>
        </is>
      </c>
      <c r="H264" s="10" t="n"/>
    </row>
    <row r="265">
      <c r="A265" s="8" t="inlineStr">
        <is>
          <t>guide.pager.label</t>
        </is>
      </c>
      <c r="B265" s="8" t="inlineStr">
        <is>
          <t>E-Guide</t>
        </is>
      </c>
      <c r="C265" s="8" t="inlineStr">
        <is>
          <t>Navigasi halaman untuk pembaca layar</t>
        </is>
      </c>
      <c r="D265" s="10" t="inlineStr">
        <is>
          <t>Pindah halaman</t>
        </is>
      </c>
      <c r="E265" s="10" t="inlineStr">
        <is>
          <t>Turn the page</t>
        </is>
      </c>
      <c r="F265" s="8" t="n"/>
      <c r="G265" s="10" t="inlineStr">
        <is>
          <t>Draf</t>
        </is>
      </c>
      <c r="H265" s="10" t="n"/>
    </row>
    <row r="266">
      <c r="A266" t="inlineStr">
        <is>
          <t>nav.transport</t>
        </is>
      </c>
      <c r="B266" t="inlineStr">
        <is>
          <t>Navigasi</t>
        </is>
      </c>
      <c r="C266" t="inlineStr">
        <is>
          <t>Menu atas</t>
        </is>
      </c>
      <c r="D266" t="inlineStr">
        <is>
          <t>Transportasi</t>
        </is>
      </c>
      <c r="E266" t="inlineStr">
        <is>
          <t>Getting there</t>
        </is>
      </c>
      <c r="G266" t="inlineStr">
        <is>
          <t>Draf</t>
        </is>
      </c>
    </row>
    <row r="267">
      <c r="A267" t="inlineStr">
        <is>
          <t>nav.stay</t>
        </is>
      </c>
      <c r="B267" t="inlineStr">
        <is>
          <t>Navigasi</t>
        </is>
      </c>
      <c r="C267" t="inlineStr">
        <is>
          <t>Menu atas</t>
        </is>
      </c>
      <c r="D267" t="inlineStr">
        <is>
          <t>Hotel</t>
        </is>
      </c>
      <c r="E267" t="inlineStr">
        <is>
          <t>Hotel</t>
        </is>
      </c>
      <c r="G267" t="inlineStr">
        <is>
          <t>Draf</t>
        </is>
      </c>
    </row>
    <row r="268">
      <c r="A268" t="inlineStr">
        <is>
          <t>nav.guidelines</t>
        </is>
      </c>
      <c r="B268" t="inlineStr">
        <is>
          <t>Navigasi</t>
        </is>
      </c>
      <c r="C268" t="inlineStr">
        <is>
          <t>Menu atas</t>
        </is>
      </c>
      <c r="D268" t="inlineStr">
        <is>
          <t>Panduan</t>
        </is>
      </c>
      <c r="E268" t="inlineStr">
        <is>
          <t>Good to know</t>
        </is>
      </c>
      <c r="G268" t="inlineStr">
        <is>
          <t>Draf</t>
        </is>
      </c>
    </row>
    <row r="269">
      <c r="A269" t="inlineStr">
        <is>
          <t>nav.contacts</t>
        </is>
      </c>
      <c r="B269" t="inlineStr">
        <is>
          <t>Navigasi</t>
        </is>
      </c>
      <c r="C269" t="inlineStr">
        <is>
          <t>Menu atas</t>
        </is>
      </c>
      <c r="D269" t="inlineStr">
        <is>
          <t>Kontak bantuan</t>
        </is>
      </c>
      <c r="E269" t="inlineStr">
        <is>
          <t>Help</t>
        </is>
      </c>
      <c r="G269" t="inlineStr">
        <is>
          <t>Draf</t>
        </is>
      </c>
    </row>
    <row r="270">
      <c r="A270" t="inlineStr">
        <is>
          <t>section.transport.title</t>
        </is>
      </c>
      <c r="B270" t="inlineStr">
        <is>
          <t>Trip: transportasi</t>
        </is>
      </c>
      <c r="C270" t="inlineStr">
        <is>
          <t>Judul bila kosong</t>
        </is>
      </c>
      <c r="D270" t="inlineStr">
        <is>
          <t>Informasi perjalanan</t>
        </is>
      </c>
      <c r="E270" t="inlineStr">
        <is>
          <t>Travel details</t>
        </is>
      </c>
      <c r="G270" t="inlineStr">
        <is>
          <t>Draf</t>
        </is>
      </c>
    </row>
    <row r="271">
      <c r="A271" t="inlineStr">
        <is>
          <t>section.stay.title</t>
        </is>
      </c>
      <c r="B271" t="inlineStr">
        <is>
          <t>Trip: hotel</t>
        </is>
      </c>
      <c r="C271" t="inlineStr">
        <is>
          <t>Judul bila kosong</t>
        </is>
      </c>
      <c r="D271" t="inlineStr">
        <is>
          <t>Tempat menginap</t>
        </is>
      </c>
      <c r="E271" t="inlineStr">
        <is>
          <t>Where you stay</t>
        </is>
      </c>
      <c r="G271" t="inlineStr">
        <is>
          <t>Draf</t>
        </is>
      </c>
    </row>
    <row r="272">
      <c r="A272" t="inlineStr">
        <is>
          <t>section.guidelines.title</t>
        </is>
      </c>
      <c r="B272" t="inlineStr">
        <is>
          <t>Trip: do &amp; don't</t>
        </is>
      </c>
      <c r="C272" t="inlineStr">
        <is>
          <t>Judul bila kosong</t>
        </is>
      </c>
      <c r="D272" t="inlineStr">
        <is>
          <t>Panduan selama kegiatan</t>
        </is>
      </c>
      <c r="E272" t="inlineStr">
        <is>
          <t>During the trip</t>
        </is>
      </c>
      <c r="G272" t="inlineStr">
        <is>
          <t>Draf</t>
        </is>
      </c>
    </row>
    <row r="273">
      <c r="A273" t="inlineStr">
        <is>
          <t>section.contacts.title</t>
        </is>
      </c>
      <c r="B273" t="inlineStr">
        <is>
          <t>Trip: kontak bantuan</t>
        </is>
      </c>
      <c r="C273" t="inlineStr">
        <is>
          <t>Judul bila kosong</t>
        </is>
      </c>
      <c r="D273" t="inlineStr">
        <is>
          <t>Kontak bantuan</t>
        </is>
      </c>
      <c r="E273" t="inlineStr">
        <is>
          <t>Who to call</t>
        </is>
      </c>
      <c r="G273" t="inlineStr">
        <is>
          <t>Draf</t>
        </is>
      </c>
    </row>
    <row r="274">
      <c r="A274" t="inlineStr">
        <is>
          <t>trip.mode.train</t>
        </is>
      </c>
      <c r="B274" t="inlineStr">
        <is>
          <t>Trip: transportasi</t>
        </is>
      </c>
      <c r="C274" t="inlineStr">
        <is>
          <t>Label jenis</t>
        </is>
      </c>
      <c r="D274" t="inlineStr">
        <is>
          <t>Kereta</t>
        </is>
      </c>
      <c r="E274" t="inlineStr">
        <is>
          <t>Train</t>
        </is>
      </c>
      <c r="G274" t="inlineStr">
        <is>
          <t>Draf</t>
        </is>
      </c>
    </row>
    <row r="275">
      <c r="A275" t="inlineStr">
        <is>
          <t>trip.mode.flight</t>
        </is>
      </c>
      <c r="B275" t="inlineStr">
        <is>
          <t>Trip: transportasi</t>
        </is>
      </c>
      <c r="C275" t="inlineStr">
        <is>
          <t>Label jenis</t>
        </is>
      </c>
      <c r="D275" t="inlineStr">
        <is>
          <t>Pesawat</t>
        </is>
      </c>
      <c r="E275" t="inlineStr">
        <is>
          <t>Flight</t>
        </is>
      </c>
      <c r="G275" t="inlineStr">
        <is>
          <t>Draf</t>
        </is>
      </c>
    </row>
    <row r="276">
      <c r="A276" t="inlineStr">
        <is>
          <t>trip.mode.bus</t>
        </is>
      </c>
      <c r="B276" t="inlineStr">
        <is>
          <t>Trip: transportasi</t>
        </is>
      </c>
      <c r="C276" t="inlineStr">
        <is>
          <t>Label jenis</t>
        </is>
      </c>
      <c r="D276" t="inlineStr">
        <is>
          <t>Bus</t>
        </is>
      </c>
      <c r="E276" t="inlineStr">
        <is>
          <t>Bus</t>
        </is>
      </c>
      <c r="G276" t="inlineStr">
        <is>
          <t>Draf</t>
        </is>
      </c>
    </row>
    <row r="277">
      <c r="A277" t="inlineStr">
        <is>
          <t>trip.mode.car</t>
        </is>
      </c>
      <c r="B277" t="inlineStr">
        <is>
          <t>Trip: transportasi</t>
        </is>
      </c>
      <c r="C277" t="inlineStr">
        <is>
          <t>Label jenis</t>
        </is>
      </c>
      <c r="D277" t="inlineStr">
        <is>
          <t>Mobil</t>
        </is>
      </c>
      <c r="E277" t="inlineStr">
        <is>
          <t>Car</t>
        </is>
      </c>
      <c r="G277" t="inlineStr">
        <is>
          <t>Draf</t>
        </is>
      </c>
    </row>
    <row r="278">
      <c r="A278" t="inlineStr">
        <is>
          <t>trip.mode.boat</t>
        </is>
      </c>
      <c r="B278" t="inlineStr">
        <is>
          <t>Trip: transportasi</t>
        </is>
      </c>
      <c r="C278" t="inlineStr">
        <is>
          <t>Label jenis</t>
        </is>
      </c>
      <c r="D278" t="inlineStr">
        <is>
          <t>Kapal</t>
        </is>
      </c>
      <c r="E278" t="inlineStr">
        <is>
          <t>Boat</t>
        </is>
      </c>
      <c r="G278" t="inlineStr">
        <is>
          <t>Draf</t>
        </is>
      </c>
    </row>
    <row r="279">
      <c r="A279" t="inlineStr">
        <is>
          <t>trip.to</t>
        </is>
      </c>
      <c r="B279" t="inlineStr">
        <is>
          <t>Trip: transportasi</t>
        </is>
      </c>
      <c r="C279" t="inlineStr">
        <is>
          <t>Pembaca layar, di antara asal dan tujuan</t>
        </is>
      </c>
      <c r="D279" t="inlineStr">
        <is>
          <t>ke</t>
        </is>
      </c>
      <c r="E279" t="inlineStr">
        <is>
          <t>to</t>
        </is>
      </c>
      <c r="G279" t="inlineStr">
        <is>
          <t>Draf</t>
        </is>
      </c>
    </row>
    <row r="280">
      <c r="A280" t="inlineStr">
        <is>
          <t>trip.departs</t>
        </is>
      </c>
      <c r="B280" t="inlineStr">
        <is>
          <t>Trip: transportasi</t>
        </is>
      </c>
      <c r="C280" t="inlineStr">
        <is>
          <t>Label jam</t>
        </is>
      </c>
      <c r="D280" t="inlineStr">
        <is>
          <t>Berangkat</t>
        </is>
      </c>
      <c r="E280" t="inlineStr">
        <is>
          <t>Departs</t>
        </is>
      </c>
      <c r="G280" t="inlineStr">
        <is>
          <t>Draf</t>
        </is>
      </c>
    </row>
    <row r="281">
      <c r="A281" t="inlineStr">
        <is>
          <t>trip.arrives</t>
        </is>
      </c>
      <c r="B281" t="inlineStr">
        <is>
          <t>Trip: transportasi</t>
        </is>
      </c>
      <c r="C281" t="inlineStr">
        <is>
          <t>Label jam</t>
        </is>
      </c>
      <c r="D281" t="inlineStr">
        <is>
          <t>Tiba</t>
        </is>
      </c>
      <c r="E281" t="inlineStr">
        <is>
          <t>Arrives</t>
        </is>
      </c>
      <c r="G281" t="inlineStr">
        <is>
          <t>Draf</t>
        </is>
      </c>
    </row>
    <row r="282">
      <c r="A282" t="inlineStr">
        <is>
          <t>trip.seat</t>
        </is>
      </c>
      <c r="B282" t="inlineStr">
        <is>
          <t>Trip: transportasi</t>
        </is>
      </c>
      <c r="C282" t="inlineStr">
        <is>
          <t>Label</t>
        </is>
      </c>
      <c r="D282" t="inlineStr">
        <is>
          <t>Kursi &amp; bagasi</t>
        </is>
      </c>
      <c r="E282" t="inlineStr">
        <is>
          <t>Seats &amp; baggage</t>
        </is>
      </c>
      <c r="G282" t="inlineStr">
        <is>
          <t>Draf</t>
        </is>
      </c>
    </row>
    <row r="283">
      <c r="A283" t="inlineStr">
        <is>
          <t>trip.meeting</t>
        </is>
      </c>
      <c r="B283" t="inlineStr">
        <is>
          <t>Trip: transportasi</t>
        </is>
      </c>
      <c r="C283" t="inlineStr">
        <is>
          <t>Label</t>
        </is>
      </c>
      <c r="D283" t="inlineStr">
        <is>
          <t>Titik kumpul</t>
        </is>
      </c>
      <c r="E283" t="inlineStr">
        <is>
          <t>Meeting point</t>
        </is>
      </c>
      <c r="G283" t="inlineStr">
        <is>
          <t>Draf</t>
        </is>
      </c>
    </row>
    <row r="284">
      <c r="A284" t="inlineStr">
        <is>
          <t>trip.meetingTime</t>
        </is>
      </c>
      <c r="B284" t="inlineStr">
        <is>
          <t>Trip: transportasi</t>
        </is>
      </c>
      <c r="C284" t="inlineStr">
        <is>
          <t>Label</t>
        </is>
      </c>
      <c r="D284" t="inlineStr">
        <is>
          <t>Jam kumpul</t>
        </is>
      </c>
      <c r="E284" t="inlineStr">
        <is>
          <t>Meeting time</t>
        </is>
      </c>
      <c r="G284" t="inlineStr">
        <is>
          <t>Draf</t>
        </is>
      </c>
    </row>
    <row r="285">
      <c r="A285" t="inlineStr">
        <is>
          <t>stay.hotel</t>
        </is>
      </c>
      <c r="B285" t="inlineStr">
        <is>
          <t>Trip: hotel</t>
        </is>
      </c>
      <c r="C285" t="inlineStr">
        <is>
          <t>Label kecil di atas nama</t>
        </is>
      </c>
      <c r="D285" t="inlineStr">
        <is>
          <t>Hotel</t>
        </is>
      </c>
      <c r="E285" t="inlineStr">
        <is>
          <t>Hotel</t>
        </is>
      </c>
      <c r="G285" t="inlineStr">
        <is>
          <t>Draf</t>
        </is>
      </c>
    </row>
    <row r="286">
      <c r="A286" t="inlineStr">
        <is>
          <t>stay.checkIn</t>
        </is>
      </c>
      <c r="B286" t="inlineStr">
        <is>
          <t>Trip: hotel</t>
        </is>
      </c>
      <c r="C286" t="inlineStr">
        <is>
          <t>Label</t>
        </is>
      </c>
      <c r="D286" t="inlineStr">
        <is>
          <t>Check-in</t>
        </is>
      </c>
      <c r="E286" t="inlineStr">
        <is>
          <t>Check-in</t>
        </is>
      </c>
      <c r="G286" t="inlineStr">
        <is>
          <t>Draf</t>
        </is>
      </c>
    </row>
    <row r="287">
      <c r="A287" t="inlineStr">
        <is>
          <t>stay.checkOut</t>
        </is>
      </c>
      <c r="B287" t="inlineStr">
        <is>
          <t>Trip: hotel</t>
        </is>
      </c>
      <c r="C287" t="inlineStr">
        <is>
          <t>Label</t>
        </is>
      </c>
      <c r="D287" t="inlineStr">
        <is>
          <t>Check-out</t>
        </is>
      </c>
      <c r="E287" t="inlineStr">
        <is>
          <t>Check-out</t>
        </is>
      </c>
      <c r="G287" t="inlineStr">
        <is>
          <t>Draf</t>
        </is>
      </c>
    </row>
    <row r="288">
      <c r="A288" t="inlineStr">
        <is>
          <t>stay.breakfast</t>
        </is>
      </c>
      <c r="B288" t="inlineStr">
        <is>
          <t>Trip: hotel</t>
        </is>
      </c>
      <c r="C288" t="inlineStr">
        <is>
          <t>Label</t>
        </is>
      </c>
      <c r="D288" t="inlineStr">
        <is>
          <t>Sarapan</t>
        </is>
      </c>
      <c r="E288" t="inlineStr">
        <is>
          <t>Breakfast</t>
        </is>
      </c>
      <c r="G288" t="inlineStr">
        <is>
          <t>Draf</t>
        </is>
      </c>
    </row>
    <row r="289">
      <c r="A289" t="inlineStr">
        <is>
          <t>stay.meeting</t>
        </is>
      </c>
      <c r="B289" t="inlineStr">
        <is>
          <t>Trip: hotel</t>
        </is>
      </c>
      <c r="C289" t="inlineStr">
        <is>
          <t>Label</t>
        </is>
      </c>
      <c r="D289" t="inlineStr">
        <is>
          <t>Titik kumpul harian</t>
        </is>
      </c>
      <c r="E289" t="inlineStr">
        <is>
          <t>Daily meeting point</t>
        </is>
      </c>
      <c r="G289" t="inlineStr">
        <is>
          <t>Draf</t>
        </is>
      </c>
    </row>
    <row r="290">
      <c r="A290" t="inlineStr">
        <is>
          <t>stay.directions</t>
        </is>
      </c>
      <c r="B290" t="inlineStr">
        <is>
          <t>Trip: hotel</t>
        </is>
      </c>
      <c r="C290" t="inlineStr">
        <is>
          <t>Tautan</t>
        </is>
      </c>
      <c r="D290" t="inlineStr">
        <is>
          <t>Petunjuk arah</t>
        </is>
      </c>
      <c r="E290" t="inlineStr">
        <is>
          <t>Directions</t>
        </is>
      </c>
      <c r="G290" t="inlineStr">
        <is>
          <t>Draf</t>
        </is>
      </c>
    </row>
    <row r="291">
      <c r="A291" t="inlineStr">
        <is>
          <t>stay.call</t>
        </is>
      </c>
      <c r="B291" t="inlineStr">
        <is>
          <t>Trip: hotel</t>
        </is>
      </c>
      <c r="C291" t="inlineStr">
        <is>
          <t>Tautan</t>
        </is>
      </c>
      <c r="D291" t="inlineStr">
        <is>
          <t>Telepon hotel</t>
        </is>
      </c>
      <c r="E291" t="inlineStr">
        <is>
          <t>Call the hotel</t>
        </is>
      </c>
      <c r="G291" t="inlineStr">
        <is>
          <t>Draf</t>
        </is>
      </c>
    </row>
    <row r="292">
      <c r="A292" t="inlineStr">
        <is>
          <t>guidelines.weather</t>
        </is>
      </c>
      <c r="B292" t="inlineStr">
        <is>
          <t>Trip: do &amp; don't</t>
        </is>
      </c>
      <c r="C292" t="inlineStr">
        <is>
          <t>Judul kartu</t>
        </is>
      </c>
      <c r="D292" t="inlineStr">
        <is>
          <t>Cuaca</t>
        </is>
      </c>
      <c r="E292" t="inlineStr">
        <is>
          <t>Weather</t>
        </is>
      </c>
      <c r="G292" t="inlineStr">
        <is>
          <t>Draf</t>
        </is>
      </c>
    </row>
    <row r="293">
      <c r="A293" t="inlineStr">
        <is>
          <t>guidelines.do</t>
        </is>
      </c>
      <c r="B293" t="inlineStr">
        <is>
          <t>Trip: do &amp; don't</t>
        </is>
      </c>
      <c r="C293" t="inlineStr">
        <is>
          <t>Judul daftar</t>
        </is>
      </c>
      <c r="D293" t="inlineStr">
        <is>
          <t>Yang dianjurkan</t>
        </is>
      </c>
      <c r="E293" t="inlineStr">
        <is>
          <t>Please do</t>
        </is>
      </c>
      <c r="G293" t="inlineStr">
        <is>
          <t>Draf</t>
        </is>
      </c>
    </row>
    <row r="294">
      <c r="A294" t="inlineStr">
        <is>
          <t>guidelines.dont</t>
        </is>
      </c>
      <c r="B294" t="inlineStr">
        <is>
          <t>Trip: do &amp; don't</t>
        </is>
      </c>
      <c r="C294" t="inlineStr">
        <is>
          <t>Judul daftar</t>
        </is>
      </c>
      <c r="D294" t="inlineStr">
        <is>
          <t>Yang perlu dihindari</t>
        </is>
      </c>
      <c r="E294" t="inlineStr">
        <is>
          <t>Please avoid</t>
        </is>
      </c>
      <c r="G294" t="inlineStr">
        <is>
          <t>Draf</t>
        </is>
      </c>
    </row>
    <row r="295">
      <c r="A295" t="inlineStr">
        <is>
          <t>contacts.call</t>
        </is>
      </c>
      <c r="B295" t="inlineStr">
        <is>
          <t>Trip: kontak bantuan</t>
        </is>
      </c>
      <c r="C295" t="inlineStr">
        <is>
          <t>Pembaca layar</t>
        </is>
      </c>
      <c r="D295" t="inlineStr">
        <is>
          <t>Telepon</t>
        </is>
      </c>
      <c r="E295" t="inlineStr">
        <is>
          <t>Call</t>
        </is>
      </c>
      <c r="G295" t="inlineStr">
        <is>
          <t>Draf</t>
        </is>
      </c>
    </row>
    <row r="296">
      <c r="A296" t="inlineStr">
        <is>
          <t>hero.facts.days</t>
        </is>
      </c>
      <c r="B296" t="inlineStr">
        <is>
          <t>Pembuka</t>
        </is>
      </c>
      <c r="C296" t="inlineStr">
        <is>
          <t>Judul kartu tanggal, acara beberapa hari</t>
        </is>
      </c>
      <c r="D296" t="inlineStr">
        <is>
          <t>Catat jadwalnya</t>
        </is>
      </c>
      <c r="E296" t="inlineStr">
        <is>
          <t>Save the dates</t>
        </is>
      </c>
      <c r="G296" t="inlineStr">
        <is>
          <t>Draf</t>
        </is>
      </c>
    </row>
    <row r="297">
      <c r="A297" t="inlineStr">
        <is>
          <t>hero.duration</t>
        </is>
      </c>
      <c r="B297" t="inlineStr">
        <is>
          <t>Pembuka</t>
        </is>
      </c>
      <c r="C297" t="inlineStr">
        <is>
          <t>Label, acara beberapa hari</t>
        </is>
      </c>
      <c r="D297" t="inlineStr">
        <is>
          <t>Durasi</t>
        </is>
      </c>
      <c r="E297" t="inlineStr">
        <is>
          <t>Duration</t>
        </is>
      </c>
      <c r="G297" t="inlineStr">
        <is>
          <t>Draf</t>
        </is>
      </c>
    </row>
    <row r="298">
      <c r="A298" t="inlineStr">
        <is>
          <t>hero.duration.value</t>
        </is>
      </c>
      <c r="B298" t="inlineStr">
        <is>
          <t>Pembuka</t>
        </is>
      </c>
      <c r="C298" t="inlineStr">
        <is>
          <t>Isi durasi, acara beberapa hari</t>
        </is>
      </c>
      <c r="D298" t="inlineStr">
        <is>
          <t>{n} hari {malam} malam</t>
        </is>
      </c>
      <c r="E298" t="inlineStr">
        <is>
          <t>{n} days, {nights} nights</t>
        </is>
      </c>
      <c r="G298" t="inlineStr">
        <is>
          <t>Draf</t>
        </is>
      </c>
    </row>
    <row r="299">
      <c r="A299" t="inlineStr">
        <is>
          <t>section.about.title.program</t>
        </is>
      </c>
      <c r="B299" t="inlineStr">
        <is>
          <t>Tentang acara</t>
        </is>
      </c>
      <c r="C299" t="inlineStr">
        <is>
          <t>Judul untuk Program (trip, bootcamp)</t>
        </is>
      </c>
      <c r="D299" t="inlineStr">
        <is>
          <t>Informasi umum</t>
        </is>
      </c>
      <c r="E299" t="inlineStr">
        <is>
          <t>General information</t>
        </is>
      </c>
      <c r="G299" t="inlineStr">
        <is>
          <t>Draf</t>
        </is>
      </c>
    </row>
    <row r="300">
      <c r="A300" t="inlineStr">
        <is>
          <t>shortcut.transport</t>
        </is>
      </c>
      <c r="B300" t="inlineStr">
        <is>
          <t>Pembuka</t>
        </is>
      </c>
      <c r="C300" t="inlineStr">
        <is>
          <t>Tombol pintas</t>
        </is>
      </c>
      <c r="D300" t="inlineStr">
        <is>
          <t>Transportasi</t>
        </is>
      </c>
      <c r="E300" t="inlineStr">
        <is>
          <t>Getting there</t>
        </is>
      </c>
      <c r="G300" t="inlineStr">
        <is>
          <t>Draf</t>
        </is>
      </c>
    </row>
    <row r="301">
      <c r="A301" t="inlineStr">
        <is>
          <t>shortcut.stay</t>
        </is>
      </c>
      <c r="B301" t="inlineStr">
        <is>
          <t>Pembuka</t>
        </is>
      </c>
      <c r="C301" t="inlineStr">
        <is>
          <t>Tombol pintas</t>
        </is>
      </c>
      <c r="D301" t="inlineStr">
        <is>
          <t>Hotel</t>
        </is>
      </c>
      <c r="E301" t="inlineStr">
        <is>
          <t>Hotel</t>
        </is>
      </c>
      <c r="G301" t="inlineStr">
        <is>
          <t>Draf</t>
        </is>
      </c>
    </row>
    <row r="302">
      <c r="A302" t="inlineStr">
        <is>
          <t>shortcut.contacts</t>
        </is>
      </c>
      <c r="B302" t="inlineStr">
        <is>
          <t>Pembuka</t>
        </is>
      </c>
      <c r="C302" t="inlineStr">
        <is>
          <t>Tombol pintas</t>
        </is>
      </c>
      <c r="D302" t="inlineStr">
        <is>
          <t>Kontak bantuan</t>
        </is>
      </c>
      <c r="E302" t="inlineStr">
        <is>
          <t>Help</t>
        </is>
      </c>
      <c r="G302" t="inlineStr">
        <is>
          <t>Draf</t>
        </is>
      </c>
    </row>
    <row r="303">
      <c r="A303" t="inlineStr">
        <is>
          <t>nav.brandBack</t>
        </is>
      </c>
      <c r="B303" t="inlineStr">
        <is>
          <t>Navigasi</t>
        </is>
      </c>
      <c r="C303" t="inlineStr">
        <is>
          <t>Pembaca layar, logo di kepala halaman</t>
        </is>
      </c>
      <c r="D303" t="inlineStr">
        <is>
          <t>kembali ke awal halaman</t>
        </is>
      </c>
      <c r="E303" t="inlineStr">
        <is>
          <t>back to the top of the page</t>
        </is>
      </c>
      <c r="G303" t="inlineStr">
        <is>
          <t>Draf</t>
        </is>
      </c>
    </row>
    <row r="304">
      <c r="A304" t="inlineStr">
        <is>
          <t>footer.organizedBy</t>
        </is>
      </c>
      <c r="B304" t="inlineStr">
        <is>
          <t>Kaki halaman</t>
        </is>
      </c>
      <c r="C304" t="inlineStr">
        <is>
          <t>Label di atas nama penyelenggara</t>
        </is>
      </c>
      <c r="D304" t="inlineStr">
        <is>
          <t>Diselenggarakan oleh</t>
        </is>
      </c>
      <c r="E304" t="inlineStr">
        <is>
          <t>Organised by</t>
        </is>
      </c>
      <c r="G304" t="inlineStr">
        <is>
          <t>Draf</t>
        </is>
      </c>
    </row>
    <row r="305">
      <c r="A305" t="inlineStr">
        <is>
          <t>footer.brand</t>
        </is>
      </c>
      <c r="B305" t="inlineStr">
        <is>
          <t>Kaki halaman</t>
        </is>
      </c>
      <c r="C305" t="inlineStr">
        <is>
          <t>Baris paling bawah</t>
        </is>
      </c>
      <c r="D305" t="inlineStr">
        <is>
          <t>Journey by Werkudara Group</t>
        </is>
      </c>
      <c r="E305" t="inlineStr">
        <is>
          <t>Journey by Werkudara Group</t>
        </is>
      </c>
      <c r="G305" t="inlineStr">
        <is>
          <t>Draf</t>
        </is>
      </c>
    </row>
  </sheetData>
  <autoFilter ref="A1:H142"/>
  <dataValidations count="1">
    <dataValidation sqref="G2:G265" showDropDown="0" showInputMessage="0" showErrorMessage="0" allowBlank="0" type="list">
      <formula1>"Draf,Perlu diubah,Disetujui"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2" customWidth="1" min="4" max="4"/>
    <col width="52" customWidth="1" min="5" max="5"/>
    <col width="34" customWidth="1" min="6" max="6"/>
    <col width="13" customWidth="1" min="7" max="7"/>
    <col width="30" customWidth="1" min="8" max="8"/>
  </cols>
  <sheetData>
    <row r="1">
      <c r="A1" s="7" t="inlineStr">
        <is>
          <t>Kunci</t>
        </is>
      </c>
      <c r="B1" s="7" t="inlineStr">
        <is>
          <t>Templat</t>
        </is>
      </c>
      <c r="C1" s="7" t="inlineStr">
        <is>
          <t>Kolom</t>
        </is>
      </c>
      <c r="D1" s="7" t="inlineStr">
        <is>
          <t>Indonesia</t>
        </is>
      </c>
      <c r="E1" s="7" t="inlineStr">
        <is>
          <t>English</t>
        </is>
      </c>
      <c r="F1" s="7" t="inlineStr">
        <is>
          <t>Catatan</t>
        </is>
      </c>
      <c r="G1" s="7" t="inlineStr">
        <is>
          <t>Status</t>
        </is>
      </c>
      <c r="H1" s="7" t="inlineStr">
        <is>
          <t>Komentar tim</t>
        </is>
      </c>
    </row>
    <row r="2">
      <c r="A2" s="8" t="inlineStr">
        <is>
          <t>kunjungan-klien.greeting</t>
        </is>
      </c>
      <c r="B2" s="9" t="inlineStr">
        <is>
          <t>Kunjungan klien</t>
        </is>
      </c>
      <c r="C2" s="8" t="inlineStr">
        <is>
          <t>Sapaan</t>
        </is>
      </c>
      <c r="D2" s="10" t="inlineStr">
        <is>
          <t>Selamat datang</t>
        </is>
      </c>
      <c r="E2" s="10" t="inlineStr">
        <is>
          <t>Welcome</t>
        </is>
      </c>
      <c r="F2" s="8" t="inlineStr">
        <is>
          <t>Kunjungan · Eksternal · tema Werkudara</t>
        </is>
      </c>
      <c r="G2" s="10" t="inlineStr">
        <is>
          <t>Draf</t>
        </is>
      </c>
      <c r="H2" s="10" t="inlineStr"/>
    </row>
    <row r="3">
      <c r="A3" s="8" t="inlineStr">
        <is>
          <t>kunjungan-klien.intro</t>
        </is>
      </c>
      <c r="B3" s="8" t="inlineStr">
        <is>
          <t>Kunjungan klien</t>
        </is>
      </c>
      <c r="C3" s="8" t="inlineStr">
        <is>
          <t>Isi undangan</t>
        </is>
      </c>
      <c r="D3" s="10" t="inlineStr">
        <is>
          <t>Dengan senang hati kami mengundang Bapak/Ibu untuk berkunjung ke kantor Werkudara. Kami ingin berbincang lebih dekat dan memperkenalkan cara kami bekerja.</t>
        </is>
      </c>
      <c r="E3" s="10" t="inlineStr">
        <is>
          <t>We are delighted to invite you to visit the Werkudara office. We look forward to getting to know you better and showing you how we work.</t>
        </is>
      </c>
      <c r="F3" s="8" t="inlineStr"/>
      <c r="G3" s="10" t="inlineStr">
        <is>
          <t>Draf</t>
        </is>
      </c>
      <c r="H3" s="10" t="inlineStr"/>
    </row>
    <row r="4">
      <c r="A4" s="8" t="inlineStr">
        <is>
          <t>kunjungan-klien.closing</t>
        </is>
      </c>
      <c r="B4" s="8" t="inlineStr">
        <is>
          <t>Kunjungan klien</t>
        </is>
      </c>
      <c r="C4" s="8" t="inlineStr">
        <is>
          <t>Penutup</t>
        </is>
      </c>
      <c r="D4" s="10" t="inlineStr">
        <is>
          <t>Terima kasih atas waktu Bapak/Ibu. Sampai jumpa di Werkudara.</t>
        </is>
      </c>
      <c r="E4" s="10" t="inlineStr">
        <is>
          <t>Thank you for your time. We look forward to seeing you at Werkudara.</t>
        </is>
      </c>
      <c r="F4" s="8" t="inlineStr"/>
      <c r="G4" s="10" t="inlineStr">
        <is>
          <t>Draf</t>
        </is>
      </c>
      <c r="H4" s="10" t="inlineStr"/>
    </row>
    <row r="5">
      <c r="A5" s="8" t="inlineStr">
        <is>
          <t>kunjungan-klien.exp_title</t>
        </is>
      </c>
      <c r="B5" s="8" t="inlineStr">
        <is>
          <t>Kunjungan klien</t>
        </is>
      </c>
      <c r="C5" s="8" t="inlineStr">
        <is>
          <t>Judul Pengalaman kunjungan</t>
        </is>
      </c>
      <c r="D5" s="10" t="inlineStr">
        <is>
          <t>Kunjungan yang hangat dan santai</t>
        </is>
      </c>
      <c r="E5" s="10" t="inlineStr">
        <is>
          <t>A warm, relaxed visit</t>
        </is>
      </c>
      <c r="F5" s="8" t="inlineStr"/>
      <c r="G5" s="10" t="inlineStr">
        <is>
          <t>Draf</t>
        </is>
      </c>
      <c r="H5" s="10" t="inlineStr"/>
    </row>
    <row r="6">
      <c r="A6" s="8" t="inlineStr">
        <is>
          <t>kunjungan-klien.exp_story</t>
        </is>
      </c>
      <c r="B6" s="8" t="inlineStr">
        <is>
          <t>Kunjungan klien</t>
        </is>
      </c>
      <c r="C6" s="8" t="inlineStr">
        <is>
          <t>Cerita Pengalaman kunjungan</t>
        </is>
      </c>
      <c r="D6" s="10" t="inlineStr">
        <is>
          <t>Kami menyiapkan kunjungan ini seperti menyambut kerabat: santai, hangat, dan penuh percakapan.</t>
        </is>
      </c>
      <c r="E6" s="10" t="inlineStr">
        <is>
          <t>We have prepared this visit the way we would welcome family: relaxed, warm, and full of conversation.</t>
        </is>
      </c>
      <c r="F6" s="8" t="inlineStr"/>
      <c r="G6" s="10" t="inlineStr">
        <is>
          <t>Draf</t>
        </is>
      </c>
      <c r="H6" s="10" t="inlineStr"/>
    </row>
    <row r="7">
      <c r="A7" s="8" t="inlineStr">
        <is>
          <t>kunjungan-klien.moment1</t>
        </is>
      </c>
      <c r="B7" s="8" t="inlineStr">
        <is>
          <t>Kunjungan klien</t>
        </is>
      </c>
      <c r="C7" s="8" t="inlineStr">
        <is>
          <t>Momen 1 (judul — keterangan)</t>
        </is>
      </c>
      <c r="D7" s="10" t="inlineStr">
        <is>
          <t>Sambutan di pendopo — Perkenalan singkat dengan tim</t>
        </is>
      </c>
      <c r="E7" s="10" t="inlineStr">
        <is>
          <t>Welcome at the pendopo — A short introduction to the team</t>
        </is>
      </c>
      <c r="F7" s="8" t="inlineStr"/>
      <c r="G7" s="10" t="inlineStr">
        <is>
          <t>Draf</t>
        </is>
      </c>
      <c r="H7" s="10" t="inlineStr"/>
    </row>
    <row r="8">
      <c r="A8" s="8" t="inlineStr">
        <is>
          <t>kunjungan-klien.moment2</t>
        </is>
      </c>
      <c r="B8" s="8" t="inlineStr">
        <is>
          <t>Kunjungan klien</t>
        </is>
      </c>
      <c r="C8" s="8" t="inlineStr">
        <is>
          <t>Momen 2 (judul — keterangan)</t>
        </is>
      </c>
      <c r="D8" s="10" t="inlineStr">
        <is>
          <t>Diskusi bersama — Ruang untuk berbagi ide</t>
        </is>
      </c>
      <c r="E8" s="10" t="inlineStr">
        <is>
          <t>Conversation — Time to share ideas</t>
        </is>
      </c>
      <c r="F8" s="8" t="inlineStr"/>
      <c r="G8" s="10" t="inlineStr">
        <is>
          <t>Draf</t>
        </is>
      </c>
      <c r="H8" s="10" t="inlineStr"/>
    </row>
    <row r="9">
      <c r="A9" s="8" t="inlineStr">
        <is>
          <t>kunjungan-klien.moment3</t>
        </is>
      </c>
      <c r="B9" s="8" t="inlineStr">
        <is>
          <t>Kunjungan klien</t>
        </is>
      </c>
      <c r="C9" s="8" t="inlineStr">
        <is>
          <t>Momen 3 (judul — keterangan)</t>
        </is>
      </c>
      <c r="D9" s="10" t="inlineStr">
        <is>
          <t>Berkeliling kantor — Melihat ruang kerja kami</t>
        </is>
      </c>
      <c r="E9" s="10" t="inlineStr">
        <is>
          <t>Office tour — See where we work</t>
        </is>
      </c>
      <c r="F9" s="8" t="inlineStr"/>
      <c r="G9" s="10" t="inlineStr">
        <is>
          <t>Draf</t>
        </is>
      </c>
      <c r="H9" s="10" t="inlineStr"/>
    </row>
    <row r="10">
      <c r="A10" s="8" t="inlineStr">
        <is>
          <t>kunjungan-klien.after</t>
        </is>
      </c>
      <c r="B10" s="8" t="inlineStr">
        <is>
          <t>Kunjungan klien</t>
        </is>
      </c>
      <c r="C10" s="8" t="inlineStr">
        <is>
          <t>Pesan terima kasih</t>
        </is>
      </c>
      <c r="D10" s="10" t="inlineStr">
        <is>
          <t>Terima kasih telah berkunjung. Senang sekali bisa berbincang bersama Bapak/Ibu, dan kami menantikan kerja sama berikutnya.</t>
        </is>
      </c>
      <c r="E10" s="10" t="inlineStr">
        <is>
          <t>Thank you for visiting. It was a pleasure talking with you, and we look forward to working together.</t>
        </is>
      </c>
      <c r="F10" s="8" t="inlineStr"/>
      <c r="G10" s="10" t="inlineStr">
        <is>
          <t>Draf</t>
        </is>
      </c>
      <c r="H10" s="10" t="inlineStr"/>
    </row>
    <row r="11">
      <c r="A11" s="8" t="inlineStr">
        <is>
          <t>gala-dinner.greeting</t>
        </is>
      </c>
      <c r="B11" s="9" t="inlineStr">
        <is>
          <t>Gala dinner</t>
        </is>
      </c>
      <c r="C11" s="8" t="inlineStr">
        <is>
          <t>Sapaan</t>
        </is>
      </c>
      <c r="D11" s="10" t="inlineStr">
        <is>
          <t>Dengan hormat</t>
        </is>
      </c>
      <c r="E11" s="10" t="inlineStr">
        <is>
          <t>Dear guest</t>
        </is>
      </c>
      <c r="F11" s="8" t="inlineStr">
        <is>
          <t>Acara · Eksternal · tema Malam Apresiasi</t>
        </is>
      </c>
      <c r="G11" s="10" t="inlineStr">
        <is>
          <t>Draf</t>
        </is>
      </c>
      <c r="H11" s="10" t="inlineStr"/>
    </row>
    <row r="12">
      <c r="A12" s="8" t="inlineStr">
        <is>
          <t>gala-dinner.intro</t>
        </is>
      </c>
      <c r="B12" s="8" t="inlineStr">
        <is>
          <t>Gala dinner</t>
        </is>
      </c>
      <c r="C12" s="8" t="inlineStr">
        <is>
          <t>Isi undangan</t>
        </is>
      </c>
      <c r="D12" s="10" t="inlineStr">
        <is>
          <t>Kami mengundang Bapak/Ibu dalam malam apresiasi untuk merayakan perjalanan bersama sepanjang tahun ini.</t>
        </is>
      </c>
      <c r="E12" s="10" t="inlineStr">
        <is>
          <t>We invite you to an evening of appreciation, celebrating our journey together this year.</t>
        </is>
      </c>
      <c r="F12" s="8" t="inlineStr"/>
      <c r="G12" s="10" t="inlineStr">
        <is>
          <t>Draf</t>
        </is>
      </c>
      <c r="H12" s="10" t="inlineStr"/>
    </row>
    <row r="13">
      <c r="A13" s="8" t="inlineStr">
        <is>
          <t>gala-dinner.closing</t>
        </is>
      </c>
      <c r="B13" s="8" t="inlineStr">
        <is>
          <t>Gala dinner</t>
        </is>
      </c>
      <c r="C13" s="8" t="inlineStr">
        <is>
          <t>Penutup</t>
        </is>
      </c>
      <c r="D13" s="10" t="inlineStr">
        <is>
          <t>Merupakan kehormatan bagi kami atas kehadiran Bapak/Ibu.</t>
        </is>
      </c>
      <c r="E13" s="10" t="inlineStr">
        <is>
          <t>Your presence would be an honour.</t>
        </is>
      </c>
      <c r="F13" s="8" t="inlineStr"/>
      <c r="G13" s="10" t="inlineStr">
        <is>
          <t>Draf</t>
        </is>
      </c>
      <c r="H13" s="10" t="inlineStr"/>
    </row>
    <row r="14">
      <c r="A14" s="8" t="inlineStr">
        <is>
          <t>gala-dinner.exp_title</t>
        </is>
      </c>
      <c r="B14" s="8" t="inlineStr">
        <is>
          <t>Gala dinner</t>
        </is>
      </c>
      <c r="C14" s="8" t="inlineStr">
        <is>
          <t>Judul Pengalaman kunjungan</t>
        </is>
      </c>
      <c r="D14" s="10" t="inlineStr">
        <is>
          <t>Malam yang kami siapkan untuk Anda</t>
        </is>
      </c>
      <c r="E14" s="10" t="inlineStr">
        <is>
          <t>An evening prepared for you</t>
        </is>
      </c>
      <c r="F14" s="8" t="inlineStr"/>
      <c r="G14" s="10" t="inlineStr">
        <is>
          <t>Draf</t>
        </is>
      </c>
      <c r="H14" s="10" t="inlineStr"/>
    </row>
    <row r="15">
      <c r="A15" s="8" t="inlineStr">
        <is>
          <t>gala-dinner.exp_story</t>
        </is>
      </c>
      <c r="B15" s="8" t="inlineStr">
        <is>
          <t>Gala dinner</t>
        </is>
      </c>
      <c r="C15" s="8" t="inlineStr">
        <is>
          <t>Cerita Pengalaman kunjungan</t>
        </is>
      </c>
      <c r="D15" s="10" t="inlineStr">
        <is>
          <t>Sebuah malam untuk berhenti sejenak, merayakan, dan menikmati kebersamaan.</t>
        </is>
      </c>
      <c r="E15" s="10" t="inlineStr">
        <is>
          <t>An evening to pause, celebrate, and enjoy each other's company.</t>
        </is>
      </c>
      <c r="F15" s="8" t="inlineStr"/>
      <c r="G15" s="10" t="inlineStr">
        <is>
          <t>Draf</t>
        </is>
      </c>
      <c r="H15" s="10" t="inlineStr"/>
    </row>
    <row r="16">
      <c r="A16" s="8" t="inlineStr">
        <is>
          <t>gala-dinner.moment1</t>
        </is>
      </c>
      <c r="B16" s="8" t="inlineStr">
        <is>
          <t>Gala dinner</t>
        </is>
      </c>
      <c r="C16" s="8" t="inlineStr">
        <is>
          <t>Momen 1 (judul — keterangan)</t>
        </is>
      </c>
      <c r="D16" s="10" t="inlineStr">
        <is>
          <t>Penyambutan — Minuman selamat datang</t>
        </is>
      </c>
      <c r="E16" s="10" t="inlineStr">
        <is>
          <t>Welcome — Welcome drinks</t>
        </is>
      </c>
      <c r="F16" s="8" t="inlineStr"/>
      <c r="G16" s="10" t="inlineStr">
        <is>
          <t>Draf</t>
        </is>
      </c>
      <c r="H16" s="10" t="inlineStr"/>
    </row>
    <row r="17">
      <c r="A17" s="8" t="inlineStr">
        <is>
          <t>gala-dinner.moment2</t>
        </is>
      </c>
      <c r="B17" s="8" t="inlineStr">
        <is>
          <t>Gala dinner</t>
        </is>
      </c>
      <c r="C17" s="8" t="inlineStr">
        <is>
          <t>Momen 2 (judul — keterangan)</t>
        </is>
      </c>
      <c r="D17" s="10" t="inlineStr">
        <is>
          <t>Makan malam — Hidangan yang menyesuaikan kebutuhan Anda</t>
        </is>
      </c>
      <c r="E17" s="10" t="inlineStr">
        <is>
          <t>Dinner — A menu that accommodates your needs</t>
        </is>
      </c>
      <c r="F17" s="8" t="inlineStr"/>
      <c r="G17" s="10" t="inlineStr">
        <is>
          <t>Draf</t>
        </is>
      </c>
      <c r="H17" s="10" t="inlineStr"/>
    </row>
    <row r="18">
      <c r="A18" s="8" t="inlineStr">
        <is>
          <t>gala-dinner.moment3</t>
        </is>
      </c>
      <c r="B18" s="8" t="inlineStr">
        <is>
          <t>Gala dinner</t>
        </is>
      </c>
      <c r="C18" s="8" t="inlineStr">
        <is>
          <t>Momen 3 (judul — keterangan)</t>
        </is>
      </c>
      <c r="D18" s="10" t="inlineStr">
        <is>
          <t>Apresiasi — Momen terima kasih bersama</t>
        </is>
      </c>
      <c r="E18" s="10" t="inlineStr">
        <is>
          <t>Appreciation — A moment to give thanks together</t>
        </is>
      </c>
      <c r="F18" s="8" t="inlineStr"/>
      <c r="G18" s="10" t="inlineStr">
        <is>
          <t>Draf</t>
        </is>
      </c>
      <c r="H18" s="10" t="inlineStr"/>
    </row>
    <row r="19">
      <c r="A19" s="8" t="inlineStr">
        <is>
          <t>gala-dinner.after</t>
        </is>
      </c>
      <c r="B19" s="8" t="inlineStr">
        <is>
          <t>Gala dinner</t>
        </is>
      </c>
      <c r="C19" s="8" t="inlineStr">
        <is>
          <t>Pesan terima kasih</t>
        </is>
      </c>
      <c r="D19" s="10" t="inlineStr">
        <is>
          <t>Terima kasih telah menjadi bagian dari malam apresiasi ini. Semoga kenangannya menemani langkah kita berikutnya.</t>
        </is>
      </c>
      <c r="E19" s="10" t="inlineStr">
        <is>
          <t>Thank you for being part of this evening. May its memories carry us forward together.</t>
        </is>
      </c>
      <c r="F19" s="8" t="inlineStr"/>
      <c r="G19" s="10" t="inlineStr">
        <is>
          <t>Draf</t>
        </is>
      </c>
      <c r="H19" s="10" t="inlineStr"/>
    </row>
    <row r="20">
      <c r="A20" s="8" t="inlineStr">
        <is>
          <t>seminar-launching.greeting</t>
        </is>
      </c>
      <c r="B20" s="9" t="inlineStr">
        <is>
          <t>Seminar / launching</t>
        </is>
      </c>
      <c r="C20" s="8" t="inlineStr">
        <is>
          <t>Sapaan</t>
        </is>
      </c>
      <c r="D20" s="10" t="inlineStr">
        <is>
          <t>Selamat datang</t>
        </is>
      </c>
      <c r="E20" s="10" t="inlineStr">
        <is>
          <t>Welcome</t>
        </is>
      </c>
      <c r="F20" s="8" t="inlineStr">
        <is>
          <t>Acara · Eksternal · tema Werkudara</t>
        </is>
      </c>
      <c r="G20" s="10" t="inlineStr">
        <is>
          <t>Draf</t>
        </is>
      </c>
      <c r="H20" s="10" t="inlineStr"/>
    </row>
    <row r="21">
      <c r="A21" s="8" t="inlineStr">
        <is>
          <t>seminar-launching.intro</t>
        </is>
      </c>
      <c r="B21" s="8" t="inlineStr">
        <is>
          <t>Seminar / launching</t>
        </is>
      </c>
      <c r="C21" s="8" t="inlineStr">
        <is>
          <t>Isi undangan</t>
        </is>
      </c>
      <c r="D21" s="10" t="inlineStr">
        <is>
          <t>Kami mengundang Bapak/Ibu untuk hadir dalam {nama acara}, sesi untuk berbagi wawasan dan memperkenalkan hal baru.</t>
        </is>
      </c>
      <c r="E21" s="10" t="inlineStr">
        <is>
          <t>We invite you to {event name}, a session to share insights and introduce something new.</t>
        </is>
      </c>
      <c r="F21" s="8" t="inlineStr"/>
      <c r="G21" s="10" t="inlineStr">
        <is>
          <t>Draf</t>
        </is>
      </c>
      <c r="H21" s="10" t="inlineStr"/>
    </row>
    <row r="22">
      <c r="A22" s="8" t="inlineStr">
        <is>
          <t>seminar-launching.closing</t>
        </is>
      </c>
      <c r="B22" s="8" t="inlineStr">
        <is>
          <t>Seminar / launching</t>
        </is>
      </c>
      <c r="C22" s="8" t="inlineStr">
        <is>
          <t>Penutup</t>
        </is>
      </c>
      <c r="D22" s="10" t="inlineStr">
        <is>
          <t>Kami menantikan kehadiran dan diskusi bersama Bapak/Ibu.</t>
        </is>
      </c>
      <c r="E22" s="10" t="inlineStr">
        <is>
          <t>We look forward to seeing you and to our discussion.</t>
        </is>
      </c>
      <c r="F22" s="8" t="inlineStr"/>
      <c r="G22" s="10" t="inlineStr">
        <is>
          <t>Draf</t>
        </is>
      </c>
      <c r="H22" s="10" t="inlineStr"/>
    </row>
    <row r="23">
      <c r="A23" s="8" t="inlineStr">
        <is>
          <t>seminar-launching.exp_title</t>
        </is>
      </c>
      <c r="B23" s="8" t="inlineStr">
        <is>
          <t>Seminar / launching</t>
        </is>
      </c>
      <c r="C23" s="8" t="inlineStr">
        <is>
          <t>Judul Pengalaman kunjungan</t>
        </is>
      </c>
      <c r="D23" s="10" t="inlineStr">
        <is>
          <t>Yang akan Anda dapatkan</t>
        </is>
      </c>
      <c r="E23" s="10" t="inlineStr">
        <is>
          <t>What to expect</t>
        </is>
      </c>
      <c r="F23" s="8" t="inlineStr"/>
      <c r="G23" s="10" t="inlineStr">
        <is>
          <t>Draf</t>
        </is>
      </c>
      <c r="H23" s="10" t="inlineStr"/>
    </row>
    <row r="24">
      <c r="A24" s="8" t="inlineStr">
        <is>
          <t>seminar-launching.exp_story</t>
        </is>
      </c>
      <c r="B24" s="8" t="inlineStr">
        <is>
          <t>Seminar / launching</t>
        </is>
      </c>
      <c r="C24" s="8" t="inlineStr">
        <is>
          <t>Cerita Pengalaman kunjungan</t>
        </is>
      </c>
      <c r="D24" s="10" t="inlineStr">
        <is>
          <t>Sesi yang padat, ringkas, dan memberi ruang untuk bertanya.</t>
        </is>
      </c>
      <c r="E24" s="10" t="inlineStr">
        <is>
          <t>A focused, concise session with room for your questions.</t>
        </is>
      </c>
      <c r="F24" s="8" t="inlineStr"/>
      <c r="G24" s="10" t="inlineStr">
        <is>
          <t>Draf</t>
        </is>
      </c>
      <c r="H24" s="10" t="inlineStr"/>
    </row>
    <row r="25">
      <c r="A25" s="8" t="inlineStr">
        <is>
          <t>seminar-launching.moment1</t>
        </is>
      </c>
      <c r="B25" s="8" t="inlineStr">
        <is>
          <t>Seminar / launching</t>
        </is>
      </c>
      <c r="C25" s="8" t="inlineStr">
        <is>
          <t>Momen 1 (judul — keterangan)</t>
        </is>
      </c>
      <c r="D25" s="10" t="inlineStr">
        <is>
          <t>Pembukaan — Registrasi dan sambutan</t>
        </is>
      </c>
      <c r="E25" s="10" t="inlineStr">
        <is>
          <t>Opening — Registration and welcome</t>
        </is>
      </c>
      <c r="F25" s="8" t="inlineStr"/>
      <c r="G25" s="10" t="inlineStr">
        <is>
          <t>Draf</t>
        </is>
      </c>
      <c r="H25" s="10" t="inlineStr"/>
    </row>
    <row r="26">
      <c r="A26" s="8" t="inlineStr">
        <is>
          <t>seminar-launching.moment2</t>
        </is>
      </c>
      <c r="B26" s="8" t="inlineStr">
        <is>
          <t>Seminar / launching</t>
        </is>
      </c>
      <c r="C26" s="8" t="inlineStr">
        <is>
          <t>Momen 2 (judul — keterangan)</t>
        </is>
      </c>
      <c r="D26" s="10" t="inlineStr">
        <is>
          <t>Sesi utama — Pemaparan dan diskusi</t>
        </is>
      </c>
      <c r="E26" s="10" t="inlineStr">
        <is>
          <t>Main session — Presentation and discussion</t>
        </is>
      </c>
      <c r="F26" s="8" t="inlineStr"/>
      <c r="G26" s="10" t="inlineStr">
        <is>
          <t>Draf</t>
        </is>
      </c>
      <c r="H26" s="10" t="inlineStr"/>
    </row>
    <row r="27">
      <c r="A27" s="8" t="inlineStr">
        <is>
          <t>seminar-launching.moment3</t>
        </is>
      </c>
      <c r="B27" s="8" t="inlineStr">
        <is>
          <t>Seminar / launching</t>
        </is>
      </c>
      <c r="C27" s="8" t="inlineStr">
        <is>
          <t>Momen 3 (judul — keterangan)</t>
        </is>
      </c>
      <c r="D27" s="10" t="inlineStr">
        <is>
          <t>Networking — Berkenalan dengan peserta lain</t>
        </is>
      </c>
      <c r="E27" s="10" t="inlineStr">
        <is>
          <t>Networking — Meet other attendees</t>
        </is>
      </c>
      <c r="F27" s="8" t="inlineStr"/>
      <c r="G27" s="10" t="inlineStr">
        <is>
          <t>Draf</t>
        </is>
      </c>
      <c r="H27" s="10" t="inlineStr"/>
    </row>
    <row r="28">
      <c r="A28" s="8" t="inlineStr">
        <is>
          <t>seminar-launching.after</t>
        </is>
      </c>
      <c r="B28" s="8" t="inlineStr">
        <is>
          <t>Seminar / launching</t>
        </is>
      </c>
      <c r="C28" s="8" t="inlineStr">
        <is>
          <t>Pesan terima kasih</t>
        </is>
      </c>
      <c r="D28" s="10" t="inlineStr">
        <is>
          <t>Terima kasih telah hadir. Materi dan dokumentasi akan kami bagikan di halaman ini bila sudah tersedia.</t>
        </is>
      </c>
      <c r="E28" s="10" t="inlineStr">
        <is>
          <t>Thank you for attending. We will share materials and photos on this page once they are available.</t>
        </is>
      </c>
      <c r="F28" s="8" t="inlineStr"/>
      <c r="G28" s="10" t="inlineStr">
        <is>
          <t>Draf</t>
        </is>
      </c>
      <c r="H28" s="10" t="inlineStr"/>
    </row>
    <row r="29">
      <c r="A29" s="8" t="inlineStr">
        <is>
          <t>annual-meeting.greeting</t>
        </is>
      </c>
      <c r="B29" s="9" t="inlineStr">
        <is>
          <t>Annual meeting</t>
        </is>
      </c>
      <c r="C29" s="8" t="inlineStr">
        <is>
          <t>Sapaan</t>
        </is>
      </c>
      <c r="D29" s="10" t="inlineStr">
        <is>
          <t>Halo, Tim Werkudara</t>
        </is>
      </c>
      <c r="E29" s="10" t="inlineStr">
        <is>
          <t>Hello, Werkudara team</t>
        </is>
      </c>
      <c r="F29" s="8" t="inlineStr">
        <is>
          <t>Acara · Internal · tema Werkudara · materi khusus peserta</t>
        </is>
      </c>
      <c r="G29" s="10" t="inlineStr">
        <is>
          <t>Draf</t>
        </is>
      </c>
      <c r="H29" s="10" t="inlineStr"/>
    </row>
    <row r="30">
      <c r="A30" s="8" t="inlineStr">
        <is>
          <t>annual-meeting.intro</t>
        </is>
      </c>
      <c r="B30" s="8" t="inlineStr">
        <is>
          <t>Annual meeting</t>
        </is>
      </c>
      <c r="C30" s="8" t="inlineStr">
        <is>
          <t>Isi undangan</t>
        </is>
      </c>
      <c r="D30" s="10" t="inlineStr">
        <is>
          <t>Saatnya kita berkumpul untuk melihat kembali perjalanan setahun ini dan menyusun langkah ke depan bersama.</t>
        </is>
      </c>
      <c r="E30" s="10" t="inlineStr">
        <is>
          <t>It's time to come together, look back on the year, and plan the road ahead.</t>
        </is>
      </c>
      <c r="F30" s="8" t="inlineStr"/>
      <c r="G30" s="10" t="inlineStr">
        <is>
          <t>Draf</t>
        </is>
      </c>
      <c r="H30" s="10" t="inlineStr"/>
    </row>
    <row r="31">
      <c r="A31" s="8" t="inlineStr">
        <is>
          <t>annual-meeting.closing</t>
        </is>
      </c>
      <c r="B31" s="8" t="inlineStr">
        <is>
          <t>Annual meeting</t>
        </is>
      </c>
      <c r="C31" s="8" t="inlineStr">
        <is>
          <t>Penutup</t>
        </is>
      </c>
      <c r="D31" s="10" t="inlineStr">
        <is>
          <t>Sampai bertemu di annual meeting.</t>
        </is>
      </c>
      <c r="E31" s="10" t="inlineStr">
        <is>
          <t>See you at the annual meeting.</t>
        </is>
      </c>
      <c r="F31" s="8" t="inlineStr"/>
      <c r="G31" s="10" t="inlineStr">
        <is>
          <t>Draf</t>
        </is>
      </c>
      <c r="H31" s="10" t="inlineStr"/>
    </row>
    <row r="32">
      <c r="A32" s="8" t="inlineStr">
        <is>
          <t>annual-meeting.exp_title</t>
        </is>
      </c>
      <c r="B32" s="8" t="inlineStr">
        <is>
          <t>Annual meeting</t>
        </is>
      </c>
      <c r="C32" s="8" t="inlineStr">
        <is>
          <t>Judul Pengalaman kunjungan</t>
        </is>
      </c>
      <c r="D32" s="10" t="inlineStr">
        <is>
          <t>Agenda besar kita</t>
        </is>
      </c>
      <c r="E32" s="10" t="inlineStr">
        <is>
          <t>Our big agenda</t>
        </is>
      </c>
      <c r="F32" s="8" t="inlineStr"/>
      <c r="G32" s="10" t="inlineStr">
        <is>
          <t>Draf</t>
        </is>
      </c>
      <c r="H32" s="10" t="inlineStr"/>
    </row>
    <row r="33">
      <c r="A33" s="8" t="inlineStr">
        <is>
          <t>annual-meeting.exp_story</t>
        </is>
      </c>
      <c r="B33" s="8" t="inlineStr">
        <is>
          <t>Annual meeting</t>
        </is>
      </c>
      <c r="C33" s="8" t="inlineStr">
        <is>
          <t>Cerita Pengalaman kunjungan</t>
        </is>
      </c>
      <c r="D33" s="10" t="inlineStr">
        <is>
          <t>Satu hari untuk refleksi, apresiasi, dan arah baru.</t>
        </is>
      </c>
      <c r="E33" s="10" t="inlineStr">
        <is>
          <t>One day for reflection, appreciation, and new direction.</t>
        </is>
      </c>
      <c r="F33" s="8" t="inlineStr"/>
      <c r="G33" s="10" t="inlineStr">
        <is>
          <t>Draf</t>
        </is>
      </c>
      <c r="H33" s="10" t="inlineStr"/>
    </row>
    <row r="34">
      <c r="A34" s="8" t="inlineStr">
        <is>
          <t>annual-meeting.moment1</t>
        </is>
      </c>
      <c r="B34" s="8" t="inlineStr">
        <is>
          <t>Annual meeting</t>
        </is>
      </c>
      <c r="C34" s="8" t="inlineStr">
        <is>
          <t>Momen 1 (judul — keterangan)</t>
        </is>
      </c>
      <c r="D34" s="10" t="inlineStr">
        <is>
          <t>Refleksi — Capaian setahun</t>
        </is>
      </c>
      <c r="E34" s="10" t="inlineStr">
        <is>
          <t>Reflection — The year in review</t>
        </is>
      </c>
      <c r="F34" s="8" t="inlineStr"/>
      <c r="G34" s="10" t="inlineStr">
        <is>
          <t>Draf</t>
        </is>
      </c>
      <c r="H34" s="10" t="inlineStr"/>
    </row>
    <row r="35">
      <c r="A35" s="8" t="inlineStr">
        <is>
          <t>annual-meeting.moment2</t>
        </is>
      </c>
      <c r="B35" s="8" t="inlineStr">
        <is>
          <t>Annual meeting</t>
        </is>
      </c>
      <c r="C35" s="8" t="inlineStr">
        <is>
          <t>Momen 2 (judul — keterangan)</t>
        </is>
      </c>
      <c r="D35" s="10" t="inlineStr">
        <is>
          <t>Arah ke depan — Rencana tahun depan</t>
        </is>
      </c>
      <c r="E35" s="10" t="inlineStr">
        <is>
          <t>Looking ahead — Next year's plans</t>
        </is>
      </c>
      <c r="F35" s="8" t="inlineStr"/>
      <c r="G35" s="10" t="inlineStr">
        <is>
          <t>Draf</t>
        </is>
      </c>
      <c r="H35" s="10" t="inlineStr"/>
    </row>
    <row r="36">
      <c r="A36" s="8" t="inlineStr">
        <is>
          <t>annual-meeting.moment3</t>
        </is>
      </c>
      <c r="B36" s="8" t="inlineStr">
        <is>
          <t>Annual meeting</t>
        </is>
      </c>
      <c r="C36" s="8" t="inlineStr">
        <is>
          <t>Momen 3 (judul — keterangan)</t>
        </is>
      </c>
      <c r="D36" s="10" t="inlineStr">
        <is>
          <t>Apresiasi — Untuk rekan yang berprestasi</t>
        </is>
      </c>
      <c r="E36" s="10" t="inlineStr">
        <is>
          <t>Appreciation — Recognising our colleagues</t>
        </is>
      </c>
      <c r="F36" s="8" t="inlineStr"/>
      <c r="G36" s="10" t="inlineStr">
        <is>
          <t>Draf</t>
        </is>
      </c>
      <c r="H36" s="10" t="inlineStr"/>
    </row>
    <row r="37">
      <c r="A37" s="8" t="inlineStr">
        <is>
          <t>annual-meeting.after</t>
        </is>
      </c>
      <c r="B37" s="8" t="inlineStr">
        <is>
          <t>Annual meeting</t>
        </is>
      </c>
      <c r="C37" s="8" t="inlineStr">
        <is>
          <t>Pesan terima kasih</t>
        </is>
      </c>
      <c r="D37" s="10" t="inlineStr">
        <is>
          <t>Terima kasih atas kehadiran dan semangatnya. Mari wujudkan rencana tahun depan bersama.</t>
        </is>
      </c>
      <c r="E37" s="10" t="inlineStr">
        <is>
          <t>Thank you for being there. Let's make next year's plans happen together.</t>
        </is>
      </c>
      <c r="F37" s="8" t="inlineStr"/>
      <c r="G37" s="10" t="inlineStr">
        <is>
          <t>Draf</t>
        </is>
      </c>
      <c r="H37" s="10" t="inlineStr"/>
    </row>
    <row r="38">
      <c r="A38" s="8" t="inlineStr">
        <is>
          <t>nyadran.greeting</t>
        </is>
      </c>
      <c r="B38" s="9" t="inlineStr">
        <is>
          <t>Nyadran</t>
        </is>
      </c>
      <c r="C38" s="8" t="inlineStr">
        <is>
          <t>Sapaan</t>
        </is>
      </c>
      <c r="D38" s="10" t="inlineStr">
        <is>
          <t>Dengan hormat</t>
        </is>
      </c>
      <c r="E38" s="10" t="inlineStr">
        <is>
          <t>Dear all</t>
        </is>
      </c>
      <c r="F38" s="8" t="inlineStr">
        <is>
          <t>Acara · Internal · tema Khidmat · istilah tradisi perlu ditinjau panitia</t>
        </is>
      </c>
      <c r="G38" s="10" t="inlineStr">
        <is>
          <t>Draf</t>
        </is>
      </c>
      <c r="H38" s="10" t="inlineStr"/>
    </row>
    <row r="39">
      <c r="A39" s="8" t="inlineStr">
        <is>
          <t>nyadran.intro</t>
        </is>
      </c>
      <c r="B39" s="8" t="inlineStr">
        <is>
          <t>Nyadran</t>
        </is>
      </c>
      <c r="C39" s="8" t="inlineStr">
        <is>
          <t>Isi undangan</t>
        </is>
      </c>
      <c r="D39" s="10" t="inlineStr">
        <is>
          <t>Mari bersama-sama mengikuti tradisi nyadran untuk mengenang dan mendoakan para leluhur, sekaligus mempererat kebersamaan.</t>
        </is>
      </c>
      <c r="E39" s="10" t="inlineStr">
        <is>
          <t>Let us take part together in the nyadran tradition, to remember and pray for our ancestors and strengthen our togetherness.</t>
        </is>
      </c>
      <c r="F39" s="8" t="inlineStr"/>
      <c r="G39" s="10" t="inlineStr">
        <is>
          <t>Draf</t>
        </is>
      </c>
      <c r="H39" s="10" t="inlineStr"/>
    </row>
    <row r="40">
      <c r="A40" s="8" t="inlineStr">
        <is>
          <t>nyadran.closing</t>
        </is>
      </c>
      <c r="B40" s="8" t="inlineStr">
        <is>
          <t>Nyadran</t>
        </is>
      </c>
      <c r="C40" s="8" t="inlineStr">
        <is>
          <t>Penutup</t>
        </is>
      </c>
      <c r="D40" s="10" t="inlineStr">
        <is>
          <t>Terima kasih atas kebersamaan dan doanya.</t>
        </is>
      </c>
      <c r="E40" s="10" t="inlineStr">
        <is>
          <t>Thank you for your presence and your prayers.</t>
        </is>
      </c>
      <c r="F40" s="8" t="inlineStr"/>
      <c r="G40" s="10" t="inlineStr">
        <is>
          <t>Draf</t>
        </is>
      </c>
      <c r="H40" s="10" t="inlineStr"/>
    </row>
    <row r="41">
      <c r="A41" s="8" t="inlineStr">
        <is>
          <t>nyadran.exp_title</t>
        </is>
      </c>
      <c r="B41" s="8" t="inlineStr">
        <is>
          <t>Nyadran</t>
        </is>
      </c>
      <c r="C41" s="8" t="inlineStr">
        <is>
          <t>Judul Pengalaman kunjungan</t>
        </is>
      </c>
      <c r="D41" s="10" t="inlineStr">
        <is>
          <t>Yang perlu dipersiapkan</t>
        </is>
      </c>
      <c r="E41" s="10" t="inlineStr">
        <is>
          <t>What to prepare</t>
        </is>
      </c>
      <c r="F41" s="8" t="inlineStr"/>
      <c r="G41" s="10" t="inlineStr">
        <is>
          <t>Draf</t>
        </is>
      </c>
      <c r="H41" s="10" t="inlineStr"/>
    </row>
    <row r="42">
      <c r="A42" s="8" t="inlineStr">
        <is>
          <t>nyadran.exp_story</t>
        </is>
      </c>
      <c r="B42" s="8" t="inlineStr">
        <is>
          <t>Nyadran</t>
        </is>
      </c>
      <c r="C42" s="8" t="inlineStr">
        <is>
          <t>Cerita Pengalaman kunjungan</t>
        </is>
      </c>
      <c r="D42" s="10" t="inlineStr">
        <is>
          <t>Kegiatan berlangsung dalam suasana khidmat. Mohon perhatikan pakaian dan perlengkapan yang perlu dibawa.</t>
        </is>
      </c>
      <c r="E42" s="10" t="inlineStr">
        <is>
          <t>The gathering is solemn in tone. Please note the dress code and what to bring.</t>
        </is>
      </c>
      <c r="F42" s="8" t="inlineStr"/>
      <c r="G42" s="10" t="inlineStr">
        <is>
          <t>Draf</t>
        </is>
      </c>
      <c r="H42" s="10" t="inlineStr"/>
    </row>
    <row r="43">
      <c r="A43" s="8" t="inlineStr">
        <is>
          <t>nyadran.moment1</t>
        </is>
      </c>
      <c r="B43" s="8" t="inlineStr">
        <is>
          <t>Nyadran</t>
        </is>
      </c>
      <c r="C43" s="8" t="inlineStr">
        <is>
          <t>Momen 1 (judul — keterangan)</t>
        </is>
      </c>
      <c r="D43" s="10" t="inlineStr">
        <is>
          <t>Titik kumpul — Berangkat bersama</t>
        </is>
      </c>
      <c r="E43" s="10" t="inlineStr">
        <is>
          <t>Meeting point — We depart together</t>
        </is>
      </c>
      <c r="F43" s="8" t="inlineStr"/>
      <c r="G43" s="10" t="inlineStr">
        <is>
          <t>Draf</t>
        </is>
      </c>
      <c r="H43" s="10" t="inlineStr"/>
    </row>
    <row r="44">
      <c r="A44" s="8" t="inlineStr">
        <is>
          <t>nyadran.moment2</t>
        </is>
      </c>
      <c r="B44" s="8" t="inlineStr">
        <is>
          <t>Nyadran</t>
        </is>
      </c>
      <c r="C44" s="8" t="inlineStr">
        <is>
          <t>Momen 2 (judul — keterangan)</t>
        </is>
      </c>
      <c r="D44" s="10" t="inlineStr">
        <is>
          <t>Doa bersama — Mengenang dan mendoakan</t>
        </is>
      </c>
      <c r="E44" s="10" t="inlineStr">
        <is>
          <t>Shared prayer — Remembering and praying</t>
        </is>
      </c>
      <c r="F44" s="8" t="inlineStr"/>
      <c r="G44" s="10" t="inlineStr">
        <is>
          <t>Draf</t>
        </is>
      </c>
      <c r="H44" s="10" t="inlineStr"/>
    </row>
    <row r="45">
      <c r="A45" s="8" t="inlineStr">
        <is>
          <t>nyadran.moment3</t>
        </is>
      </c>
      <c r="B45" s="8" t="inlineStr">
        <is>
          <t>Nyadran</t>
        </is>
      </c>
      <c r="C45" s="8" t="inlineStr">
        <is>
          <t>Momen 3 (judul — keterangan)</t>
        </is>
      </c>
      <c r="D45" s="10" t="inlineStr">
        <is>
          <t>Kenduri — Makan bersama</t>
        </is>
      </c>
      <c r="E45" s="10" t="inlineStr">
        <is>
          <t>Kenduri — A shared meal</t>
        </is>
      </c>
      <c r="F45" s="8" t="inlineStr"/>
      <c r="G45" s="10" t="inlineStr">
        <is>
          <t>Draf</t>
        </is>
      </c>
      <c r="H45" s="10" t="inlineStr"/>
    </row>
    <row r="46">
      <c r="A46" s="8" t="inlineStr">
        <is>
          <t>nyadran.after</t>
        </is>
      </c>
      <c r="B46" s="8" t="inlineStr">
        <is>
          <t>Nyadran</t>
        </is>
      </c>
      <c r="C46" s="8" t="inlineStr">
        <is>
          <t>Pesan terima kasih</t>
        </is>
      </c>
      <c r="D46" s="10" t="inlineStr">
        <is>
          <t>Terima kasih telah hadir dalam nyadran tahun ini. Semoga kebersamaan ini membawa berkah.</t>
        </is>
      </c>
      <c r="E46" s="10" t="inlineStr">
        <is>
          <t>Thank you for joining this year's nyadran. May our togetherness bring blessings.</t>
        </is>
      </c>
      <c r="F46" s="8" t="inlineStr"/>
      <c r="G46" s="10" t="inlineStr">
        <is>
          <t>Draf</t>
        </is>
      </c>
      <c r="H46" s="10" t="inlineStr"/>
    </row>
    <row r="47">
      <c r="A47" s="8" t="inlineStr">
        <is>
          <t>csr-kegiatan-sosial.greeting</t>
        </is>
      </c>
      <c r="B47" s="9" t="inlineStr">
        <is>
          <t>CSR / kegiatan sosial</t>
        </is>
      </c>
      <c r="C47" s="8" t="inlineStr">
        <is>
          <t>Sapaan</t>
        </is>
      </c>
      <c r="D47" s="10" t="inlineStr">
        <is>
          <t>Halo, Relawan Werkudara</t>
        </is>
      </c>
      <c r="E47" s="10" t="inlineStr">
        <is>
          <t>Hello, Werkudara volunteers</t>
        </is>
      </c>
      <c r="F47" s="8" t="inlineStr">
        <is>
          <t>Acara · Internal · tema Segar · galeri terbatas, menunggu persetujuan pengelola</t>
        </is>
      </c>
      <c r="G47" s="10" t="inlineStr">
        <is>
          <t>Draf</t>
        </is>
      </c>
      <c r="H47" s="10" t="inlineStr"/>
    </row>
    <row r="48">
      <c r="A48" s="8" t="inlineStr">
        <is>
          <t>csr-kegiatan-sosial.intro</t>
        </is>
      </c>
      <c r="B48" s="8" t="inlineStr">
        <is>
          <t>CSR / kegiatan sosial</t>
        </is>
      </c>
      <c r="C48" s="8" t="inlineStr">
        <is>
          <t>Isi undangan</t>
        </is>
      </c>
      <c r="D48" s="10" t="inlineStr">
        <is>
          <t>Mari berbagi waktu dan kepedulian bersama dalam kegiatan sosial ini.</t>
        </is>
      </c>
      <c r="E48" s="10" t="inlineStr">
        <is>
          <t>Let's share our time and care together in this social activity.</t>
        </is>
      </c>
      <c r="F48" s="8" t="inlineStr"/>
      <c r="G48" s="10" t="inlineStr">
        <is>
          <t>Draf</t>
        </is>
      </c>
      <c r="H48" s="10" t="inlineStr"/>
    </row>
    <row r="49">
      <c r="A49" s="8" t="inlineStr">
        <is>
          <t>csr-kegiatan-sosial.closing</t>
        </is>
      </c>
      <c r="B49" s="8" t="inlineStr">
        <is>
          <t>CSR / kegiatan sosial</t>
        </is>
      </c>
      <c r="C49" s="8" t="inlineStr">
        <is>
          <t>Penutup</t>
        </is>
      </c>
      <c r="D49" s="10" t="inlineStr">
        <is>
          <t>Terima kasih sudah ikut berbagi.</t>
        </is>
      </c>
      <c r="E49" s="10" t="inlineStr">
        <is>
          <t>Thank you for taking part.</t>
        </is>
      </c>
      <c r="F49" s="8" t="inlineStr"/>
      <c r="G49" s="10" t="inlineStr">
        <is>
          <t>Draf</t>
        </is>
      </c>
      <c r="H49" s="10" t="inlineStr"/>
    </row>
    <row r="50">
      <c r="A50" s="8" t="inlineStr">
        <is>
          <t>csr-kegiatan-sosial.exp_title</t>
        </is>
      </c>
      <c r="B50" s="8" t="inlineStr">
        <is>
          <t>CSR / kegiatan sosial</t>
        </is>
      </c>
      <c r="C50" s="8" t="inlineStr">
        <is>
          <t>Judul Pengalaman kunjungan</t>
        </is>
      </c>
      <c r="D50" s="10" t="inlineStr">
        <is>
          <t>Yang akan kita lakukan</t>
        </is>
      </c>
      <c r="E50" s="10" t="inlineStr">
        <is>
          <t>What we'll do</t>
        </is>
      </c>
      <c r="F50" s="8" t="inlineStr"/>
      <c r="G50" s="10" t="inlineStr">
        <is>
          <t>Draf</t>
        </is>
      </c>
      <c r="H50" s="10" t="inlineStr"/>
    </row>
    <row r="51">
      <c r="A51" s="8" t="inlineStr">
        <is>
          <t>csr-kegiatan-sosial.exp_story</t>
        </is>
      </c>
      <c r="B51" s="8" t="inlineStr">
        <is>
          <t>CSR / kegiatan sosial</t>
        </is>
      </c>
      <c r="C51" s="8" t="inlineStr">
        <is>
          <t>Cerita Pengalaman kunjungan</t>
        </is>
      </c>
      <c r="D51" s="10" t="inlineStr">
        <is>
          <t>Kegiatan sederhana yang berarti. Mohon cek pembagian tugas dan barang yang perlu dibawa.</t>
        </is>
      </c>
      <c r="E51" s="10" t="inlineStr">
        <is>
          <t>A simple activity that matters. Please check your assigned tasks and what to bring.</t>
        </is>
      </c>
      <c r="F51" s="8" t="inlineStr"/>
      <c r="G51" s="10" t="inlineStr">
        <is>
          <t>Draf</t>
        </is>
      </c>
      <c r="H51" s="10" t="inlineStr"/>
    </row>
    <row r="52">
      <c r="A52" s="8" t="inlineStr">
        <is>
          <t>csr-kegiatan-sosial.moment1</t>
        </is>
      </c>
      <c r="B52" s="8" t="inlineStr">
        <is>
          <t>CSR / kegiatan sosial</t>
        </is>
      </c>
      <c r="C52" s="8" t="inlineStr">
        <is>
          <t>Momen 1 (judul — keterangan)</t>
        </is>
      </c>
      <c r="D52" s="10" t="inlineStr">
        <is>
          <t>Titik kumpul — Berangkat bersama</t>
        </is>
      </c>
      <c r="E52" s="10" t="inlineStr">
        <is>
          <t>Meeting point — We depart together</t>
        </is>
      </c>
      <c r="F52" s="8" t="inlineStr"/>
      <c r="G52" s="10" t="inlineStr">
        <is>
          <t>Draf</t>
        </is>
      </c>
      <c r="H52" s="10" t="inlineStr"/>
    </row>
    <row r="53">
      <c r="A53" s="8" t="inlineStr">
        <is>
          <t>csr-kegiatan-sosial.moment2</t>
        </is>
      </c>
      <c r="B53" s="8" t="inlineStr">
        <is>
          <t>CSR / kegiatan sosial</t>
        </is>
      </c>
      <c r="C53" s="8" t="inlineStr">
        <is>
          <t>Momen 2 (judul — keterangan)</t>
        </is>
      </c>
      <c r="D53" s="10" t="inlineStr">
        <is>
          <t>Kegiatan bersama — Sesuai pembagian tugas</t>
        </is>
      </c>
      <c r="E53" s="10" t="inlineStr">
        <is>
          <t>Activity — Following your assigned tasks</t>
        </is>
      </c>
      <c r="F53" s="8" t="inlineStr"/>
      <c r="G53" s="10" t="inlineStr">
        <is>
          <t>Draf</t>
        </is>
      </c>
      <c r="H53" s="10" t="inlineStr"/>
    </row>
    <row r="54">
      <c r="A54" s="8" t="inlineStr">
        <is>
          <t>csr-kegiatan-sosial.moment3</t>
        </is>
      </c>
      <c r="B54" s="8" t="inlineStr">
        <is>
          <t>CSR / kegiatan sosial</t>
        </is>
      </c>
      <c r="C54" s="8" t="inlineStr">
        <is>
          <t>Momen 3 (judul — keterangan)</t>
        </is>
      </c>
      <c r="D54" s="10" t="inlineStr">
        <is>
          <t>Berbagi — Menyerahkan donasi</t>
        </is>
      </c>
      <c r="E54" s="10" t="inlineStr">
        <is>
          <t>Giving — Handing over the donations</t>
        </is>
      </c>
      <c r="F54" s="8" t="inlineStr"/>
      <c r="G54" s="10" t="inlineStr">
        <is>
          <t>Draf</t>
        </is>
      </c>
      <c r="H54" s="10" t="inlineStr"/>
    </row>
    <row r="55">
      <c r="A55" s="8" t="inlineStr">
        <is>
          <t>csr-kegiatan-sosial.after</t>
        </is>
      </c>
      <c r="B55" s="8" t="inlineStr">
        <is>
          <t>CSR / kegiatan sosial</t>
        </is>
      </c>
      <c r="C55" s="8" t="inlineStr">
        <is>
          <t>Pesan terima kasih</t>
        </is>
      </c>
      <c r="D55" s="10" t="inlineStr">
        <is>
          <t>Terima kasih untuk setiap waktu dan tenaga yang dibagikan hari ini.</t>
        </is>
      </c>
      <c r="E55" s="10" t="inlineStr">
        <is>
          <t>Thank you for every moment and effort you shared today.</t>
        </is>
      </c>
      <c r="F55" s="8" t="inlineStr"/>
      <c r="G55" s="10" t="inlineStr">
        <is>
          <t>Draf</t>
        </is>
      </c>
      <c r="H55" s="10" t="inlineStr"/>
    </row>
    <row r="56">
      <c r="A56" s="8" t="inlineStr">
        <is>
          <t>pelatihan-bootcamp.greeting</t>
        </is>
      </c>
      <c r="B56" s="9" t="inlineStr">
        <is>
          <t>Pelatihan / bootcamp</t>
        </is>
      </c>
      <c r="C56" s="8" t="inlineStr">
        <is>
          <t>Sapaan</t>
        </is>
      </c>
      <c r="D56" s="10" t="inlineStr">
        <is>
          <t>Halo, Peserta</t>
        </is>
      </c>
      <c r="E56" s="10" t="inlineStr">
        <is>
          <t>Hello, participants</t>
        </is>
      </c>
      <c r="F56" s="8" t="inlineStr">
        <is>
          <t>Program · Internal · tema Werkudara · butuh modul jadwal per hari dan handbook</t>
        </is>
      </c>
      <c r="G56" s="10" t="inlineStr">
        <is>
          <t>Draf</t>
        </is>
      </c>
      <c r="H56" s="10" t="inlineStr"/>
    </row>
    <row r="57">
      <c r="A57" s="8" t="inlineStr">
        <is>
          <t>pelatihan-bootcamp.intro</t>
        </is>
      </c>
      <c r="B57" s="8" t="inlineStr">
        <is>
          <t>Pelatihan / bootcamp</t>
        </is>
      </c>
      <c r="C57" s="8" t="inlineStr">
        <is>
          <t>Isi undangan</t>
        </is>
      </c>
      <c r="D57" s="10" t="inlineStr">
        <is>
          <t>Selamat bergabung dalam {nama program}. Halaman ini berisi semua yang Anda perlukan selama program.</t>
        </is>
      </c>
      <c r="E57" s="10" t="inlineStr">
        <is>
          <t>Welcome to {programme name}. This page has everything you need during the programme.</t>
        </is>
      </c>
      <c r="F57" s="8" t="inlineStr"/>
      <c r="G57" s="10" t="inlineStr">
        <is>
          <t>Draf</t>
        </is>
      </c>
      <c r="H57" s="10" t="inlineStr"/>
    </row>
    <row r="58">
      <c r="A58" s="8" t="inlineStr">
        <is>
          <t>pelatihan-bootcamp.closing</t>
        </is>
      </c>
      <c r="B58" s="8" t="inlineStr">
        <is>
          <t>Pelatihan / bootcamp</t>
        </is>
      </c>
      <c r="C58" s="8" t="inlineStr">
        <is>
          <t>Penutup</t>
        </is>
      </c>
      <c r="D58" s="10" t="inlineStr">
        <is>
          <t>Sampai jumpa dan selamat belajar.</t>
        </is>
      </c>
      <c r="E58" s="10" t="inlineStr">
        <is>
          <t>See you there, and enjoy the programme.</t>
        </is>
      </c>
      <c r="F58" s="8" t="inlineStr"/>
      <c r="G58" s="10" t="inlineStr">
        <is>
          <t>Draf</t>
        </is>
      </c>
      <c r="H58" s="10" t="inlineStr"/>
    </row>
    <row r="59">
      <c r="A59" s="8" t="inlineStr">
        <is>
          <t>pelatihan-bootcamp.exp_title</t>
        </is>
      </c>
      <c r="B59" s="8" t="inlineStr">
        <is>
          <t>Pelatihan / bootcamp</t>
        </is>
      </c>
      <c r="C59" s="8" t="inlineStr">
        <is>
          <t>Judul Pengalaman kunjungan</t>
        </is>
      </c>
      <c r="D59" s="10" t="inlineStr">
        <is>
          <t>Perjalanan belajar Anda</t>
        </is>
      </c>
      <c r="E59" s="10" t="inlineStr">
        <is>
          <t>Your learning journey</t>
        </is>
      </c>
      <c r="F59" s="8" t="inlineStr"/>
      <c r="G59" s="10" t="inlineStr">
        <is>
          <t>Draf</t>
        </is>
      </c>
      <c r="H59" s="10" t="inlineStr"/>
    </row>
    <row r="60">
      <c r="A60" s="8" t="inlineStr">
        <is>
          <t>pelatihan-bootcamp.exp_story</t>
        </is>
      </c>
      <c r="B60" s="8" t="inlineStr">
        <is>
          <t>Pelatihan / bootcamp</t>
        </is>
      </c>
      <c r="C60" s="8" t="inlineStr">
        <is>
          <t>Cerita Pengalaman kunjungan</t>
        </is>
      </c>
      <c r="D60" s="10" t="inlineStr">
        <is>
          <t>Beberapa hari untuk belajar, berlatih, dan tumbuh bersama.</t>
        </is>
      </c>
      <c r="E60" s="10" t="inlineStr">
        <is>
          <t>A few days to learn, practise, and grow together.</t>
        </is>
      </c>
      <c r="F60" s="8" t="inlineStr"/>
      <c r="G60" s="10" t="inlineStr">
        <is>
          <t>Draf</t>
        </is>
      </c>
      <c r="H60" s="10" t="inlineStr"/>
    </row>
    <row r="61">
      <c r="A61" s="8" t="inlineStr">
        <is>
          <t>pelatihan-bootcamp.moment1</t>
        </is>
      </c>
      <c r="B61" s="8" t="inlineStr">
        <is>
          <t>Pelatihan / bootcamp</t>
        </is>
      </c>
      <c r="C61" s="8" t="inlineStr">
        <is>
          <t>Momen 1 (judul — keterangan)</t>
        </is>
      </c>
      <c r="D61" s="10" t="inlineStr">
        <is>
          <t>Materi — Sesi bersama pelatih</t>
        </is>
      </c>
      <c r="E61" s="10" t="inlineStr">
        <is>
          <t>Learning — Sessions with trainers</t>
        </is>
      </c>
      <c r="F61" s="8" t="inlineStr"/>
      <c r="G61" s="10" t="inlineStr">
        <is>
          <t>Draf</t>
        </is>
      </c>
      <c r="H61" s="10" t="inlineStr"/>
    </row>
    <row r="62">
      <c r="A62" s="8" t="inlineStr">
        <is>
          <t>pelatihan-bootcamp.moment2</t>
        </is>
      </c>
      <c r="B62" s="8" t="inlineStr">
        <is>
          <t>Pelatihan / bootcamp</t>
        </is>
      </c>
      <c r="C62" s="8" t="inlineStr">
        <is>
          <t>Momen 2 (judul — keterangan)</t>
        </is>
      </c>
      <c r="D62" s="10" t="inlineStr">
        <is>
          <t>Praktik — Latihan langsung</t>
        </is>
      </c>
      <c r="E62" s="10" t="inlineStr">
        <is>
          <t>Practice — Hands-on exercises</t>
        </is>
      </c>
      <c r="F62" s="8" t="inlineStr"/>
      <c r="G62" s="10" t="inlineStr">
        <is>
          <t>Draf</t>
        </is>
      </c>
      <c r="H62" s="10" t="inlineStr"/>
    </row>
    <row r="63">
      <c r="A63" s="8" t="inlineStr">
        <is>
          <t>pelatihan-bootcamp.moment3</t>
        </is>
      </c>
      <c r="B63" s="8" t="inlineStr">
        <is>
          <t>Pelatihan / bootcamp</t>
        </is>
      </c>
      <c r="C63" s="8" t="inlineStr">
        <is>
          <t>Momen 3 (judul — keterangan)</t>
        </is>
      </c>
      <c r="D63" s="10" t="inlineStr">
        <is>
          <t>Kebersamaan — Kegiatan tim</t>
        </is>
      </c>
      <c r="E63" s="10" t="inlineStr">
        <is>
          <t>Together — Team activities</t>
        </is>
      </c>
      <c r="F63" s="8" t="inlineStr"/>
      <c r="G63" s="10" t="inlineStr">
        <is>
          <t>Draf</t>
        </is>
      </c>
      <c r="H63" s="10" t="inlineStr"/>
    </row>
    <row r="64">
      <c r="A64" s="8" t="inlineStr">
        <is>
          <t>pelatihan-bootcamp.after</t>
        </is>
      </c>
      <c r="B64" s="8" t="inlineStr">
        <is>
          <t>Pelatihan / bootcamp</t>
        </is>
      </c>
      <c r="C64" s="8" t="inlineStr">
        <is>
          <t>Pesan terima kasih</t>
        </is>
      </c>
      <c r="D64" s="10" t="inlineStr">
        <is>
          <t>Terima kasih telah mengikuti program ini. Semoga ilmunya bermanfaat dalam pekerjaan sehari-hari.</t>
        </is>
      </c>
      <c r="E64" s="10" t="inlineStr">
        <is>
          <t>Thank you for taking part. We hope it helps in your day-to-day work.</t>
        </is>
      </c>
      <c r="F64" s="8" t="inlineStr"/>
      <c r="G64" s="10" t="inlineStr">
        <is>
          <t>Draf</t>
        </is>
      </c>
      <c r="H64" s="10" t="inlineStr"/>
    </row>
    <row r="65">
      <c r="A65" s="8" t="inlineStr">
        <is>
          <t>trip-klien.greeting</t>
        </is>
      </c>
      <c r="B65" s="9" t="inlineStr">
        <is>
          <t>Trip klien</t>
        </is>
      </c>
      <c r="C65" s="8" t="inlineStr">
        <is>
          <t>Sapaan</t>
        </is>
      </c>
      <c r="D65" s="10" t="inlineStr">
        <is>
          <t>Selamat datang</t>
        </is>
      </c>
      <c r="E65" s="10" t="inlineStr">
        <is>
          <t>Welcome</t>
        </is>
      </c>
      <c r="F65" s="8" t="inlineStr">
        <is>
          <t>Program · Eksternal · tema Rumah Nenek · struktur dari Lombok Guidebook, tanpa data pribadi</t>
        </is>
      </c>
      <c r="G65" s="10" t="inlineStr">
        <is>
          <t>Draf</t>
        </is>
      </c>
      <c r="H65" s="10" t="inlineStr"/>
    </row>
    <row r="66">
      <c r="A66" s="8" t="inlineStr">
        <is>
          <t>trip-klien.intro</t>
        </is>
      </c>
      <c r="B66" s="8" t="inlineStr">
        <is>
          <t>Trip klien</t>
        </is>
      </c>
      <c r="C66" s="8" t="inlineStr">
        <is>
          <t>Isi undangan</t>
        </is>
      </c>
      <c r="D66" s="10" t="inlineStr">
        <is>
          <t>Kami telah menyiapkan perjalanan ini untuk Bapak/Ibu. Seluruh jadwal, akomodasi, dan kontak tersedia di halaman ini.</t>
        </is>
      </c>
      <c r="E66" s="10" t="inlineStr">
        <is>
          <t>We have prepared this trip for you. Your schedule, accommodation, and contacts are all on this page.</t>
        </is>
      </c>
      <c r="F66" s="8" t="inlineStr"/>
      <c r="G66" s="10" t="inlineStr">
        <is>
          <t>Draf</t>
        </is>
      </c>
      <c r="H66" s="10" t="inlineStr"/>
    </row>
    <row r="67">
      <c r="A67" s="8" t="inlineStr">
        <is>
          <t>trip-klien.closing</t>
        </is>
      </c>
      <c r="B67" s="8" t="inlineStr">
        <is>
          <t>Trip klien</t>
        </is>
      </c>
      <c r="C67" s="8" t="inlineStr">
        <is>
          <t>Penutup</t>
        </is>
      </c>
      <c r="D67" s="10" t="inlineStr">
        <is>
          <t>Selamat menikmati perjalanan. Kami siap membantu kapan pun diperlukan.</t>
        </is>
      </c>
      <c r="E67" s="10" t="inlineStr">
        <is>
          <t>Enjoy your trip. We're here to help whenever you need us.</t>
        </is>
      </c>
      <c r="F67" s="8" t="inlineStr"/>
      <c r="G67" s="10" t="inlineStr">
        <is>
          <t>Draf</t>
        </is>
      </c>
      <c r="H67" s="10" t="inlineStr"/>
    </row>
    <row r="68">
      <c r="A68" s="8" t="inlineStr">
        <is>
          <t>trip-klien.exp_title</t>
        </is>
      </c>
      <c r="B68" s="8" t="inlineStr">
        <is>
          <t>Trip klien</t>
        </is>
      </c>
      <c r="C68" s="8" t="inlineStr">
        <is>
          <t>Judul Pengalaman kunjungan</t>
        </is>
      </c>
      <c r="D68" s="10" t="inlineStr">
        <is>
          <t>Perjalanan yang menanti</t>
        </is>
      </c>
      <c r="E68" s="10" t="inlineStr">
        <is>
          <t>The journey ahead</t>
        </is>
      </c>
      <c r="F68" s="8" t="inlineStr"/>
      <c r="G68" s="10" t="inlineStr">
        <is>
          <t>Draf</t>
        </is>
      </c>
      <c r="H68" s="10" t="inlineStr"/>
    </row>
    <row r="69">
      <c r="A69" s="8" t="inlineStr">
        <is>
          <t>trip-klien.exp_story</t>
        </is>
      </c>
      <c r="B69" s="8" t="inlineStr">
        <is>
          <t>Trip klien</t>
        </is>
      </c>
      <c r="C69" s="8" t="inlineStr">
        <is>
          <t>Cerita Pengalaman kunjungan</t>
        </is>
      </c>
      <c r="D69" s="10" t="inlineStr">
        <is>
          <t>Setiap hari kami rancang agar Anda bisa menikmati perjalanan tanpa repot.</t>
        </is>
      </c>
      <c r="E69" s="10" t="inlineStr">
        <is>
          <t>Each day is planned so you can enjoy the trip without worry.</t>
        </is>
      </c>
      <c r="F69" s="8" t="inlineStr"/>
      <c r="G69" s="10" t="inlineStr">
        <is>
          <t>Draf</t>
        </is>
      </c>
      <c r="H69" s="10" t="inlineStr"/>
    </row>
    <row r="70">
      <c r="A70" s="8" t="inlineStr">
        <is>
          <t>trip-klien.moment1</t>
        </is>
      </c>
      <c r="B70" s="8" t="inlineStr">
        <is>
          <t>Trip klien</t>
        </is>
      </c>
      <c r="C70" s="8" t="inlineStr">
        <is>
          <t>Momen 1 (judul — keterangan)</t>
        </is>
      </c>
      <c r="D70" s="10" t="inlineStr">
        <is>
          <t>Kedatangan — Penjemputan dan check-in</t>
        </is>
      </c>
      <c r="E70" s="10" t="inlineStr">
        <is>
          <t>Arrival — Pick-up and check-in</t>
        </is>
      </c>
      <c r="F70" s="8" t="inlineStr"/>
      <c r="G70" s="10" t="inlineStr">
        <is>
          <t>Draf</t>
        </is>
      </c>
      <c r="H70" s="10" t="inlineStr"/>
    </row>
    <row r="71">
      <c r="A71" s="8" t="inlineStr">
        <is>
          <t>trip-klien.moment2</t>
        </is>
      </c>
      <c r="B71" s="8" t="inlineStr">
        <is>
          <t>Trip klien</t>
        </is>
      </c>
      <c r="C71" s="8" t="inlineStr">
        <is>
          <t>Momen 2 (judul — keterangan)</t>
        </is>
      </c>
      <c r="D71" s="10" t="inlineStr">
        <is>
          <t>Pengalaman — Kegiatan pilihan setiap hari</t>
        </is>
      </c>
      <c r="E71" s="10" t="inlineStr">
        <is>
          <t>Experiences — Activities each day</t>
        </is>
      </c>
      <c r="F71" s="8" t="inlineStr"/>
      <c r="G71" s="10" t="inlineStr">
        <is>
          <t>Draf</t>
        </is>
      </c>
      <c r="H71" s="10" t="inlineStr"/>
    </row>
    <row r="72">
      <c r="A72" s="8" t="inlineStr">
        <is>
          <t>trip-klien.moment3</t>
        </is>
      </c>
      <c r="B72" s="8" t="inlineStr">
        <is>
          <t>Trip klien</t>
        </is>
      </c>
      <c r="C72" s="8" t="inlineStr">
        <is>
          <t>Momen 3 (judul — keterangan)</t>
        </is>
      </c>
      <c r="D72" s="10" t="inlineStr">
        <is>
          <t>Kepulangan — Perjalanan pulang yang nyaman</t>
        </is>
      </c>
      <c r="E72" s="10" t="inlineStr">
        <is>
          <t>Departure — A comfortable journey home</t>
        </is>
      </c>
      <c r="F72" s="8" t="inlineStr"/>
      <c r="G72" s="10" t="inlineStr">
        <is>
          <t>Draf</t>
        </is>
      </c>
      <c r="H72" s="10" t="inlineStr"/>
    </row>
    <row r="73">
      <c r="A73" s="8" t="inlineStr">
        <is>
          <t>trip-klien.after</t>
        </is>
      </c>
      <c r="B73" s="8" t="inlineStr">
        <is>
          <t>Trip klien</t>
        </is>
      </c>
      <c r="C73" s="8" t="inlineStr">
        <is>
          <t>Pesan terima kasih</t>
        </is>
      </c>
      <c r="D73" s="10" t="inlineStr">
        <is>
          <t>Terima kasih telah melakukan perjalanan bersama kami. Semoga meninggalkan kenangan yang indah.</t>
        </is>
      </c>
      <c r="E73" s="10" t="inlineStr">
        <is>
          <t>Thank you for travelling with us. We hope it left you with wonderful memories.</t>
        </is>
      </c>
      <c r="F73" s="8" t="inlineStr"/>
      <c r="G73" s="10" t="inlineStr">
        <is>
          <t>Draf</t>
        </is>
      </c>
      <c r="H73" s="10" t="inlineStr"/>
    </row>
    <row r="74">
      <c r="A74" s="8" t="inlineStr">
        <is>
          <t>survey.q1</t>
        </is>
      </c>
      <c r="B74" s="9" t="inlineStr">
        <is>
          <t>Semua templat</t>
        </is>
      </c>
      <c r="C74" s="8" t="inlineStr">
        <is>
          <t>Pertanyaan survei 1 (rating 1–5)</t>
        </is>
      </c>
      <c r="D74" s="10" t="inlineStr">
        <is>
          <t>Secara keseluruhan, seberapa puas Anda dengan acara ini?</t>
        </is>
      </c>
      <c r="E74" s="10" t="inlineStr">
        <is>
          <t>Overall, how satisfied were you with this event?</t>
        </is>
      </c>
      <c r="F74" s="8" t="inlineStr">
        <is>
          <t>Dipakai bila survei diaktifkan.</t>
        </is>
      </c>
      <c r="G74" s="10" t="inlineStr">
        <is>
          <t>Draf</t>
        </is>
      </c>
      <c r="H74" s="10" t="inlineStr"/>
    </row>
    <row r="75">
      <c r="A75" s="8" t="inlineStr">
        <is>
          <t>survey.q2</t>
        </is>
      </c>
      <c r="B75" s="8" t="inlineStr">
        <is>
          <t>Semua templat</t>
        </is>
      </c>
      <c r="C75" s="8" t="inlineStr">
        <is>
          <t>Pertanyaan survei 2 (teks)</t>
        </is>
      </c>
      <c r="D75" s="10" t="inlineStr">
        <is>
          <t>Apa yang paling berkesan bagi Anda?</t>
        </is>
      </c>
      <c r="E75" s="10" t="inlineStr">
        <is>
          <t>What did you enjoy most?</t>
        </is>
      </c>
      <c r="F75" s="8" t="inlineStr"/>
      <c r="G75" s="10" t="inlineStr">
        <is>
          <t>Draf</t>
        </is>
      </c>
      <c r="H75" s="10" t="inlineStr"/>
    </row>
    <row r="76">
      <c r="A76" s="8" t="inlineStr">
        <is>
          <t>survey.q3</t>
        </is>
      </c>
      <c r="B76" s="8" t="inlineStr">
        <is>
          <t>Semua templat</t>
        </is>
      </c>
      <c r="C76" s="8" t="inlineStr">
        <is>
          <t>Pertanyaan survei 3 (teks)</t>
        </is>
      </c>
      <c r="D76" s="10" t="inlineStr">
        <is>
          <t>Apa yang bisa kami tingkatkan?</t>
        </is>
      </c>
      <c r="E76" s="10" t="inlineStr">
        <is>
          <t>What could we do better?</t>
        </is>
      </c>
      <c r="F76" s="8" t="inlineStr"/>
      <c r="G76" s="10" t="inlineStr">
        <is>
          <t>Draf</t>
        </is>
      </c>
      <c r="H76" s="10" t="inlineStr"/>
    </row>
  </sheetData>
  <autoFilter ref="A1:H76"/>
  <dataValidations count="1">
    <dataValidation sqref="G2:G76" showDropDown="0" showInputMessage="0" showErrorMessage="0" allowBlank="0" type="list">
      <formula1>"Draf,Perlu diubah,Disetujui"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2026-10-19T11:03:39Z</dcterms:created>
  <dcterms:modified xmlns:dcterms="http://purl.org/dc/terms/" xmlns:xsi="http://www.w3.org/2001/XMLSchema-instance" xsi:type="dcterms:W3CDTF">2026-10-30T06:31:36Z</dcterms:modified>
</cp:coreProperties>
</file>