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Panduan peserta</t>
        </is>
      </c>
      <c r="E4" s="10" t="inlineStr">
        <is>
          <t>Participant guide</t>
        </is>
      </c>
      <c r="F4" s="8" t="inlineStr">
        <is>
          <t>Sebelumnya: Undangan program</t>
        </is>
      </c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  <row r="303">
      <c r="A303" t="inlineStr">
        <is>
          <t>nav.brandBack</t>
        </is>
      </c>
      <c r="B303" t="inlineStr">
        <is>
          <t>Navigasi</t>
        </is>
      </c>
      <c r="C303" t="inlineStr">
        <is>
          <t>Pembaca layar, logo di kepala halaman</t>
        </is>
      </c>
      <c r="D303" t="inlineStr">
        <is>
          <t>kembali ke awal halaman</t>
        </is>
      </c>
      <c r="E303" t="inlineStr">
        <is>
          <t>back to the top of the page</t>
        </is>
      </c>
      <c r="G303" t="inlineStr">
        <is>
          <t>Draf</t>
        </is>
      </c>
    </row>
    <row r="304">
      <c r="A304" t="inlineStr">
        <is>
          <t>footer.organizedBy</t>
        </is>
      </c>
      <c r="B304" t="inlineStr">
        <is>
          <t>Kaki halaman</t>
        </is>
      </c>
      <c r="C304" t="inlineStr">
        <is>
          <t>Label di atas nama penyelenggara</t>
        </is>
      </c>
      <c r="D304" t="inlineStr">
        <is>
          <t>Diselenggarakan oleh</t>
        </is>
      </c>
      <c r="E304" t="inlineStr">
        <is>
          <t>Organised by</t>
        </is>
      </c>
      <c r="G304" t="inlineStr">
        <is>
          <t>Draf</t>
        </is>
      </c>
    </row>
    <row r="305">
      <c r="A305" t="inlineStr">
        <is>
          <t>footer.brand</t>
        </is>
      </c>
      <c r="B305" t="inlineStr">
        <is>
          <t>Kaki halaman</t>
        </is>
      </c>
      <c r="C305" t="inlineStr">
        <is>
          <t>Baris paling bawah</t>
        </is>
      </c>
      <c r="D305" t="inlineStr">
        <is>
          <t>Journey by Werkudara Group</t>
        </is>
      </c>
      <c r="E305" t="inlineStr">
        <is>
          <t>Journey by Werkudara Group</t>
        </is>
      </c>
      <c r="G305" t="inlineStr">
        <is>
          <t>Draf</t>
        </is>
      </c>
    </row>
    <row r="306">
      <c r="A306" t="inlineStr">
        <is>
          <t>photo.open</t>
        </is>
      </c>
      <c r="B306" t="inlineStr">
        <is>
          <t>Foto</t>
        </is>
      </c>
      <c r="C306" t="inlineStr">
        <is>
          <t>Pembaca layar, gambar kecil yang bisa diperbesar</t>
        </is>
      </c>
      <c r="D306" t="inlineStr">
        <is>
          <t>Lihat foto penuh: {nama}</t>
        </is>
      </c>
      <c r="E306" t="inlineStr">
        <is>
          <t>View full photo: {name}</t>
        </is>
      </c>
      <c r="G306" t="inlineStr">
        <is>
          <t>Draf</t>
        </is>
      </c>
    </row>
    <row r="307">
      <c r="A307" t="inlineStr">
        <is>
          <t>photo.close</t>
        </is>
      </c>
      <c r="B307" t="inlineStr">
        <is>
          <t>Foto</t>
        </is>
      </c>
      <c r="C307" t="inlineStr">
        <is>
          <t>Tombol tutup foto penuh</t>
        </is>
      </c>
      <c r="D307" t="inlineStr">
        <is>
          <t>Tutup</t>
        </is>
      </c>
      <c r="E307" t="inlineStr">
        <is>
          <t>Close</t>
        </is>
      </c>
      <c r="G307" t="inlineStr">
        <is>
          <t>Draf</t>
        </is>
      </c>
    </row>
    <row r="308">
      <c r="A308" t="inlineStr">
        <is>
          <t>contacts.callHospital</t>
        </is>
      </c>
      <c r="B308" t="inlineStr">
        <is>
          <t>Trip: kontak bantuan</t>
        </is>
      </c>
      <c r="C308" t="inlineStr">
        <is>
          <t>Tombol telepon rumah sakit</t>
        </is>
      </c>
      <c r="D308" t="inlineStr">
        <is>
          <t>Telepon rumah sakit</t>
        </is>
      </c>
      <c r="E308" t="inlineStr">
        <is>
          <t>Call the hospital</t>
        </is>
      </c>
      <c r="G308" t="inlineStr">
        <is>
          <t>Draf</t>
        </is>
      </c>
    </row>
    <row r="309">
      <c r="A309" t="inlineStr">
        <is>
          <t>footer.managedBy</t>
        </is>
      </c>
      <c r="B309" t="inlineStr">
        <is>
          <t>Kaki halaman</t>
        </is>
      </c>
      <c r="C309" t="inlineStr">
        <is>
          <t>Label di atas Werkudara Group bila penyelenggara pihak lain</t>
        </is>
      </c>
      <c r="D309" t="inlineStr">
        <is>
          <t>Dikelola oleh</t>
        </is>
      </c>
      <c r="E309" t="inlineStr">
        <is>
          <t>Managed by</t>
        </is>
      </c>
      <c r="G309" t="inlineStr">
        <is>
          <t>Draf</t>
        </is>
      </c>
    </row>
    <row r="310">
      <c r="A310" t="inlineStr">
        <is>
          <t>footer.contact</t>
        </is>
      </c>
      <c r="B310" t="inlineStr">
        <is>
          <t>Kaki halaman</t>
        </is>
      </c>
      <c r="C310" t="inlineStr">
        <is>
          <t>Judul tombol kontak Werkudara</t>
        </is>
      </c>
      <c r="D310" t="inlineStr">
        <is>
          <t>Hubungi kami</t>
        </is>
      </c>
      <c r="E310" t="inlineStr">
        <is>
          <t>Contact us</t>
        </is>
      </c>
      <c r="G310" t="inlineStr">
        <is>
          <t>Draf</t>
        </is>
      </c>
    </row>
    <row r="311">
      <c r="A311" t="inlineStr">
        <is>
          <t>footer.email</t>
        </is>
      </c>
      <c r="B311" t="inlineStr">
        <is>
          <t>Kaki halaman</t>
        </is>
      </c>
      <c r="C311" t="inlineStr">
        <is>
          <t>Tombol</t>
        </is>
      </c>
      <c r="D311" t="inlineStr">
        <is>
          <t>Email</t>
        </is>
      </c>
      <c r="E311" t="inlineStr">
        <is>
          <t>Email</t>
        </is>
      </c>
      <c r="G311" t="inlineStr">
        <is>
          <t>Draf</t>
        </is>
      </c>
    </row>
    <row r="312">
      <c r="A312" t="inlineStr">
        <is>
          <t>footer.callOffice</t>
        </is>
      </c>
      <c r="B312" t="inlineStr">
        <is>
          <t>Kaki halaman</t>
        </is>
      </c>
      <c r="C312" t="inlineStr">
        <is>
          <t>Tombol</t>
        </is>
      </c>
      <c r="D312" t="inlineStr">
        <is>
          <t>Telepon kantor</t>
        </is>
      </c>
      <c r="E312" t="inlineStr">
        <is>
          <t>Call the office</t>
        </is>
      </c>
      <c r="G312" t="inlineStr">
        <is>
          <t>Draf</t>
        </is>
      </c>
    </row>
    <row r="313">
      <c r="A313" t="inlineStr">
        <is>
          <t>footer.callMobile</t>
        </is>
      </c>
      <c r="B313" t="inlineStr">
        <is>
          <t>Kaki halaman</t>
        </is>
      </c>
      <c r="C313" t="inlineStr">
        <is>
          <t>Tombol</t>
        </is>
      </c>
      <c r="D313" t="inlineStr">
        <is>
          <t>Telepon seluler</t>
        </is>
      </c>
      <c r="E313" t="inlineStr">
        <is>
          <t>Call mobile</t>
        </is>
      </c>
      <c r="G313" t="inlineStr">
        <is>
          <t>Draf</t>
        </is>
      </c>
    </row>
    <row r="314">
      <c r="A314" t="inlineStr">
        <is>
          <t>footer.social</t>
        </is>
      </c>
      <c r="B314" t="inlineStr">
        <is>
          <t>Kaki halaman</t>
        </is>
      </c>
      <c r="C314" t="inlineStr">
        <is>
          <t>Pembaca layar, deret media sosial</t>
        </is>
      </c>
      <c r="D314" t="inlineStr">
        <is>
          <t>Media sosial Werkudara Group</t>
        </is>
      </c>
      <c r="E314" t="inlineStr">
        <is>
          <t>Werkudara Group on social media</t>
        </is>
      </c>
      <c r="G314" t="inlineStr">
        <is>
          <t>Draf</t>
        </is>
      </c>
    </row>
    <row r="315">
      <c r="A315" t="inlineStr">
        <is>
          <t>footer.copyright</t>
        </is>
      </c>
      <c r="B315" t="inlineStr">
        <is>
          <t>Kaki halaman</t>
        </is>
      </c>
      <c r="C315" t="inlineStr">
        <is>
          <t>Baris hak cipta</t>
        </is>
      </c>
      <c r="D315" t="inlineStr">
        <is>
          <t>© {n} Werkudara Group. Hak cipta dilindungi.</t>
        </is>
      </c>
      <c r="E315" t="inlineStr">
        <is>
          <t>© {n} Werkudara Group. All rights reserved.</t>
        </is>
      </c>
      <c r="G315" t="inlineStr">
        <is>
          <t>Draf</t>
        </is>
      </c>
    </row>
    <row r="316">
      <c r="A316" t="inlineStr">
        <is>
          <t>detail.close</t>
        </is>
      </c>
      <c r="B316" t="inlineStr">
        <is>
          <t>Jadwal per hari</t>
        </is>
      </c>
      <c r="C316" t="inlineStr">
        <is>
          <t>Teks pada kotak keterangan yang terbuka</t>
        </is>
      </c>
      <c r="D316" t="inlineStr">
        <is>
          <t>Tutup</t>
        </is>
      </c>
      <c r="E316" t="inlineStr">
        <is>
          <t>Close</t>
        </is>
      </c>
      <c r="G316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2026-10-30T08:05:52Z</dcterms:modified>
</cp:coreProperties>
</file>