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Undangan program</t>
        </is>
      </c>
      <c r="E4" s="10" t="inlineStr">
        <is>
          <t>Programme invitation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  <row r="226">
      <c r="A226" s="8" t="inlineStr">
        <is>
          <t>photos.title</t>
        </is>
      </c>
      <c r="B226" s="8" t="inlineStr">
        <is>
          <t>Galeri</t>
        </is>
      </c>
      <c r="C226" s="8" t="inlineStr">
        <is>
          <t>Judul halaman</t>
        </is>
      </c>
      <c r="D226" s="10" t="inlineStr">
        <is>
          <t>Galeri foto acara</t>
        </is>
      </c>
      <c r="E226" s="10" t="inlineStr">
        <is>
          <t>Event photos</t>
        </is>
      </c>
      <c r="F226" s="8" t="n"/>
      <c r="G226" s="10" t="inlineStr">
        <is>
          <t>Draf</t>
        </is>
      </c>
      <c r="H226" s="10" t="n"/>
    </row>
    <row r="227">
      <c r="A227" s="8" t="inlineStr">
        <is>
          <t>photos.intro</t>
        </is>
      </c>
      <c r="B227" s="8" t="inlineStr">
        <is>
          <t>Galeri</t>
        </is>
      </c>
      <c r="C227" s="8" t="inlineStr">
        <is>
          <t>Pengantar</t>
        </is>
      </c>
      <c r="D227" s="10" t="inlineStr">
        <is>
          <t>Terima kasih sudah hadir. Simpan foto favorit Anda; ketuk foto untuk melihat lebih besar dan mengunduh versi aslinya.</t>
        </is>
      </c>
      <c r="E227" s="10" t="inlineStr">
        <is>
          <t>Thank you for joining us. Tap a photo to see it larger and download the original.</t>
        </is>
      </c>
      <c r="F227" s="8" t="n"/>
      <c r="G227" s="10" t="inlineStr">
        <is>
          <t>Draf</t>
        </is>
      </c>
      <c r="H227" s="10" t="n"/>
    </row>
    <row r="228">
      <c r="A228" s="8" t="inlineStr">
        <is>
          <t>photos.empty</t>
        </is>
      </c>
      <c r="B228" s="8" t="inlineStr">
        <is>
          <t>Galeri</t>
        </is>
      </c>
      <c r="C228" s="8" t="inlineStr">
        <is>
          <t>Kosong</t>
        </is>
      </c>
      <c r="D228" s="10" t="inlineStr">
        <is>
          <t>Foto acara sedang kami pilih. Kembali lagi dalam beberapa hari.</t>
        </is>
      </c>
      <c r="E228" s="10" t="inlineStr">
        <is>
          <t>We're still choosing the photos. Please check back in a few days.</t>
        </is>
      </c>
      <c r="F228" s="8" t="n"/>
      <c r="G228" s="10" t="inlineStr">
        <is>
          <t>Draf</t>
        </is>
      </c>
      <c r="H228" s="10" t="n"/>
    </row>
    <row r="229">
      <c r="A229" s="8" t="inlineStr">
        <is>
          <t>photos.closed</t>
        </is>
      </c>
      <c r="B229" s="8" t="inlineStr">
        <is>
          <t>Galeri</t>
        </is>
      </c>
      <c r="C229" s="8" t="inlineStr">
        <is>
          <t>Tutup</t>
        </is>
      </c>
      <c r="D229" s="10" t="inlineStr">
        <is>
          <t>Galeri acara ini sudah ditutup. Hubungi panitia bila Anda membutuhkan foto tertentu.</t>
        </is>
      </c>
      <c r="E229" s="10" t="inlineStr">
        <is>
          <t>This gallery has closed. Please contact the organisers if you need a particular photo.</t>
        </is>
      </c>
      <c r="F229" s="8" t="n"/>
      <c r="G229" s="10" t="inlineStr">
        <is>
          <t>Draf</t>
        </is>
      </c>
      <c r="H229" s="10" t="n"/>
    </row>
    <row r="230">
      <c r="A230" s="8" t="inlineStr">
        <is>
          <t>photos.remove</t>
        </is>
      </c>
      <c r="B230" s="8" t="inlineStr">
        <is>
          <t>Galeri</t>
        </is>
      </c>
      <c r="C230" s="8" t="inlineStr">
        <is>
          <t>Tombol</t>
        </is>
      </c>
      <c r="D230" s="10" t="inlineStr">
        <is>
          <t>Minta foto ini dihapus</t>
        </is>
      </c>
      <c r="E230" s="10" t="inlineStr">
        <is>
          <t>Ask us to remove this photo</t>
        </is>
      </c>
      <c r="F230" s="8" t="n"/>
      <c r="G230" s="10" t="inlineStr">
        <is>
          <t>Draf</t>
        </is>
      </c>
      <c r="H230" s="10" t="n"/>
    </row>
    <row r="231">
      <c r="A231" s="8" t="inlineStr">
        <is>
          <t>photos.removeMessage</t>
        </is>
      </c>
      <c r="B231" s="8" t="inlineStr">
        <is>
          <t>Galeri</t>
        </is>
      </c>
      <c r="C231" s="8" t="inlineStr">
        <is>
          <t>Pesan WhatsApp</t>
        </is>
      </c>
      <c r="D231" s="10" t="inlineStr">
        <is>
          <t>Halo, saya ingin meminta foto nomor {n} di galeri "{acara}" dihapus. {tautan}</t>
        </is>
      </c>
      <c r="E231" s="10" t="inlineStr">
        <is>
          <t>Hello, please remove photo number {n} from the "{event}" gallery. {link}</t>
        </is>
      </c>
      <c r="F231" s="8" t="n"/>
      <c r="G231" s="10" t="inlineStr">
        <is>
          <t>Draf</t>
        </is>
      </c>
      <c r="H231" s="10" t="n"/>
    </row>
    <row r="232">
      <c r="A232" s="8" t="inlineStr">
        <is>
          <t>photos.back</t>
        </is>
      </c>
      <c r="B232" s="8" t="inlineStr">
        <is>
          <t>Galeri</t>
        </is>
      </c>
      <c r="C232" s="8" t="inlineStr">
        <is>
          <t>Tautan</t>
        </is>
      </c>
      <c r="D232" s="10" t="inlineStr">
        <is>
          <t>Kembali ke undangan</t>
        </is>
      </c>
      <c r="E232" s="10" t="inlineStr">
        <is>
          <t>Back to the invitation</t>
        </is>
      </c>
      <c r="F232" s="8" t="n"/>
      <c r="G232" s="10" t="inlineStr">
        <is>
          <t>Draf</t>
        </is>
      </c>
      <c r="H232" s="10" t="n"/>
    </row>
    <row r="233">
      <c r="A233" s="8" t="inlineStr">
        <is>
          <t>photos.count</t>
        </is>
      </c>
      <c r="B233" s="8" t="inlineStr">
        <is>
          <t>Galeri</t>
        </is>
      </c>
      <c r="C233" s="8" t="inlineStr">
        <is>
          <t>Jumlah</t>
        </is>
      </c>
      <c r="D233" s="10" t="inlineStr">
        <is>
          <t>{n} foto</t>
        </is>
      </c>
      <c r="E233" s="10" t="inlineStr">
        <is>
          <t>{n} photos</t>
        </is>
      </c>
      <c r="F233" s="8" t="n"/>
      <c r="G233" s="10" t="inlineStr">
        <is>
          <t>Draf</t>
        </is>
      </c>
      <c r="H233" s="10" t="n"/>
    </row>
  </sheetData>
  <autoFilter ref="A1:H142"/>
  <dataValidations count="1">
    <dataValidation sqref="G2:G233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2026-10-21T03:37:21Z</dcterms:modified>
</cp:coreProperties>
</file>