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8010"/>
  </bookViews>
  <sheets>
    <sheet name="ling" sheetId="1" r:id="rId1"/>
  </sheets>
  <functionGroups/>
  <definedNames>
    <definedName name="_xlnm._FilterDatabase" localSheetId="0" hidden="1">ling!$A$1:$D$12</definedName>
    <definedName name="FN_TASKS_LEFT">SUM(IF(RNG_PROJECT=#REF!,IF(ISBLANK(RNG_IS_DONE),0,IF(RNG_IS_DONE=0,1,0)),0))</definedName>
    <definedName name="RNG_IS_DONE">OFFSET(#REF!,1,0,COUNTA(#REF!)-1,1)</definedName>
    <definedName name="RNG_IS_DONE_ICON">OFFSET(#REF!,1,0,COUNTA(#REF!)-1,1)</definedName>
    <definedName name="RNG_IS_MAIN">OFFSET(#REF!,1,0,COUNTA(#REF!)-1,1)</definedName>
    <definedName name="RNG_PROJECT">OFFSET(#REF!,1,0,COUNTA(#REF!)-1,1)</definedName>
  </definedNames>
  <calcPr calcId="125725"/>
</workbook>
</file>

<file path=xl/sharedStrings.xml><?xml version="1.0" encoding="utf-8"?>
<sst xmlns="http://schemas.openxmlformats.org/spreadsheetml/2006/main" count="10" uniqueCount="10">
  <si>
    <t>Opis</t>
  </si>
  <si>
    <t>Nr</t>
  </si>
  <si>
    <t>Kategoria</t>
  </si>
  <si>
    <t>Data wdrożenia</t>
  </si>
  <si>
    <t>T</t>
  </si>
  <si>
    <t>Application flow</t>
  </si>
  <si>
    <t>Edycja zapytań</t>
  </si>
  <si>
    <t>1.1</t>
  </si>
  <si>
    <t>Wybór wariantu dla QueryOption</t>
  </si>
  <si>
    <t>Po kliknięciu elementu &lt;span&gt; zawierającego nazwę VariantSetu, powinno wyświetlić się okienko umożliwiające wybór innego VariantSetu lub dodanie nowego.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</si>
</sst>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/>
  </sheetPr>
  <dimension ref="A1:E12"/>
  <sheetViews>
    <sheetView tabSelected="1" zoomScaleNormal="100" workbookViewId="0">
      <pane ySplit="1" topLeftCell="A2" activePane="bottomLeft" state="frozen"/>
      <selection pane="bottomLeft" activeCell="C3" sqref="C3"/>
    </sheetView>
  </sheetViews>
  <sheetFormatPr defaultRowHeight="15" outlineLevelRow="1"/>
  <cols>
    <col min="1" max="1" width="9.140625" style="3" customWidth="1"/>
    <col min="2" max="2" width="41" style="5" customWidth="1"/>
    <col min="3" max="3" width="74.28515625" style="5" customWidth="1"/>
    <col min="4" max="4" width="19.7109375" style="3" hidden="1" customWidth="1"/>
    <col min="5" max="5" width="19.7109375" style="3" customWidth="1"/>
    <col min="6" max="16384" width="9.140625" style="1"/>
  </cols>
  <sheetData>
    <row r="1" spans="1:5" s="4" customFormat="1">
      <c r="A1" s="4" t="s">
        <v>1</v>
      </c>
      <c r="B1" s="9" t="s">
        <v>2</v>
      </c>
      <c r="C1" s="9" t="s">
        <v>0</v>
      </c>
      <c r="D1" s="4" t="s">
        <v>3</v>
      </c>
      <c r="E1" s="4" t="s">
        <v>4</v>
      </c>
    </row>
    <row r="2" spans="1:5" s="2" customFormat="1">
      <c r="A2" s="11">
        <v>1</v>
      </c>
      <c r="B2" s="12" t="s">
        <v>6</v>
      </c>
      <c r="C2" s="12"/>
      <c r="D2" s="13"/>
      <c r="E2" s="14"/>
    </row>
    <row r="3" spans="1:5" ht="45" outlineLevel="1">
      <c r="A3" s="7" t="s">
        <v>7</v>
      </c>
      <c r="B3" s="8" t="s">
        <v>8</v>
      </c>
      <c r="C3" s="8" t="s">
        <v>9</v>
      </c>
      <c r="D3" s="10"/>
      <c r="E3" s="3">
        <v>0</v>
      </c>
    </row>
    <row r="4" spans="1:5" outlineLevel="1">
      <c r="A4" s="7"/>
      <c r="B4" s="8"/>
      <c r="C4" s="8"/>
      <c r="D4" s="10"/>
      <c r="E4" s="3">
        <v>0</v>
      </c>
    </row>
    <row r="5" spans="1:5" outlineLevel="1">
      <c r="A5" s="7"/>
      <c r="B5" s="8"/>
      <c r="C5" s="8"/>
      <c r="D5" s="10"/>
    </row>
    <row r="6" spans="1:5" outlineLevel="1"/>
    <row r="7" spans="1:5" outlineLevel="1"/>
    <row r="8" spans="1:5" s="2" customFormat="1">
      <c r="A8" s="11">
        <v>2</v>
      </c>
      <c r="B8" s="12" t="s">
        <v>5</v>
      </c>
      <c r="C8" s="12"/>
      <c r="D8" s="13"/>
      <c r="E8" s="14"/>
    </row>
    <row r="9" spans="1:5" outlineLevel="1">
      <c r="B9" s="8"/>
      <c r="C9" s="8"/>
      <c r="D9" s="10"/>
    </row>
    <row r="10" spans="1:5" outlineLevel="1">
      <c r="B10" s="6"/>
      <c r="C10" s="8"/>
    </row>
    <row r="11" spans="1:5" outlineLevel="1">
      <c r="B11" s="6"/>
      <c r="C11" s="8"/>
    </row>
    <row r="12" spans="1:5" outlineLevel="1">
      <c r="B12" s="6"/>
      <c r="C12"/>
    </row>
  </sheetData>
  <conditionalFormatting sqref="E1:E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Mielniczek, Tomasz</dc:creator>
  <cp:lastModifiedBy>Tomasz Mielniczek</cp:lastModifiedBy>
  <dcterms:created xsi:type="dcterms:W3CDTF">2006-09-16T00:00:00Z</dcterms:created>
  <dcterms:modified xsi:type="dcterms:W3CDTF">2014-06-21T21:25:40Z</dcterms:modified>
</cp:coreProperties>
</file>