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\Documents\"/>
    </mc:Choice>
  </mc:AlternateContent>
  <xr:revisionPtr revIDLastSave="0" documentId="8_{ED8950F7-59A7-4538-96EB-CC9F94F2E01D}" xr6:coauthVersionLast="45" xr6:coauthVersionMax="45" xr10:uidLastSave="{00000000-0000-0000-0000-000000000000}"/>
  <bookViews>
    <workbookView xWindow="2505" yWindow="2505" windowWidth="21600" windowHeight="11385" xr2:uid="{615AF325-DC04-4D1C-B953-82AB3D91A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C5" i="1"/>
  <c r="A5" i="1"/>
</calcChain>
</file>

<file path=xl/sharedStrings.xml><?xml version="1.0" encoding="utf-8"?>
<sst xmlns="http://schemas.openxmlformats.org/spreadsheetml/2006/main" count="3" uniqueCount="3">
  <si>
    <t>Ingresos</t>
  </si>
  <si>
    <t xml:space="preserve">Gastos 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</si>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</sst>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5756-6808-4A03-A791-0C3516D0B80C}">
  <dimension ref="A1:C5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  <row r="5" spans="1:3" x14ac:dyDescent="0.25">
      <c r="A5">
        <f>SUM(A2:A4)</f>
        <v>12</v>
      </c>
      <c r="B5">
        <f t="shared" ref="B5:C5" si="0">SUM(B2:B4)</f>
        <v>15</v>
      </c>
      <c r="C5">
        <f t="shared" si="0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</dc:creator>
  <cp:lastModifiedBy>Jeffer</cp:lastModifiedBy>
  <dcterms:created xsi:type="dcterms:W3CDTF">2020-04-24T15:17:35Z</dcterms:created>
  <dcterms:modified xsi:type="dcterms:W3CDTF">2020-04-24T15:18:52Z</dcterms:modified>
</cp:coreProperties>
</file>